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 UTP\Dropbox\Proyecto ISA desafio\Proyecto Intercolombia 2019\dijkstra V1\"/>
    </mc:Choice>
  </mc:AlternateContent>
  <bookViews>
    <workbookView xWindow="0" yWindow="0" windowWidth="19200" windowHeight="10995" activeTab="1"/>
  </bookViews>
  <sheets>
    <sheet name="MicroAreas Activas" sheetId="1" r:id="rId1"/>
    <sheet name="Solucion" sheetId="6" r:id="rId2"/>
    <sheet name="MicroAreas Bosque" sheetId="2" r:id="rId3"/>
    <sheet name="MicroAreas Pendiente" sheetId="3" r:id="rId4"/>
    <sheet name="Bosque" sheetId="4" r:id="rId5"/>
    <sheet name="Vias" sheetId="7" r:id="rId6"/>
    <sheet name="Pendiente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23" i="2" l="1"/>
  <c r="AU24" i="2"/>
  <c r="AU25" i="2"/>
  <c r="AU26" i="2"/>
  <c r="AU27" i="2"/>
  <c r="AU28" i="2"/>
  <c r="AU29" i="2"/>
  <c r="AU45" i="2"/>
  <c r="AU46" i="2"/>
  <c r="AU47" i="2"/>
  <c r="AU48" i="2"/>
  <c r="AU49" i="2"/>
  <c r="AU50" i="2"/>
  <c r="AU52" i="2"/>
  <c r="AU53" i="2"/>
  <c r="AU54" i="2"/>
  <c r="AU55" i="2"/>
  <c r="AU56" i="2"/>
  <c r="AU57" i="2"/>
  <c r="AU58" i="2"/>
  <c r="AU76" i="2"/>
  <c r="AU77" i="2"/>
  <c r="AU78" i="2"/>
  <c r="AU88" i="2"/>
  <c r="AU89" i="2"/>
  <c r="AU90" i="2"/>
  <c r="AU91" i="2"/>
  <c r="AU92" i="2"/>
  <c r="AU93" i="2"/>
  <c r="AU94" i="2"/>
  <c r="AU95" i="2"/>
  <c r="AU96" i="2"/>
  <c r="AU97" i="2"/>
  <c r="AU98" i="2"/>
  <c r="AU99" i="2"/>
  <c r="AU100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T45" i="2"/>
  <c r="AT46" i="2"/>
  <c r="AT47" i="2"/>
  <c r="AT48" i="2"/>
  <c r="AT49" i="2"/>
  <c r="AT50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88" i="2"/>
  <c r="AT89" i="2"/>
  <c r="AT90" i="2"/>
  <c r="AT91" i="2"/>
  <c r="AT92" i="2"/>
  <c r="AT93" i="2"/>
  <c r="AT94" i="2"/>
  <c r="AT95" i="2"/>
  <c r="AT96" i="2"/>
  <c r="AT97" i="2"/>
  <c r="AT98" i="2"/>
  <c r="AT99" i="2"/>
  <c r="AT100" i="2"/>
  <c r="AY45" i="2"/>
  <c r="AY46" i="2"/>
  <c r="AY47" i="2"/>
  <c r="AY48" i="2"/>
  <c r="AY49" i="2"/>
  <c r="AY50" i="2"/>
  <c r="AY52" i="2"/>
  <c r="AY53" i="2"/>
  <c r="AY54" i="2"/>
  <c r="AY55" i="2"/>
  <c r="AY56" i="2"/>
  <c r="AY57" i="2"/>
  <c r="AY58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88" i="2"/>
  <c r="AY89" i="2"/>
  <c r="AY90" i="2"/>
  <c r="AY91" i="2"/>
  <c r="AY92" i="2"/>
  <c r="AY93" i="2"/>
  <c r="AY94" i="2"/>
  <c r="AY95" i="2"/>
  <c r="AY96" i="2"/>
  <c r="AY97" i="2"/>
  <c r="AY98" i="2"/>
  <c r="AY99" i="2"/>
  <c r="AY100" i="2"/>
  <c r="A2" i="3" l="1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CU58" i="3"/>
  <c r="CV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CS62" i="3"/>
  <c r="CT62" i="3"/>
  <c r="CU62" i="3"/>
  <c r="CV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CT63" i="3"/>
  <c r="CU63" i="3"/>
  <c r="CV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Q64" i="3"/>
  <c r="CR64" i="3"/>
  <c r="CS64" i="3"/>
  <c r="CT64" i="3"/>
  <c r="CU64" i="3"/>
  <c r="CV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CS65" i="3"/>
  <c r="CT65" i="3"/>
  <c r="CU65" i="3"/>
  <c r="CV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CS66" i="3"/>
  <c r="CT66" i="3"/>
  <c r="CU66" i="3"/>
  <c r="CV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CS67" i="3"/>
  <c r="CT67" i="3"/>
  <c r="CU67" i="3"/>
  <c r="CV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CN68" i="3"/>
  <c r="CO68" i="3"/>
  <c r="CP68" i="3"/>
  <c r="CQ68" i="3"/>
  <c r="CR68" i="3"/>
  <c r="CS68" i="3"/>
  <c r="CT68" i="3"/>
  <c r="CU68" i="3"/>
  <c r="CV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Q69" i="3"/>
  <c r="CR69" i="3"/>
  <c r="CS69" i="3"/>
  <c r="CT69" i="3"/>
  <c r="CU69" i="3"/>
  <c r="CV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Q70" i="3"/>
  <c r="CR70" i="3"/>
  <c r="CS70" i="3"/>
  <c r="CT70" i="3"/>
  <c r="CU70" i="3"/>
  <c r="CV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CS71" i="3"/>
  <c r="CT71" i="3"/>
  <c r="CU71" i="3"/>
  <c r="CV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CQ72" i="3"/>
  <c r="CR72" i="3"/>
  <c r="CS72" i="3"/>
  <c r="CT72" i="3"/>
  <c r="CU72" i="3"/>
  <c r="CV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Q73" i="3"/>
  <c r="CR73" i="3"/>
  <c r="CS73" i="3"/>
  <c r="CT73" i="3"/>
  <c r="CU73" i="3"/>
  <c r="CV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CM74" i="3"/>
  <c r="CN74" i="3"/>
  <c r="CO74" i="3"/>
  <c r="CP74" i="3"/>
  <c r="CQ74" i="3"/>
  <c r="CR74" i="3"/>
  <c r="CS74" i="3"/>
  <c r="CT74" i="3"/>
  <c r="CU74" i="3"/>
  <c r="CV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N75" i="3"/>
  <c r="CO75" i="3"/>
  <c r="CP75" i="3"/>
  <c r="CQ75" i="3"/>
  <c r="CR75" i="3"/>
  <c r="CS75" i="3"/>
  <c r="CT75" i="3"/>
  <c r="CU75" i="3"/>
  <c r="CV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N76" i="3"/>
  <c r="CO76" i="3"/>
  <c r="CP76" i="3"/>
  <c r="CQ76" i="3"/>
  <c r="CR76" i="3"/>
  <c r="CS76" i="3"/>
  <c r="CT76" i="3"/>
  <c r="CU76" i="3"/>
  <c r="CV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Q77" i="3"/>
  <c r="CR77" i="3"/>
  <c r="CS77" i="3"/>
  <c r="CT77" i="3"/>
  <c r="CU77" i="3"/>
  <c r="CV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CI78" i="3"/>
  <c r="CJ78" i="3"/>
  <c r="CK78" i="3"/>
  <c r="CL78" i="3"/>
  <c r="CM78" i="3"/>
  <c r="CN78" i="3"/>
  <c r="CO78" i="3"/>
  <c r="CP78" i="3"/>
  <c r="CQ78" i="3"/>
  <c r="CR78" i="3"/>
  <c r="CS78" i="3"/>
  <c r="CT78" i="3"/>
  <c r="CU78" i="3"/>
  <c r="CV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CN79" i="3"/>
  <c r="CO79" i="3"/>
  <c r="CP79" i="3"/>
  <c r="CQ79" i="3"/>
  <c r="CR79" i="3"/>
  <c r="CS79" i="3"/>
  <c r="CT79" i="3"/>
  <c r="CU79" i="3"/>
  <c r="CV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CK80" i="3"/>
  <c r="CL80" i="3"/>
  <c r="CM80" i="3"/>
  <c r="CN80" i="3"/>
  <c r="CO80" i="3"/>
  <c r="CP80" i="3"/>
  <c r="CQ80" i="3"/>
  <c r="CR80" i="3"/>
  <c r="CS80" i="3"/>
  <c r="CT80" i="3"/>
  <c r="CU80" i="3"/>
  <c r="CV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CM81" i="3"/>
  <c r="CN81" i="3"/>
  <c r="CO81" i="3"/>
  <c r="CP81" i="3"/>
  <c r="CQ81" i="3"/>
  <c r="CR81" i="3"/>
  <c r="CS81" i="3"/>
  <c r="CT81" i="3"/>
  <c r="CU81" i="3"/>
  <c r="CV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CK82" i="3"/>
  <c r="CL82" i="3"/>
  <c r="CM82" i="3"/>
  <c r="CN82" i="3"/>
  <c r="CO82" i="3"/>
  <c r="CP82" i="3"/>
  <c r="CQ82" i="3"/>
  <c r="CR82" i="3"/>
  <c r="CS82" i="3"/>
  <c r="CT82" i="3"/>
  <c r="CU82" i="3"/>
  <c r="CV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CH83" i="3"/>
  <c r="CI83" i="3"/>
  <c r="CJ83" i="3"/>
  <c r="CK83" i="3"/>
  <c r="CL83" i="3"/>
  <c r="CM83" i="3"/>
  <c r="CN83" i="3"/>
  <c r="CO83" i="3"/>
  <c r="CP83" i="3"/>
  <c r="CQ83" i="3"/>
  <c r="CR83" i="3"/>
  <c r="CS83" i="3"/>
  <c r="CT83" i="3"/>
  <c r="CU83" i="3"/>
  <c r="CV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CK84" i="3"/>
  <c r="CL84" i="3"/>
  <c r="CM84" i="3"/>
  <c r="CN84" i="3"/>
  <c r="CO84" i="3"/>
  <c r="CP84" i="3"/>
  <c r="CQ84" i="3"/>
  <c r="CR84" i="3"/>
  <c r="CS84" i="3"/>
  <c r="CT84" i="3"/>
  <c r="CU84" i="3"/>
  <c r="CV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CH85" i="3"/>
  <c r="CI85" i="3"/>
  <c r="CJ85" i="3"/>
  <c r="CK85" i="3"/>
  <c r="CL85" i="3"/>
  <c r="CM85" i="3"/>
  <c r="CN85" i="3"/>
  <c r="CO85" i="3"/>
  <c r="CP85" i="3"/>
  <c r="CQ85" i="3"/>
  <c r="CR85" i="3"/>
  <c r="CS85" i="3"/>
  <c r="CT85" i="3"/>
  <c r="CU85" i="3"/>
  <c r="CV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CK86" i="3"/>
  <c r="CL86" i="3"/>
  <c r="CM86" i="3"/>
  <c r="CN86" i="3"/>
  <c r="CO86" i="3"/>
  <c r="CP86" i="3"/>
  <c r="CQ86" i="3"/>
  <c r="CR86" i="3"/>
  <c r="CS86" i="3"/>
  <c r="CT86" i="3"/>
  <c r="CU86" i="3"/>
  <c r="CV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CK87" i="3"/>
  <c r="CL87" i="3"/>
  <c r="CM87" i="3"/>
  <c r="CN87" i="3"/>
  <c r="CO87" i="3"/>
  <c r="CP87" i="3"/>
  <c r="CQ87" i="3"/>
  <c r="CR87" i="3"/>
  <c r="CS87" i="3"/>
  <c r="CT87" i="3"/>
  <c r="CU87" i="3"/>
  <c r="CV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BR88" i="3"/>
  <c r="BS88" i="3"/>
  <c r="BT88" i="3"/>
  <c r="BU88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CH88" i="3"/>
  <c r="CI88" i="3"/>
  <c r="CJ88" i="3"/>
  <c r="CK88" i="3"/>
  <c r="CL88" i="3"/>
  <c r="CM88" i="3"/>
  <c r="CN88" i="3"/>
  <c r="CO88" i="3"/>
  <c r="CP88" i="3"/>
  <c r="CQ88" i="3"/>
  <c r="CR88" i="3"/>
  <c r="CS88" i="3"/>
  <c r="CT88" i="3"/>
  <c r="CU88" i="3"/>
  <c r="CV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BR89" i="3"/>
  <c r="BS89" i="3"/>
  <c r="BT89" i="3"/>
  <c r="BU89" i="3"/>
  <c r="BV89" i="3"/>
  <c r="BW89" i="3"/>
  <c r="BX89" i="3"/>
  <c r="BY89" i="3"/>
  <c r="BZ89" i="3"/>
  <c r="CA89" i="3"/>
  <c r="CB89" i="3"/>
  <c r="CC89" i="3"/>
  <c r="CD89" i="3"/>
  <c r="CE89" i="3"/>
  <c r="CF89" i="3"/>
  <c r="CG89" i="3"/>
  <c r="CH89" i="3"/>
  <c r="CI89" i="3"/>
  <c r="CJ89" i="3"/>
  <c r="CK89" i="3"/>
  <c r="CL89" i="3"/>
  <c r="CM89" i="3"/>
  <c r="CN89" i="3"/>
  <c r="CO89" i="3"/>
  <c r="CP89" i="3"/>
  <c r="CQ89" i="3"/>
  <c r="CR89" i="3"/>
  <c r="CS89" i="3"/>
  <c r="CT89" i="3"/>
  <c r="CU89" i="3"/>
  <c r="CV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BR90" i="3"/>
  <c r="BS90" i="3"/>
  <c r="BT90" i="3"/>
  <c r="BU90" i="3"/>
  <c r="BV90" i="3"/>
  <c r="BW90" i="3"/>
  <c r="BX90" i="3"/>
  <c r="BY90" i="3"/>
  <c r="BZ90" i="3"/>
  <c r="CA90" i="3"/>
  <c r="CB90" i="3"/>
  <c r="CC90" i="3"/>
  <c r="CD90" i="3"/>
  <c r="CE90" i="3"/>
  <c r="CF90" i="3"/>
  <c r="CG90" i="3"/>
  <c r="CH90" i="3"/>
  <c r="CI90" i="3"/>
  <c r="CJ90" i="3"/>
  <c r="CK90" i="3"/>
  <c r="CL90" i="3"/>
  <c r="CM90" i="3"/>
  <c r="CN90" i="3"/>
  <c r="CO90" i="3"/>
  <c r="CP90" i="3"/>
  <c r="CQ90" i="3"/>
  <c r="CR90" i="3"/>
  <c r="CS90" i="3"/>
  <c r="CT90" i="3"/>
  <c r="CU90" i="3"/>
  <c r="CV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BR91" i="3"/>
  <c r="BS91" i="3"/>
  <c r="BT91" i="3"/>
  <c r="BU91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CH91" i="3"/>
  <c r="CI91" i="3"/>
  <c r="CJ91" i="3"/>
  <c r="CK91" i="3"/>
  <c r="CL91" i="3"/>
  <c r="CM91" i="3"/>
  <c r="CN91" i="3"/>
  <c r="CO91" i="3"/>
  <c r="CP91" i="3"/>
  <c r="CQ91" i="3"/>
  <c r="CR91" i="3"/>
  <c r="CS91" i="3"/>
  <c r="CT91" i="3"/>
  <c r="CU91" i="3"/>
  <c r="CV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BR92" i="3"/>
  <c r="BS92" i="3"/>
  <c r="BT92" i="3"/>
  <c r="BU92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CH92" i="3"/>
  <c r="CI92" i="3"/>
  <c r="CJ92" i="3"/>
  <c r="CK92" i="3"/>
  <c r="CL92" i="3"/>
  <c r="CM92" i="3"/>
  <c r="CN92" i="3"/>
  <c r="CO92" i="3"/>
  <c r="CP92" i="3"/>
  <c r="CQ92" i="3"/>
  <c r="CR92" i="3"/>
  <c r="CS92" i="3"/>
  <c r="CT92" i="3"/>
  <c r="CU92" i="3"/>
  <c r="CV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CK93" i="3"/>
  <c r="CL93" i="3"/>
  <c r="CM93" i="3"/>
  <c r="CN93" i="3"/>
  <c r="CO93" i="3"/>
  <c r="CP93" i="3"/>
  <c r="CQ93" i="3"/>
  <c r="CR93" i="3"/>
  <c r="CS93" i="3"/>
  <c r="CT93" i="3"/>
  <c r="CU93" i="3"/>
  <c r="CV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BR94" i="3"/>
  <c r="BS94" i="3"/>
  <c r="BT94" i="3"/>
  <c r="BU94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CH94" i="3"/>
  <c r="CI94" i="3"/>
  <c r="CJ94" i="3"/>
  <c r="CK94" i="3"/>
  <c r="CL94" i="3"/>
  <c r="CM94" i="3"/>
  <c r="CN94" i="3"/>
  <c r="CO94" i="3"/>
  <c r="CP94" i="3"/>
  <c r="CQ94" i="3"/>
  <c r="CR94" i="3"/>
  <c r="CS94" i="3"/>
  <c r="CT94" i="3"/>
  <c r="CU94" i="3"/>
  <c r="CV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BR95" i="3"/>
  <c r="BS95" i="3"/>
  <c r="BT95" i="3"/>
  <c r="BU95" i="3"/>
  <c r="BV95" i="3"/>
  <c r="BW95" i="3"/>
  <c r="BX95" i="3"/>
  <c r="BY95" i="3"/>
  <c r="BZ95" i="3"/>
  <c r="CA95" i="3"/>
  <c r="CB95" i="3"/>
  <c r="CC95" i="3"/>
  <c r="CD95" i="3"/>
  <c r="CE95" i="3"/>
  <c r="CF95" i="3"/>
  <c r="CG95" i="3"/>
  <c r="CH95" i="3"/>
  <c r="CI95" i="3"/>
  <c r="CJ95" i="3"/>
  <c r="CK95" i="3"/>
  <c r="CL95" i="3"/>
  <c r="CM95" i="3"/>
  <c r="CN95" i="3"/>
  <c r="CO95" i="3"/>
  <c r="CP95" i="3"/>
  <c r="CQ95" i="3"/>
  <c r="CR95" i="3"/>
  <c r="CS95" i="3"/>
  <c r="CT95" i="3"/>
  <c r="CU95" i="3"/>
  <c r="CV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BR96" i="3"/>
  <c r="BS96" i="3"/>
  <c r="BT96" i="3"/>
  <c r="BU96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CH96" i="3"/>
  <c r="CI96" i="3"/>
  <c r="CJ96" i="3"/>
  <c r="CK96" i="3"/>
  <c r="CL96" i="3"/>
  <c r="CM96" i="3"/>
  <c r="CN96" i="3"/>
  <c r="CO96" i="3"/>
  <c r="CP96" i="3"/>
  <c r="CQ96" i="3"/>
  <c r="CR96" i="3"/>
  <c r="CS96" i="3"/>
  <c r="CT96" i="3"/>
  <c r="CU96" i="3"/>
  <c r="CV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BR97" i="3"/>
  <c r="BS97" i="3"/>
  <c r="BT97" i="3"/>
  <c r="BU97" i="3"/>
  <c r="BV97" i="3"/>
  <c r="BW97" i="3"/>
  <c r="BX97" i="3"/>
  <c r="BY97" i="3"/>
  <c r="BZ97" i="3"/>
  <c r="CA97" i="3"/>
  <c r="CB97" i="3"/>
  <c r="CC97" i="3"/>
  <c r="CD97" i="3"/>
  <c r="CE97" i="3"/>
  <c r="CF97" i="3"/>
  <c r="CG97" i="3"/>
  <c r="CH97" i="3"/>
  <c r="CI97" i="3"/>
  <c r="CJ97" i="3"/>
  <c r="CK97" i="3"/>
  <c r="CL97" i="3"/>
  <c r="CM97" i="3"/>
  <c r="CN97" i="3"/>
  <c r="CO97" i="3"/>
  <c r="CP97" i="3"/>
  <c r="CQ97" i="3"/>
  <c r="CR97" i="3"/>
  <c r="CS97" i="3"/>
  <c r="CT97" i="3"/>
  <c r="CU97" i="3"/>
  <c r="CV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BR98" i="3"/>
  <c r="BS98" i="3"/>
  <c r="BT98" i="3"/>
  <c r="BU98" i="3"/>
  <c r="BV98" i="3"/>
  <c r="BW98" i="3"/>
  <c r="BX98" i="3"/>
  <c r="BY98" i="3"/>
  <c r="BZ98" i="3"/>
  <c r="CA98" i="3"/>
  <c r="CB98" i="3"/>
  <c r="CC98" i="3"/>
  <c r="CD98" i="3"/>
  <c r="CE98" i="3"/>
  <c r="CF98" i="3"/>
  <c r="CG98" i="3"/>
  <c r="CH98" i="3"/>
  <c r="CI98" i="3"/>
  <c r="CJ98" i="3"/>
  <c r="CK98" i="3"/>
  <c r="CL98" i="3"/>
  <c r="CM98" i="3"/>
  <c r="CN98" i="3"/>
  <c r="CO98" i="3"/>
  <c r="CP98" i="3"/>
  <c r="CQ98" i="3"/>
  <c r="CR98" i="3"/>
  <c r="CS98" i="3"/>
  <c r="CT98" i="3"/>
  <c r="CU98" i="3"/>
  <c r="CV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BQ99" i="3"/>
  <c r="BR99" i="3"/>
  <c r="BS99" i="3"/>
  <c r="BT99" i="3"/>
  <c r="BU99" i="3"/>
  <c r="BV99" i="3"/>
  <c r="BW99" i="3"/>
  <c r="BX99" i="3"/>
  <c r="BY99" i="3"/>
  <c r="BZ99" i="3"/>
  <c r="CA99" i="3"/>
  <c r="CB99" i="3"/>
  <c r="CC99" i="3"/>
  <c r="CD99" i="3"/>
  <c r="CE99" i="3"/>
  <c r="CF99" i="3"/>
  <c r="CG99" i="3"/>
  <c r="CH99" i="3"/>
  <c r="CI99" i="3"/>
  <c r="CJ99" i="3"/>
  <c r="CK99" i="3"/>
  <c r="CL99" i="3"/>
  <c r="CM99" i="3"/>
  <c r="CN99" i="3"/>
  <c r="CO99" i="3"/>
  <c r="CP99" i="3"/>
  <c r="CQ99" i="3"/>
  <c r="CR99" i="3"/>
  <c r="CS99" i="3"/>
  <c r="CT99" i="3"/>
  <c r="CU99" i="3"/>
  <c r="CV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BQ100" i="3"/>
  <c r="BR100" i="3"/>
  <c r="BS100" i="3"/>
  <c r="BT100" i="3"/>
  <c r="BU100" i="3"/>
  <c r="BV100" i="3"/>
  <c r="BW100" i="3"/>
  <c r="BX100" i="3"/>
  <c r="BY100" i="3"/>
  <c r="BZ100" i="3"/>
  <c r="CA100" i="3"/>
  <c r="CB100" i="3"/>
  <c r="CC100" i="3"/>
  <c r="CD100" i="3"/>
  <c r="CE100" i="3"/>
  <c r="CF100" i="3"/>
  <c r="CG100" i="3"/>
  <c r="CH100" i="3"/>
  <c r="CI100" i="3"/>
  <c r="CJ100" i="3"/>
  <c r="CK100" i="3"/>
  <c r="CL100" i="3"/>
  <c r="CM100" i="3"/>
  <c r="CN100" i="3"/>
  <c r="CO100" i="3"/>
  <c r="CP100" i="3"/>
  <c r="CQ100" i="3"/>
  <c r="CR100" i="3"/>
  <c r="CS100" i="3"/>
  <c r="CT100" i="3"/>
  <c r="CU100" i="3"/>
  <c r="CV100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U1" i="3"/>
  <c r="CV1" i="3"/>
  <c r="A1" i="3"/>
  <c r="CV2" i="2"/>
  <c r="BC3" i="2"/>
  <c r="BC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CQ4" i="2"/>
  <c r="AK5" i="2"/>
  <c r="BC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CQ5" i="2"/>
  <c r="X6" i="2"/>
  <c r="Y6" i="2"/>
  <c r="Z6" i="2"/>
  <c r="AA6" i="2"/>
  <c r="AB6" i="2"/>
  <c r="AC6" i="2"/>
  <c r="AD6" i="2"/>
  <c r="AE6" i="2"/>
  <c r="AF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CQ6" i="2"/>
  <c r="X7" i="2"/>
  <c r="Y7" i="2"/>
  <c r="Z7" i="2"/>
  <c r="AA7" i="2"/>
  <c r="AB7" i="2"/>
  <c r="AC7" i="2"/>
  <c r="AD7" i="2"/>
  <c r="AE7" i="2"/>
  <c r="AF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CQ7" i="2"/>
  <c r="X8" i="2"/>
  <c r="Y8" i="2"/>
  <c r="Z8" i="2"/>
  <c r="AA8" i="2"/>
  <c r="AB8" i="2"/>
  <c r="AC8" i="2"/>
  <c r="AD8" i="2"/>
  <c r="AE8" i="2"/>
  <c r="AF8" i="2"/>
  <c r="AG8" i="2"/>
  <c r="AH8" i="2"/>
  <c r="AI8" i="2"/>
  <c r="BC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CQ8" i="2"/>
  <c r="X9" i="2"/>
  <c r="Y9" i="2"/>
  <c r="Z9" i="2"/>
  <c r="AA9" i="2"/>
  <c r="AB9" i="2"/>
  <c r="AC9" i="2"/>
  <c r="AD9" i="2"/>
  <c r="AE9" i="2"/>
  <c r="AF9" i="2"/>
  <c r="AG9" i="2"/>
  <c r="AH9" i="2"/>
  <c r="AI9" i="2"/>
  <c r="AO9" i="2"/>
  <c r="BC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CQ9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O10" i="2"/>
  <c r="BC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CQ10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O11" i="2"/>
  <c r="BC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CQ11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O12" i="2"/>
  <c r="BC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CQ12" i="2"/>
  <c r="X13" i="2"/>
  <c r="Y13" i="2"/>
  <c r="Z13" i="2"/>
  <c r="AA13" i="2"/>
  <c r="AB13" i="2"/>
  <c r="AC13" i="2"/>
  <c r="AD13" i="2"/>
  <c r="AE13" i="2"/>
  <c r="AF13" i="2"/>
  <c r="AG13" i="2"/>
  <c r="AH13" i="2"/>
  <c r="AI13" i="2"/>
  <c r="BC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CQ13" i="2"/>
  <c r="X14" i="2"/>
  <c r="Y14" i="2"/>
  <c r="Z14" i="2"/>
  <c r="AA14" i="2"/>
  <c r="AB14" i="2"/>
  <c r="AC14" i="2"/>
  <c r="AD14" i="2"/>
  <c r="AE14" i="2"/>
  <c r="AF14" i="2"/>
  <c r="AG14" i="2"/>
  <c r="AH14" i="2"/>
  <c r="AI14" i="2"/>
  <c r="BC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CQ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CQ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CQ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CQ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CQ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CQ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CQ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A28" i="2"/>
  <c r="B28" i="2"/>
  <c r="C28" i="2"/>
  <c r="D28" i="2"/>
  <c r="E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A29" i="2"/>
  <c r="B29" i="2"/>
  <c r="C29" i="2"/>
  <c r="D29" i="2"/>
  <c r="E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Q29" i="2"/>
  <c r="CR29" i="2"/>
  <c r="CS29" i="2"/>
  <c r="CT29" i="2"/>
  <c r="CU29" i="2"/>
  <c r="CV29" i="2"/>
  <c r="A30" i="2"/>
  <c r="B30" i="2"/>
  <c r="C30" i="2"/>
  <c r="D30" i="2"/>
  <c r="E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Q30" i="2"/>
  <c r="CR30" i="2"/>
  <c r="CS30" i="2"/>
  <c r="CT30" i="2"/>
  <c r="CU30" i="2"/>
  <c r="CV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Q31" i="2"/>
  <c r="CR31" i="2"/>
  <c r="CS31" i="2"/>
  <c r="CT31" i="2"/>
  <c r="CU31" i="2"/>
  <c r="CV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Q32" i="2"/>
  <c r="CR32" i="2"/>
  <c r="CS32" i="2"/>
  <c r="CT32" i="2"/>
  <c r="CU32" i="2"/>
  <c r="CV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Q33" i="2"/>
  <c r="CR33" i="2"/>
  <c r="CS33" i="2"/>
  <c r="CT33" i="2"/>
  <c r="CU33" i="2"/>
  <c r="CV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Q34" i="2"/>
  <c r="CR34" i="2"/>
  <c r="CS34" i="2"/>
  <c r="CT34" i="2"/>
  <c r="CU34" i="2"/>
  <c r="CV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Q35" i="2"/>
  <c r="CR35" i="2"/>
  <c r="CS35" i="2"/>
  <c r="CT35" i="2"/>
  <c r="CU35" i="2"/>
  <c r="CV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Q36" i="2"/>
  <c r="CR36" i="2"/>
  <c r="CS36" i="2"/>
  <c r="CT36" i="2"/>
  <c r="CU36" i="2"/>
  <c r="CV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V45" i="2"/>
  <c r="AW45" i="2"/>
  <c r="AX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V46" i="2"/>
  <c r="AW46" i="2"/>
  <c r="AX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V47" i="2"/>
  <c r="AW47" i="2"/>
  <c r="AX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V48" i="2"/>
  <c r="AW48" i="2"/>
  <c r="AX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V49" i="2"/>
  <c r="AW49" i="2"/>
  <c r="AX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V50" i="2"/>
  <c r="AW50" i="2"/>
  <c r="AX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N52" i="2"/>
  <c r="AO52" i="2"/>
  <c r="AP52" i="2"/>
  <c r="AQ52" i="2"/>
  <c r="AR52" i="2"/>
  <c r="AS52" i="2"/>
  <c r="AV52" i="2"/>
  <c r="AW52" i="2"/>
  <c r="AX52" i="2"/>
  <c r="AZ52" i="2"/>
  <c r="BA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N53" i="2"/>
  <c r="AO53" i="2"/>
  <c r="AP53" i="2"/>
  <c r="AQ53" i="2"/>
  <c r="AR53" i="2"/>
  <c r="AS53" i="2"/>
  <c r="AV53" i="2"/>
  <c r="AW53" i="2"/>
  <c r="AX53" i="2"/>
  <c r="AZ53" i="2"/>
  <c r="BA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V54" i="2"/>
  <c r="AW54" i="2"/>
  <c r="AX54" i="2"/>
  <c r="AZ54" i="2"/>
  <c r="BA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V55" i="2"/>
  <c r="AW55" i="2"/>
  <c r="AX55" i="2"/>
  <c r="AZ55" i="2"/>
  <c r="BA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V56" i="2"/>
  <c r="AW56" i="2"/>
  <c r="AX56" i="2"/>
  <c r="AZ56" i="2"/>
  <c r="BA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V57" i="2"/>
  <c r="AW57" i="2"/>
  <c r="AX57" i="2"/>
  <c r="AZ57" i="2"/>
  <c r="BA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V58" i="2"/>
  <c r="AW58" i="2"/>
  <c r="AX58" i="2"/>
  <c r="AZ58" i="2"/>
  <c r="BA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G67" i="2"/>
  <c r="AH67" i="2"/>
  <c r="AS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G68" i="2"/>
  <c r="AH68" i="2"/>
  <c r="AS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G69" i="2"/>
  <c r="AH69" i="2"/>
  <c r="AS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G70" i="2"/>
  <c r="AH70" i="2"/>
  <c r="AS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G71" i="2"/>
  <c r="AH71" i="2"/>
  <c r="AS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G72" i="2"/>
  <c r="AH72" i="2"/>
  <c r="AS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G73" i="2"/>
  <c r="AH73" i="2"/>
  <c r="AS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G74" i="2"/>
  <c r="AH74" i="2"/>
  <c r="AS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G75" i="2"/>
  <c r="AH75" i="2"/>
  <c r="AS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G76" i="2"/>
  <c r="AH76" i="2"/>
  <c r="AS76" i="2"/>
  <c r="AV76" i="2"/>
  <c r="AW76" i="2"/>
  <c r="AX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S77" i="2"/>
  <c r="AV77" i="2"/>
  <c r="AW77" i="2"/>
  <c r="AX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S78" i="2"/>
  <c r="AV78" i="2"/>
  <c r="AW78" i="2"/>
  <c r="AX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S79" i="2"/>
  <c r="BM79" i="2"/>
  <c r="BN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S80" i="2"/>
  <c r="BM80" i="2"/>
  <c r="BN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S81" i="2"/>
  <c r="BM81" i="2"/>
  <c r="BN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AS82" i="2"/>
  <c r="BM82" i="2"/>
  <c r="BN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AS83" i="2"/>
  <c r="BM83" i="2"/>
  <c r="BN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AS84" i="2"/>
  <c r="BM84" i="2"/>
  <c r="BN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AS85" i="2"/>
  <c r="BM85" i="2"/>
  <c r="BN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AS86" i="2"/>
  <c r="BM86" i="2"/>
  <c r="BN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AS87" i="2"/>
  <c r="BM87" i="2"/>
  <c r="BN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V88" i="2"/>
  <c r="AW88" i="2"/>
  <c r="AX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V89" i="2"/>
  <c r="AW89" i="2"/>
  <c r="AX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V90" i="2"/>
  <c r="AW90" i="2"/>
  <c r="AX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V91" i="2"/>
  <c r="AW91" i="2"/>
  <c r="AX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V92" i="2"/>
  <c r="AW92" i="2"/>
  <c r="AX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V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V93" i="2"/>
  <c r="AW93" i="2"/>
  <c r="AX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V94" i="2"/>
  <c r="AW94" i="2"/>
  <c r="AX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V95" i="2"/>
  <c r="AW95" i="2"/>
  <c r="AX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V96" i="2"/>
  <c r="AW96" i="2"/>
  <c r="AX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V97" i="2"/>
  <c r="AW97" i="2"/>
  <c r="AX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V98" i="2"/>
  <c r="AW98" i="2"/>
  <c r="AX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V99" i="2"/>
  <c r="AW99" i="2"/>
  <c r="AX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P99" i="2"/>
  <c r="CQ99" i="2"/>
  <c r="CR99" i="2"/>
  <c r="CS99" i="2"/>
  <c r="CT99" i="2"/>
  <c r="CU99" i="2"/>
  <c r="CV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V100" i="2"/>
  <c r="AW100" i="2"/>
  <c r="AX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CV100" i="2"/>
  <c r="BC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4"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"/>
  <sheetViews>
    <sheetView zoomScale="130" zoomScaleNormal="130" workbookViewId="0">
      <selection activeCell="H23" sqref="H23"/>
    </sheetView>
  </sheetViews>
  <sheetFormatPr baseColWidth="10" defaultRowHeight="15" x14ac:dyDescent="0.25"/>
  <cols>
    <col min="1" max="100" width="2" bestFit="1" customWidth="1"/>
  </cols>
  <sheetData>
    <row r="1" spans="1:100" x14ac:dyDescent="0.25">
      <c r="A1">
        <v>3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</row>
    <row r="10" spans="1:100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</row>
    <row r="14" spans="1:100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  <row r="17" spans="1:100" x14ac:dyDescent="0.25">
      <c r="A17">
        <v>1</v>
      </c>
      <c r="B17">
        <v>1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</row>
    <row r="18" spans="1:100" x14ac:dyDescent="0.25">
      <c r="A18">
        <v>1</v>
      </c>
      <c r="B18">
        <v>1</v>
      </c>
      <c r="C18">
        <v>1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</row>
    <row r="19" spans="1:100" x14ac:dyDescent="0.25">
      <c r="A19">
        <v>1</v>
      </c>
      <c r="B19">
        <v>1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</row>
    <row r="20" spans="1:100" x14ac:dyDescent="0.25">
      <c r="A20">
        <v>1</v>
      </c>
      <c r="B20">
        <v>1</v>
      </c>
      <c r="C20">
        <v>1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</row>
    <row r="21" spans="1:100" x14ac:dyDescent="0.25">
      <c r="A21">
        <v>1</v>
      </c>
      <c r="B21">
        <v>1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0</v>
      </c>
      <c r="CP21">
        <v>0</v>
      </c>
      <c r="CQ21">
        <v>0</v>
      </c>
      <c r="CR21">
        <v>0</v>
      </c>
      <c r="CS21">
        <v>1</v>
      </c>
      <c r="CT21">
        <v>1</v>
      </c>
      <c r="CU21">
        <v>1</v>
      </c>
      <c r="CV21">
        <v>1</v>
      </c>
    </row>
    <row r="22" spans="1:100" x14ac:dyDescent="0.25">
      <c r="A22">
        <v>1</v>
      </c>
      <c r="B22">
        <v>1</v>
      </c>
      <c r="C22">
        <v>1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0</v>
      </c>
      <c r="CP22">
        <v>0</v>
      </c>
      <c r="CQ22">
        <v>0</v>
      </c>
      <c r="CR22">
        <v>0</v>
      </c>
      <c r="CS22">
        <v>1</v>
      </c>
      <c r="CT22">
        <v>1</v>
      </c>
      <c r="CU22">
        <v>1</v>
      </c>
      <c r="CV22">
        <v>1</v>
      </c>
    </row>
    <row r="23" spans="1:100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1</v>
      </c>
      <c r="CL23">
        <v>1</v>
      </c>
      <c r="CM23">
        <v>1</v>
      </c>
      <c r="CN23">
        <v>1</v>
      </c>
      <c r="CO23">
        <v>0</v>
      </c>
      <c r="CP23">
        <v>0</v>
      </c>
      <c r="CQ23">
        <v>0</v>
      </c>
      <c r="CR23">
        <v>0</v>
      </c>
      <c r="CS23">
        <v>1</v>
      </c>
      <c r="CT23">
        <v>1</v>
      </c>
      <c r="CU23">
        <v>1</v>
      </c>
      <c r="CV23">
        <v>1</v>
      </c>
    </row>
    <row r="24" spans="1:100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1</v>
      </c>
      <c r="CL24">
        <v>1</v>
      </c>
      <c r="CM24">
        <v>1</v>
      </c>
      <c r="CN24">
        <v>1</v>
      </c>
      <c r="CO24">
        <v>0</v>
      </c>
      <c r="CP24">
        <v>0</v>
      </c>
      <c r="CQ24">
        <v>0</v>
      </c>
      <c r="CR24">
        <v>0</v>
      </c>
      <c r="CS24">
        <v>1</v>
      </c>
      <c r="CT24">
        <v>1</v>
      </c>
      <c r="CU24">
        <v>1</v>
      </c>
      <c r="CV24">
        <v>1</v>
      </c>
    </row>
    <row r="25" spans="1:100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1</v>
      </c>
      <c r="CT25">
        <v>1</v>
      </c>
      <c r="CU25">
        <v>1</v>
      </c>
      <c r="CV25">
        <v>1</v>
      </c>
    </row>
    <row r="26" spans="1:100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1</v>
      </c>
      <c r="CT26">
        <v>1</v>
      </c>
      <c r="CU26">
        <v>1</v>
      </c>
      <c r="CV26">
        <v>1</v>
      </c>
    </row>
    <row r="27" spans="1:100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1</v>
      </c>
      <c r="CT27">
        <v>1</v>
      </c>
      <c r="CU27">
        <v>1</v>
      </c>
      <c r="CV27">
        <v>1</v>
      </c>
    </row>
    <row r="28" spans="1:100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</row>
    <row r="29" spans="1:100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</row>
    <row r="30" spans="1:100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</row>
    <row r="31" spans="1:100" x14ac:dyDescent="0.25">
      <c r="A31">
        <v>1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</row>
    <row r="32" spans="1:100" x14ac:dyDescent="0.25">
      <c r="A32">
        <v>1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</row>
    <row r="33" spans="1:100" x14ac:dyDescent="0.25">
      <c r="A33">
        <v>1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</row>
    <row r="34" spans="1:100" x14ac:dyDescent="0.25">
      <c r="A34">
        <v>1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</row>
    <row r="35" spans="1:100" x14ac:dyDescent="0.25">
      <c r="A35">
        <v>1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</row>
    <row r="36" spans="1:100" x14ac:dyDescent="0.25">
      <c r="A36">
        <v>1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</row>
    <row r="37" spans="1:100" x14ac:dyDescent="0.25">
      <c r="A37">
        <v>1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</row>
    <row r="38" spans="1:100" x14ac:dyDescent="0.25">
      <c r="A38">
        <v>1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</row>
    <row r="39" spans="1:100" x14ac:dyDescent="0.25">
      <c r="A39">
        <v>1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</row>
    <row r="40" spans="1:100" x14ac:dyDescent="0.25">
      <c r="A40">
        <v>1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</row>
    <row r="41" spans="1:100" x14ac:dyDescent="0.25">
      <c r="A41">
        <v>1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1</v>
      </c>
      <c r="BZ41">
        <v>1</v>
      </c>
      <c r="CA41">
        <v>1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</row>
    <row r="42" spans="1:100" x14ac:dyDescent="0.25">
      <c r="A42">
        <v>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1</v>
      </c>
      <c r="BZ42">
        <v>1</v>
      </c>
      <c r="CA42">
        <v>1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</row>
    <row r="43" spans="1:100" x14ac:dyDescent="0.25">
      <c r="A43">
        <v>1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1</v>
      </c>
      <c r="BZ43">
        <v>1</v>
      </c>
      <c r="CA43">
        <v>1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</row>
    <row r="44" spans="1:100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</row>
    <row r="45" spans="1:100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</row>
    <row r="46" spans="1:100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</row>
    <row r="47" spans="1:100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0</v>
      </c>
      <c r="P47">
        <v>0</v>
      </c>
      <c r="Q47">
        <v>0</v>
      </c>
      <c r="R47">
        <v>0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</row>
    <row r="48" spans="1:100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0</v>
      </c>
      <c r="P48">
        <v>0</v>
      </c>
      <c r="Q48">
        <v>0</v>
      </c>
      <c r="R48">
        <v>0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1</v>
      </c>
      <c r="AJ48">
        <v>1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</row>
    <row r="49" spans="1:100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</row>
    <row r="50" spans="1:100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</row>
    <row r="51" spans="1:100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0</v>
      </c>
      <c r="AC51">
        <v>0</v>
      </c>
      <c r="AD51">
        <v>0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0</v>
      </c>
      <c r="BQ51">
        <v>0</v>
      </c>
      <c r="BR51">
        <v>0</v>
      </c>
      <c r="BS51">
        <v>0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</row>
    <row r="52" spans="1:100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0</v>
      </c>
      <c r="BQ52">
        <v>0</v>
      </c>
      <c r="BR52">
        <v>0</v>
      </c>
      <c r="BS52">
        <v>0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</row>
    <row r="53" spans="1:100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0</v>
      </c>
      <c r="BQ53">
        <v>0</v>
      </c>
      <c r="BR53">
        <v>0</v>
      </c>
      <c r="BS53">
        <v>0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</row>
    <row r="54" spans="1:100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0</v>
      </c>
      <c r="BQ54">
        <v>0</v>
      </c>
      <c r="BR54">
        <v>0</v>
      </c>
      <c r="BS54">
        <v>0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0</v>
      </c>
      <c r="CH54">
        <v>0</v>
      </c>
      <c r="CI54">
        <v>0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</row>
    <row r="55" spans="1:100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0</v>
      </c>
      <c r="BQ55">
        <v>0</v>
      </c>
      <c r="BR55">
        <v>0</v>
      </c>
      <c r="BS55">
        <v>0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0</v>
      </c>
      <c r="CH55">
        <v>0</v>
      </c>
      <c r="CI55">
        <v>0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</row>
    <row r="56" spans="1:100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0</v>
      </c>
      <c r="BQ56">
        <v>0</v>
      </c>
      <c r="BR56">
        <v>0</v>
      </c>
      <c r="BS56">
        <v>0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</row>
    <row r="57" spans="1:100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0</v>
      </c>
      <c r="BQ57">
        <v>0</v>
      </c>
      <c r="BR57">
        <v>0</v>
      </c>
      <c r="BS57">
        <v>0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</row>
    <row r="58" spans="1:100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0</v>
      </c>
      <c r="BQ58">
        <v>0</v>
      </c>
      <c r="BR58">
        <v>0</v>
      </c>
      <c r="BS58">
        <v>0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</row>
    <row r="59" spans="1:100" x14ac:dyDescent="0.2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</row>
    <row r="60" spans="1:100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</row>
    <row r="61" spans="1:100" x14ac:dyDescent="0.2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</row>
    <row r="62" spans="1:100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</row>
    <row r="63" spans="1:100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</row>
    <row r="64" spans="1:100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</row>
    <row r="65" spans="1:100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1</v>
      </c>
      <c r="CV65">
        <v>1</v>
      </c>
    </row>
    <row r="66" spans="1:100" x14ac:dyDescent="0.2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1</v>
      </c>
      <c r="CV66">
        <v>1</v>
      </c>
    </row>
    <row r="67" spans="1:100" x14ac:dyDescent="0.2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1</v>
      </c>
      <c r="CV67">
        <v>1</v>
      </c>
    </row>
    <row r="68" spans="1:100" x14ac:dyDescent="0.2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1</v>
      </c>
      <c r="CR68">
        <v>1</v>
      </c>
      <c r="CS68">
        <v>1</v>
      </c>
      <c r="CT68">
        <v>1</v>
      </c>
      <c r="CU68">
        <v>1</v>
      </c>
      <c r="CV68">
        <v>1</v>
      </c>
    </row>
    <row r="69" spans="1:100" x14ac:dyDescent="0.2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</row>
    <row r="70" spans="1:100" x14ac:dyDescent="0.2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</row>
    <row r="71" spans="1:100" x14ac:dyDescent="0.25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1</v>
      </c>
      <c r="CN71">
        <v>1</v>
      </c>
      <c r="CO71">
        <v>1</v>
      </c>
      <c r="CP71">
        <v>1</v>
      </c>
      <c r="CQ71">
        <v>1</v>
      </c>
      <c r="CR71">
        <v>1</v>
      </c>
      <c r="CS71">
        <v>1</v>
      </c>
      <c r="CT71">
        <v>1</v>
      </c>
      <c r="CU71">
        <v>1</v>
      </c>
      <c r="CV71">
        <v>1</v>
      </c>
    </row>
    <row r="72" spans="1:100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</row>
    <row r="73" spans="1:100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1</v>
      </c>
      <c r="CG73">
        <v>1</v>
      </c>
      <c r="CH73">
        <v>1</v>
      </c>
      <c r="CI73">
        <v>1</v>
      </c>
      <c r="CJ73">
        <v>1</v>
      </c>
      <c r="CK73">
        <v>1</v>
      </c>
      <c r="CL73">
        <v>1</v>
      </c>
      <c r="CM73">
        <v>1</v>
      </c>
      <c r="CN73">
        <v>1</v>
      </c>
      <c r="CO73">
        <v>1</v>
      </c>
      <c r="CP73">
        <v>1</v>
      </c>
      <c r="CQ73">
        <v>1</v>
      </c>
      <c r="CR73">
        <v>1</v>
      </c>
      <c r="CS73">
        <v>1</v>
      </c>
      <c r="CT73">
        <v>1</v>
      </c>
      <c r="CU73">
        <v>1</v>
      </c>
      <c r="CV73">
        <v>1</v>
      </c>
    </row>
    <row r="74" spans="1:100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0</v>
      </c>
      <c r="CL74">
        <v>0</v>
      </c>
      <c r="CM74">
        <v>0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1</v>
      </c>
      <c r="CU74">
        <v>1</v>
      </c>
      <c r="CV74">
        <v>1</v>
      </c>
    </row>
    <row r="75" spans="1:100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0</v>
      </c>
      <c r="CL75">
        <v>0</v>
      </c>
      <c r="CM75">
        <v>0</v>
      </c>
      <c r="CN75">
        <v>1</v>
      </c>
      <c r="CO75">
        <v>1</v>
      </c>
      <c r="CP75">
        <v>1</v>
      </c>
      <c r="CQ75">
        <v>1</v>
      </c>
      <c r="CR75">
        <v>1</v>
      </c>
      <c r="CS75">
        <v>1</v>
      </c>
      <c r="CT75">
        <v>1</v>
      </c>
      <c r="CU75">
        <v>1</v>
      </c>
      <c r="CV75">
        <v>1</v>
      </c>
    </row>
    <row r="76" spans="1:100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0</v>
      </c>
      <c r="CL76">
        <v>0</v>
      </c>
      <c r="CM76">
        <v>0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1</v>
      </c>
      <c r="CU76">
        <v>1</v>
      </c>
      <c r="CV76">
        <v>1</v>
      </c>
    </row>
    <row r="77" spans="1:100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1</v>
      </c>
      <c r="CT77">
        <v>1</v>
      </c>
      <c r="CU77">
        <v>1</v>
      </c>
      <c r="CV77">
        <v>1</v>
      </c>
    </row>
    <row r="78" spans="1:100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1</v>
      </c>
      <c r="CO78">
        <v>1</v>
      </c>
      <c r="CP78">
        <v>1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1</v>
      </c>
    </row>
    <row r="79" spans="1:100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1</v>
      </c>
      <c r="CO79">
        <v>1</v>
      </c>
      <c r="CP79">
        <v>1</v>
      </c>
      <c r="CQ79">
        <v>1</v>
      </c>
      <c r="CR79">
        <v>1</v>
      </c>
      <c r="CS79">
        <v>1</v>
      </c>
      <c r="CT79">
        <v>1</v>
      </c>
      <c r="CU79">
        <v>1</v>
      </c>
      <c r="CV79">
        <v>1</v>
      </c>
    </row>
    <row r="80" spans="1:100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1</v>
      </c>
      <c r="CO80">
        <v>1</v>
      </c>
      <c r="CP80">
        <v>1</v>
      </c>
      <c r="CQ80">
        <v>1</v>
      </c>
      <c r="CR80">
        <v>1</v>
      </c>
      <c r="CS80">
        <v>1</v>
      </c>
      <c r="CT80">
        <v>1</v>
      </c>
      <c r="CU80">
        <v>1</v>
      </c>
      <c r="CV80">
        <v>1</v>
      </c>
    </row>
    <row r="81" spans="1:100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</row>
    <row r="82" spans="1:100" x14ac:dyDescent="0.25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1</v>
      </c>
      <c r="CP82">
        <v>1</v>
      </c>
      <c r="CQ82">
        <v>1</v>
      </c>
      <c r="CR82">
        <v>1</v>
      </c>
      <c r="CS82">
        <v>1</v>
      </c>
      <c r="CT82">
        <v>1</v>
      </c>
      <c r="CU82">
        <v>1</v>
      </c>
      <c r="CV82">
        <v>1</v>
      </c>
    </row>
    <row r="83" spans="1:100" x14ac:dyDescent="0.25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</row>
    <row r="84" spans="1:100" x14ac:dyDescent="0.25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</row>
    <row r="85" spans="1:100" x14ac:dyDescent="0.25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1</v>
      </c>
      <c r="CD85">
        <v>1</v>
      </c>
      <c r="CE85">
        <v>1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1</v>
      </c>
      <c r="CR85">
        <v>1</v>
      </c>
      <c r="CS85">
        <v>1</v>
      </c>
      <c r="CT85">
        <v>1</v>
      </c>
      <c r="CU85">
        <v>1</v>
      </c>
      <c r="CV85">
        <v>1</v>
      </c>
    </row>
    <row r="86" spans="1:100" x14ac:dyDescent="0.25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1</v>
      </c>
      <c r="CR86">
        <v>1</v>
      </c>
      <c r="CS86">
        <v>1</v>
      </c>
      <c r="CT86">
        <v>1</v>
      </c>
      <c r="CU86">
        <v>1</v>
      </c>
      <c r="CV86">
        <v>1</v>
      </c>
    </row>
    <row r="87" spans="1:100" x14ac:dyDescent="0.25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1</v>
      </c>
      <c r="CP87">
        <v>1</v>
      </c>
      <c r="CQ87">
        <v>1</v>
      </c>
      <c r="CR87">
        <v>1</v>
      </c>
      <c r="CS87">
        <v>1</v>
      </c>
      <c r="CT87">
        <v>1</v>
      </c>
      <c r="CU87">
        <v>1</v>
      </c>
      <c r="CV87">
        <v>1</v>
      </c>
    </row>
    <row r="88" spans="1:100" x14ac:dyDescent="0.25">
      <c r="A88">
        <v>1</v>
      </c>
      <c r="B88">
        <v>1</v>
      </c>
      <c r="C88">
        <v>1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1</v>
      </c>
      <c r="CP88">
        <v>1</v>
      </c>
      <c r="CQ88">
        <v>1</v>
      </c>
      <c r="CR88">
        <v>1</v>
      </c>
      <c r="CS88">
        <v>1</v>
      </c>
      <c r="CT88">
        <v>1</v>
      </c>
      <c r="CU88">
        <v>1</v>
      </c>
      <c r="CV88">
        <v>1</v>
      </c>
    </row>
    <row r="89" spans="1:100" x14ac:dyDescent="0.25">
      <c r="A89">
        <v>1</v>
      </c>
      <c r="B89">
        <v>1</v>
      </c>
      <c r="C89">
        <v>1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</row>
    <row r="90" spans="1:100" x14ac:dyDescent="0.25">
      <c r="A90">
        <v>1</v>
      </c>
      <c r="B90">
        <v>1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1</v>
      </c>
      <c r="CP90">
        <v>1</v>
      </c>
      <c r="CQ90">
        <v>1</v>
      </c>
      <c r="CR90">
        <v>1</v>
      </c>
      <c r="CS90">
        <v>1</v>
      </c>
      <c r="CT90">
        <v>1</v>
      </c>
      <c r="CU90">
        <v>1</v>
      </c>
      <c r="CV90">
        <v>1</v>
      </c>
    </row>
    <row r="91" spans="1:100" x14ac:dyDescent="0.25">
      <c r="A91">
        <v>1</v>
      </c>
      <c r="B91">
        <v>1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1</v>
      </c>
    </row>
    <row r="92" spans="1:100" x14ac:dyDescent="0.25">
      <c r="A92">
        <v>1</v>
      </c>
      <c r="B92">
        <v>1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1</v>
      </c>
      <c r="CP92">
        <v>1</v>
      </c>
      <c r="CQ92">
        <v>1</v>
      </c>
      <c r="CR92">
        <v>1</v>
      </c>
      <c r="CS92">
        <v>1</v>
      </c>
      <c r="CT92">
        <v>1</v>
      </c>
      <c r="CU92">
        <v>1</v>
      </c>
      <c r="CV92">
        <v>1</v>
      </c>
    </row>
    <row r="93" spans="1:100" x14ac:dyDescent="0.25">
      <c r="A93">
        <v>1</v>
      </c>
      <c r="B93">
        <v>1</v>
      </c>
      <c r="C93">
        <v>1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1</v>
      </c>
      <c r="CV93">
        <v>1</v>
      </c>
    </row>
    <row r="94" spans="1:100" x14ac:dyDescent="0.25">
      <c r="A94">
        <v>1</v>
      </c>
      <c r="B94">
        <v>1</v>
      </c>
      <c r="C94">
        <v>1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1</v>
      </c>
      <c r="CP94">
        <v>1</v>
      </c>
      <c r="CQ94">
        <v>1</v>
      </c>
      <c r="CR94">
        <v>1</v>
      </c>
      <c r="CS94">
        <v>1</v>
      </c>
      <c r="CT94">
        <v>1</v>
      </c>
      <c r="CU94">
        <v>1</v>
      </c>
      <c r="CV94">
        <v>1</v>
      </c>
    </row>
    <row r="95" spans="1:100" x14ac:dyDescent="0.25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1</v>
      </c>
      <c r="CV95">
        <v>1</v>
      </c>
    </row>
    <row r="96" spans="1:100" x14ac:dyDescent="0.25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</row>
    <row r="97" spans="1:100" x14ac:dyDescent="0.25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1</v>
      </c>
      <c r="CL97">
        <v>1</v>
      </c>
      <c r="CM97">
        <v>1</v>
      </c>
      <c r="CN97">
        <v>1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1</v>
      </c>
      <c r="CU97">
        <v>1</v>
      </c>
      <c r="CV97">
        <v>1</v>
      </c>
    </row>
    <row r="98" spans="1:100" x14ac:dyDescent="0.25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  <c r="CB98">
        <v>1</v>
      </c>
      <c r="CC98">
        <v>1</v>
      </c>
      <c r="CD98">
        <v>1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1</v>
      </c>
      <c r="CK98">
        <v>1</v>
      </c>
      <c r="CL98">
        <v>1</v>
      </c>
      <c r="CM98">
        <v>1</v>
      </c>
      <c r="CN98">
        <v>1</v>
      </c>
      <c r="CO98">
        <v>1</v>
      </c>
      <c r="CP98">
        <v>1</v>
      </c>
      <c r="CQ98">
        <v>1</v>
      </c>
      <c r="CR98">
        <v>1</v>
      </c>
      <c r="CS98">
        <v>1</v>
      </c>
      <c r="CT98">
        <v>1</v>
      </c>
      <c r="CU98">
        <v>1</v>
      </c>
      <c r="CV98">
        <v>1</v>
      </c>
    </row>
    <row r="99" spans="1:100" x14ac:dyDescent="0.25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</row>
    <row r="100" spans="1:100" x14ac:dyDescent="0.25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2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</row>
  </sheetData>
  <conditionalFormatting sqref="CW1:CY1 A1:CV99 A100:AO100 AQ100:CV100">
    <cfRule type="cellIs" dxfId="23" priority="9" operator="equal">
      <formula>1</formula>
    </cfRule>
  </conditionalFormatting>
  <conditionalFormatting sqref="A1:CV100">
    <cfRule type="cellIs" dxfId="22" priority="3" operator="equal">
      <formula>1</formula>
    </cfRule>
  </conditionalFormatting>
  <conditionalFormatting sqref="A1:CV100">
    <cfRule type="cellIs" dxfId="21" priority="1" operator="equal">
      <formula>3</formula>
    </cfRule>
    <cfRule type="cellIs" dxfId="20" priority="2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"/>
  <sheetViews>
    <sheetView tabSelected="1" zoomScale="55" zoomScaleNormal="55" workbookViewId="0"/>
  </sheetViews>
  <sheetFormatPr baseColWidth="10" defaultRowHeight="15" x14ac:dyDescent="0.25"/>
  <cols>
    <col min="1" max="100" width="2" bestFit="1" customWidth="1"/>
  </cols>
  <sheetData>
    <row r="1" spans="1:100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</row>
    <row r="2" spans="1:100" x14ac:dyDescent="0.2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</row>
    <row r="3" spans="1:10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</row>
    <row r="4" spans="1:10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1</v>
      </c>
      <c r="AU4">
        <v>1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</row>
    <row r="5" spans="1:10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</row>
    <row r="6" spans="1:100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</row>
    <row r="7" spans="1:100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</row>
    <row r="8" spans="1:100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1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</row>
    <row r="9" spans="1:100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0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</row>
    <row r="11" spans="1:100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</row>
    <row r="12" spans="1:100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</row>
    <row r="13" spans="1:100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</row>
    <row r="15" spans="1:100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</row>
    <row r="16" spans="1:100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</row>
    <row r="17" spans="1:100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</row>
    <row r="18" spans="1:100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</row>
    <row r="19" spans="1:100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</row>
    <row r="20" spans="1:100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</row>
    <row r="21" spans="1:100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1</v>
      </c>
      <c r="AV21">
        <v>1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</row>
    <row r="22" spans="1:100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0</v>
      </c>
      <c r="AP22">
        <v>1</v>
      </c>
      <c r="AQ22">
        <v>1</v>
      </c>
      <c r="AR22">
        <v>1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</row>
    <row r="23" spans="1:100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</row>
    <row r="24" spans="1:100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</row>
    <row r="25" spans="1:100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</row>
    <row r="26" spans="1:100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1</v>
      </c>
      <c r="AA26">
        <v>0</v>
      </c>
      <c r="AB26">
        <v>0</v>
      </c>
      <c r="AC26">
        <v>1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</row>
    <row r="27" spans="1:100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1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</row>
    <row r="28" spans="1:100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</row>
    <row r="29" spans="1:100" x14ac:dyDescent="0.25">
      <c r="A29">
        <v>0</v>
      </c>
      <c r="B29">
        <v>0</v>
      </c>
      <c r="C29">
        <v>0</v>
      </c>
      <c r="D29">
        <v>1</v>
      </c>
      <c r="E29">
        <v>0</v>
      </c>
      <c r="F29">
        <v>0</v>
      </c>
      <c r="G29">
        <v>1</v>
      </c>
      <c r="H29">
        <v>1</v>
      </c>
      <c r="I29">
        <v>0</v>
      </c>
      <c r="J29">
        <v>0</v>
      </c>
      <c r="K29">
        <v>1</v>
      </c>
      <c r="L29">
        <v>1</v>
      </c>
      <c r="M29">
        <v>1</v>
      </c>
      <c r="N29">
        <v>1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</row>
    <row r="30" spans="1:100" x14ac:dyDescent="0.25">
      <c r="A30">
        <v>0</v>
      </c>
      <c r="B30">
        <v>0</v>
      </c>
      <c r="C30">
        <v>1</v>
      </c>
      <c r="D30">
        <v>0</v>
      </c>
      <c r="E30">
        <v>1</v>
      </c>
      <c r="F30">
        <v>1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1</v>
      </c>
      <c r="R30">
        <v>1</v>
      </c>
      <c r="S30">
        <v>1</v>
      </c>
      <c r="T30">
        <v>1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</row>
    <row r="31" spans="1:100" x14ac:dyDescent="0.25">
      <c r="A31">
        <v>0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</row>
    <row r="32" spans="1:100" x14ac:dyDescent="0.25">
      <c r="A32">
        <v>0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</row>
    <row r="33" spans="1:100" x14ac:dyDescent="0.25">
      <c r="A33">
        <v>0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</row>
    <row r="34" spans="1:100" x14ac:dyDescent="0.25">
      <c r="A34">
        <v>0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</row>
    <row r="35" spans="1:100" x14ac:dyDescent="0.25">
      <c r="A35">
        <v>0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</row>
    <row r="36" spans="1:100" x14ac:dyDescent="0.25">
      <c r="A36">
        <v>0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</row>
    <row r="37" spans="1:100" x14ac:dyDescent="0.25">
      <c r="A37">
        <v>0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</row>
    <row r="38" spans="1:100" x14ac:dyDescent="0.25">
      <c r="A38">
        <v>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</row>
    <row r="39" spans="1:100" x14ac:dyDescent="0.25">
      <c r="A39">
        <v>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</row>
    <row r="40" spans="1:100" x14ac:dyDescent="0.25">
      <c r="A40">
        <v>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</row>
    <row r="41" spans="1:100" x14ac:dyDescent="0.25">
      <c r="A41">
        <v>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</row>
    <row r="42" spans="1:100" x14ac:dyDescent="0.25">
      <c r="A42">
        <v>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</row>
    <row r="43" spans="1:100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</row>
    <row r="44" spans="1:100" x14ac:dyDescent="0.25">
      <c r="A44">
        <v>0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</row>
    <row r="45" spans="1:100" x14ac:dyDescent="0.25">
      <c r="A45">
        <v>0</v>
      </c>
      <c r="B45">
        <v>0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</row>
    <row r="46" spans="1:100" x14ac:dyDescent="0.25">
      <c r="A46">
        <v>0</v>
      </c>
      <c r="B46">
        <v>0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</row>
    <row r="47" spans="1:100" x14ac:dyDescent="0.25">
      <c r="A47">
        <v>0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</row>
    <row r="48" spans="1:100" x14ac:dyDescent="0.25">
      <c r="A48">
        <v>0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</row>
    <row r="49" spans="1:100" x14ac:dyDescent="0.25">
      <c r="A49">
        <v>0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</row>
    <row r="50" spans="1:100" x14ac:dyDescent="0.25">
      <c r="A50">
        <v>0</v>
      </c>
      <c r="B50">
        <v>0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</row>
    <row r="51" spans="1:100" x14ac:dyDescent="0.25">
      <c r="A51">
        <v>0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</row>
    <row r="52" spans="1:100" x14ac:dyDescent="0.25">
      <c r="A52">
        <v>0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</row>
    <row r="53" spans="1:100" x14ac:dyDescent="0.25">
      <c r="A53">
        <v>0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</row>
    <row r="54" spans="1:100" x14ac:dyDescent="0.25">
      <c r="A54">
        <v>0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</row>
    <row r="55" spans="1:100" x14ac:dyDescent="0.25">
      <c r="A55">
        <v>0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</row>
    <row r="56" spans="1:100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</row>
    <row r="57" spans="1:100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</row>
    <row r="58" spans="1:100" x14ac:dyDescent="0.25">
      <c r="A58">
        <v>0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</row>
    <row r="59" spans="1:100" x14ac:dyDescent="0.25">
      <c r="A59">
        <v>0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</row>
    <row r="60" spans="1:100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</row>
    <row r="61" spans="1:100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1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</row>
    <row r="62" spans="1:100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</row>
    <row r="63" spans="1:100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1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</row>
    <row r="64" spans="1:100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1</v>
      </c>
      <c r="Q64">
        <v>1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</row>
    <row r="65" spans="1:100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1</v>
      </c>
      <c r="U65">
        <v>1</v>
      </c>
      <c r="V65">
        <v>1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</row>
    <row r="66" spans="1:100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</row>
    <row r="67" spans="1:100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</row>
    <row r="68" spans="1:100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>
        <v>1</v>
      </c>
      <c r="AA68">
        <v>1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</row>
    <row r="69" spans="1:100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</row>
    <row r="70" spans="1:100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</v>
      </c>
      <c r="AD70">
        <v>1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</row>
    <row r="71" spans="1:100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1</v>
      </c>
      <c r="AG71">
        <v>1</v>
      </c>
      <c r="AH71">
        <v>1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</row>
    <row r="72" spans="1:100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1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</row>
    <row r="73" spans="1:100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1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</row>
    <row r="74" spans="1:100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</row>
    <row r="75" spans="1:100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</row>
    <row r="76" spans="1:100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</row>
    <row r="77" spans="1:100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</row>
    <row r="78" spans="1:100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1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</row>
    <row r="79" spans="1:100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1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</row>
    <row r="80" spans="1:100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</row>
    <row r="81" spans="1:100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1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</row>
    <row r="82" spans="1:100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1</v>
      </c>
      <c r="AA82">
        <v>1</v>
      </c>
      <c r="AB82">
        <v>1</v>
      </c>
      <c r="AC82">
        <v>1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</row>
    <row r="83" spans="1:100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0</v>
      </c>
      <c r="S83">
        <v>0</v>
      </c>
      <c r="T83">
        <v>1</v>
      </c>
      <c r="U83">
        <v>1</v>
      </c>
      <c r="V83">
        <v>0</v>
      </c>
      <c r="W83">
        <v>0</v>
      </c>
      <c r="X83">
        <v>0</v>
      </c>
      <c r="Y83">
        <v>1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</row>
    <row r="84" spans="1:100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1</v>
      </c>
      <c r="X84">
        <v>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</row>
    <row r="85" spans="1:100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1</v>
      </c>
      <c r="H85">
        <v>1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</row>
    <row r="86" spans="1:100" x14ac:dyDescent="0.25">
      <c r="A86">
        <v>0</v>
      </c>
      <c r="B86">
        <v>0</v>
      </c>
      <c r="C86">
        <v>0</v>
      </c>
      <c r="D86">
        <v>1</v>
      </c>
      <c r="E86">
        <v>1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</row>
    <row r="87" spans="1:100" x14ac:dyDescent="0.25">
      <c r="A87">
        <v>0</v>
      </c>
      <c r="B87">
        <v>0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</row>
    <row r="88" spans="1:100" x14ac:dyDescent="0.25">
      <c r="A88">
        <v>0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</row>
    <row r="89" spans="1:100" x14ac:dyDescent="0.25">
      <c r="A89">
        <v>0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</row>
    <row r="90" spans="1:100" x14ac:dyDescent="0.25">
      <c r="A90">
        <v>0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</row>
    <row r="91" spans="1:100" x14ac:dyDescent="0.25">
      <c r="A91">
        <v>0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</row>
    <row r="92" spans="1:100" x14ac:dyDescent="0.25">
      <c r="A92">
        <v>0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</row>
    <row r="93" spans="1:100" x14ac:dyDescent="0.25">
      <c r="A93">
        <v>0</v>
      </c>
      <c r="B93">
        <v>0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</row>
    <row r="94" spans="1:100" x14ac:dyDescent="0.25">
      <c r="A94">
        <v>0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</row>
    <row r="95" spans="1:100" x14ac:dyDescent="0.25">
      <c r="A95">
        <v>0</v>
      </c>
      <c r="B95">
        <v>0</v>
      </c>
      <c r="C95">
        <v>0</v>
      </c>
      <c r="D95">
        <v>0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</row>
    <row r="96" spans="1:100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1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</row>
    <row r="97" spans="1:100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</row>
    <row r="98" spans="1:100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1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</row>
    <row r="99" spans="1:100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1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</row>
    <row r="100" spans="1:100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1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"/>
  <sheetViews>
    <sheetView zoomScale="25" zoomScaleNormal="25" workbookViewId="0">
      <selection activeCell="DL58" sqref="DL58"/>
    </sheetView>
  </sheetViews>
  <sheetFormatPr baseColWidth="10" defaultRowHeight="15" x14ac:dyDescent="0.25"/>
  <cols>
    <col min="1" max="100" width="2" bestFit="1" customWidth="1"/>
  </cols>
  <sheetData>
    <row r="1" spans="1:100" x14ac:dyDescent="0.25">
      <c r="A1">
        <v>3</v>
      </c>
      <c r="B1">
        <v>3</v>
      </c>
      <c r="C1">
        <v>3</v>
      </c>
      <c r="D1">
        <v>3</v>
      </c>
      <c r="E1">
        <v>3</v>
      </c>
      <c r="F1">
        <v>3</v>
      </c>
      <c r="G1">
        <v>3</v>
      </c>
      <c r="H1">
        <v>3</v>
      </c>
      <c r="I1">
        <v>3</v>
      </c>
      <c r="J1">
        <v>3</v>
      </c>
      <c r="K1">
        <v>3</v>
      </c>
      <c r="L1">
        <v>3</v>
      </c>
      <c r="M1">
        <v>3</v>
      </c>
      <c r="N1">
        <v>3</v>
      </c>
      <c r="O1">
        <v>3</v>
      </c>
      <c r="P1">
        <v>3</v>
      </c>
      <c r="Q1">
        <v>3</v>
      </c>
      <c r="R1">
        <v>3</v>
      </c>
      <c r="S1">
        <v>3</v>
      </c>
      <c r="T1">
        <v>3</v>
      </c>
      <c r="U1">
        <v>3</v>
      </c>
      <c r="V1">
        <v>3</v>
      </c>
      <c r="W1">
        <v>3</v>
      </c>
      <c r="X1">
        <v>3</v>
      </c>
      <c r="Y1">
        <v>3</v>
      </c>
      <c r="Z1">
        <v>3</v>
      </c>
      <c r="AA1">
        <v>3</v>
      </c>
      <c r="AB1">
        <v>3</v>
      </c>
      <c r="AC1">
        <v>3</v>
      </c>
      <c r="AD1">
        <v>3</v>
      </c>
      <c r="AE1">
        <v>3</v>
      </c>
      <c r="AF1">
        <v>3</v>
      </c>
      <c r="AG1">
        <v>3</v>
      </c>
      <c r="AH1">
        <v>3</v>
      </c>
      <c r="AI1">
        <v>3</v>
      </c>
      <c r="AJ1">
        <v>3</v>
      </c>
      <c r="AK1">
        <v>3</v>
      </c>
      <c r="AL1">
        <v>3</v>
      </c>
      <c r="AM1">
        <v>3</v>
      </c>
      <c r="AN1">
        <v>3</v>
      </c>
      <c r="AO1">
        <v>3</v>
      </c>
      <c r="AP1">
        <v>3</v>
      </c>
      <c r="AQ1">
        <v>3</v>
      </c>
      <c r="AR1">
        <v>3</v>
      </c>
      <c r="AS1">
        <v>3</v>
      </c>
      <c r="AT1">
        <v>3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f ca="1">IF('MicroAreas Activas'!BC1=0,0, RANDBETWEEN(1,3))</f>
        <v>3</v>
      </c>
      <c r="BD1">
        <v>2</v>
      </c>
      <c r="BE1">
        <v>2</v>
      </c>
      <c r="BF1">
        <v>2</v>
      </c>
      <c r="BG1">
        <v>2</v>
      </c>
      <c r="BH1">
        <v>2</v>
      </c>
      <c r="BI1">
        <v>2</v>
      </c>
      <c r="BJ1">
        <v>2</v>
      </c>
      <c r="BK1">
        <v>2</v>
      </c>
      <c r="BL1">
        <v>2</v>
      </c>
      <c r="BM1">
        <v>2</v>
      </c>
      <c r="BN1">
        <v>2</v>
      </c>
      <c r="BO1">
        <v>2</v>
      </c>
      <c r="BP1">
        <v>2</v>
      </c>
      <c r="BQ1">
        <v>2</v>
      </c>
      <c r="BR1">
        <v>2</v>
      </c>
      <c r="BS1">
        <v>2</v>
      </c>
      <c r="BT1">
        <v>2</v>
      </c>
      <c r="BU1">
        <v>2</v>
      </c>
      <c r="BV1">
        <v>2</v>
      </c>
      <c r="BW1">
        <v>2</v>
      </c>
      <c r="BX1">
        <v>2</v>
      </c>
      <c r="BY1">
        <v>2</v>
      </c>
      <c r="BZ1">
        <v>2</v>
      </c>
      <c r="CA1">
        <v>2</v>
      </c>
      <c r="CB1">
        <v>2</v>
      </c>
      <c r="CC1">
        <v>2</v>
      </c>
      <c r="CD1">
        <v>2</v>
      </c>
      <c r="CE1">
        <v>2</v>
      </c>
      <c r="CF1">
        <v>2</v>
      </c>
      <c r="CG1">
        <v>2</v>
      </c>
      <c r="CH1">
        <v>2</v>
      </c>
      <c r="CI1">
        <v>2</v>
      </c>
      <c r="CJ1">
        <v>2</v>
      </c>
      <c r="CK1">
        <v>2</v>
      </c>
      <c r="CL1">
        <v>2</v>
      </c>
      <c r="CM1">
        <v>2</v>
      </c>
      <c r="CN1">
        <v>2</v>
      </c>
      <c r="CO1">
        <v>2</v>
      </c>
      <c r="CP1">
        <v>2</v>
      </c>
      <c r="CQ1">
        <v>2</v>
      </c>
      <c r="CR1">
        <v>2</v>
      </c>
      <c r="CS1">
        <v>2</v>
      </c>
      <c r="CT1">
        <v>2</v>
      </c>
      <c r="CU1">
        <v>2</v>
      </c>
      <c r="CV1">
        <v>2</v>
      </c>
    </row>
    <row r="2" spans="1:100" x14ac:dyDescent="0.25">
      <c r="A2">
        <v>3</v>
      </c>
      <c r="B2">
        <v>3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>
        <v>3</v>
      </c>
      <c r="V2">
        <v>3</v>
      </c>
      <c r="W2">
        <v>3</v>
      </c>
      <c r="X2">
        <v>3</v>
      </c>
      <c r="Y2">
        <v>3</v>
      </c>
      <c r="Z2">
        <v>3</v>
      </c>
      <c r="AA2">
        <v>3</v>
      </c>
      <c r="AB2">
        <v>3</v>
      </c>
      <c r="AC2">
        <v>3</v>
      </c>
      <c r="AD2">
        <v>3</v>
      </c>
      <c r="AE2">
        <v>3</v>
      </c>
      <c r="AF2">
        <v>3</v>
      </c>
      <c r="AG2">
        <v>3</v>
      </c>
      <c r="AH2">
        <v>3</v>
      </c>
      <c r="AI2">
        <v>3</v>
      </c>
      <c r="AJ2">
        <v>3</v>
      </c>
      <c r="AK2">
        <v>3</v>
      </c>
      <c r="AL2">
        <v>3</v>
      </c>
      <c r="AM2">
        <v>3</v>
      </c>
      <c r="AN2">
        <v>3</v>
      </c>
      <c r="AO2">
        <v>3</v>
      </c>
      <c r="AP2">
        <v>3</v>
      </c>
      <c r="AQ2">
        <v>3</v>
      </c>
      <c r="AR2">
        <v>3</v>
      </c>
      <c r="AS2">
        <v>3</v>
      </c>
      <c r="AT2">
        <v>3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2</v>
      </c>
      <c r="CI2">
        <v>2</v>
      </c>
      <c r="CJ2">
        <v>2</v>
      </c>
      <c r="CK2">
        <v>2</v>
      </c>
      <c r="CL2">
        <v>2</v>
      </c>
      <c r="CM2">
        <v>2</v>
      </c>
      <c r="CN2">
        <v>2</v>
      </c>
      <c r="CO2">
        <v>2</v>
      </c>
      <c r="CP2">
        <v>2</v>
      </c>
      <c r="CQ2">
        <v>1</v>
      </c>
      <c r="CR2">
        <v>1</v>
      </c>
      <c r="CS2">
        <v>1</v>
      </c>
      <c r="CT2">
        <v>1</v>
      </c>
      <c r="CU2">
        <v>1</v>
      </c>
      <c r="CV2">
        <f ca="1">IF('MicroAreas Activas'!CV2=0,0, RANDBETWEEN(1,3))</f>
        <v>1</v>
      </c>
    </row>
    <row r="3" spans="1:100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f ca="1">IF('MicroAreas Activas'!BC3=0,0, RANDBETWEEN(1,3))</f>
        <v>1</v>
      </c>
      <c r="BD3">
        <v>2</v>
      </c>
      <c r="BE3">
        <v>2</v>
      </c>
      <c r="BF3">
        <v>2</v>
      </c>
      <c r="BG3">
        <v>2</v>
      </c>
      <c r="BH3">
        <v>2</v>
      </c>
      <c r="BI3">
        <v>3</v>
      </c>
      <c r="BJ3">
        <v>3</v>
      </c>
      <c r="BK3">
        <v>3</v>
      </c>
      <c r="BL3">
        <v>3</v>
      </c>
      <c r="BM3">
        <v>3</v>
      </c>
      <c r="BN3">
        <v>3</v>
      </c>
      <c r="BO3">
        <v>3</v>
      </c>
      <c r="BP3">
        <v>3</v>
      </c>
      <c r="BQ3">
        <v>3</v>
      </c>
      <c r="BR3">
        <v>3</v>
      </c>
      <c r="BS3">
        <v>3</v>
      </c>
      <c r="BT3">
        <v>3</v>
      </c>
      <c r="BU3">
        <v>3</v>
      </c>
      <c r="BV3">
        <v>3</v>
      </c>
      <c r="BW3">
        <v>3</v>
      </c>
      <c r="BX3">
        <v>3</v>
      </c>
      <c r="BY3">
        <v>3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2</v>
      </c>
      <c r="CI3">
        <v>2</v>
      </c>
      <c r="CJ3">
        <v>2</v>
      </c>
      <c r="CK3">
        <v>2</v>
      </c>
      <c r="CL3">
        <v>2</v>
      </c>
      <c r="CM3">
        <v>2</v>
      </c>
      <c r="CN3">
        <v>2</v>
      </c>
      <c r="CO3">
        <v>2</v>
      </c>
      <c r="CP3">
        <v>2</v>
      </c>
      <c r="CQ3">
        <v>3</v>
      </c>
      <c r="CR3">
        <v>3</v>
      </c>
      <c r="CS3">
        <v>3</v>
      </c>
      <c r="CT3">
        <v>3</v>
      </c>
      <c r="CU3">
        <v>3</v>
      </c>
      <c r="CV3">
        <v>3</v>
      </c>
    </row>
    <row r="4" spans="1:100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f ca="1">IF('MicroAreas Activas'!BC4=0,0, RANDBETWEEN(1,3))</f>
        <v>3</v>
      </c>
      <c r="BD4">
        <v>2</v>
      </c>
      <c r="BE4">
        <v>2</v>
      </c>
      <c r="BF4">
        <v>2</v>
      </c>
      <c r="BG4">
        <v>2</v>
      </c>
      <c r="BH4">
        <v>2</v>
      </c>
      <c r="BI4">
        <v>3</v>
      </c>
      <c r="BJ4">
        <v>3</v>
      </c>
      <c r="BK4">
        <f ca="1">IF('MicroAreas Activas'!BK4=0,0, RANDBETWEEN(1,3))</f>
        <v>0</v>
      </c>
      <c r="BL4">
        <f ca="1">IF('MicroAreas Activas'!BL4=0,0, RANDBETWEEN(1,3))</f>
        <v>0</v>
      </c>
      <c r="BM4">
        <f ca="1">IF('MicroAreas Activas'!BM4=0,0, RANDBETWEEN(1,3))</f>
        <v>0</v>
      </c>
      <c r="BN4">
        <f ca="1">IF('MicroAreas Activas'!BN4=0,0, RANDBETWEEN(1,3))</f>
        <v>0</v>
      </c>
      <c r="BO4">
        <f ca="1">IF('MicroAreas Activas'!BO4=0,0, RANDBETWEEN(1,3))</f>
        <v>0</v>
      </c>
      <c r="BP4">
        <f ca="1">IF('MicroAreas Activas'!BP4=0,0, RANDBETWEEN(1,3))</f>
        <v>0</v>
      </c>
      <c r="BQ4">
        <f ca="1">IF('MicroAreas Activas'!BQ4=0,0, RANDBETWEEN(1,3))</f>
        <v>0</v>
      </c>
      <c r="BR4">
        <f ca="1">IF('MicroAreas Activas'!BR4=0,0, RANDBETWEEN(1,3))</f>
        <v>0</v>
      </c>
      <c r="BS4">
        <f ca="1">IF('MicroAreas Activas'!BS4=0,0, RANDBETWEEN(1,3))</f>
        <v>0</v>
      </c>
      <c r="BT4">
        <f ca="1">IF('MicroAreas Activas'!BT4=0,0, RANDBETWEEN(1,3))</f>
        <v>0</v>
      </c>
      <c r="BU4">
        <f ca="1">IF('MicroAreas Activas'!BU4=0,0, RANDBETWEEN(1,3))</f>
        <v>0</v>
      </c>
      <c r="BV4">
        <f ca="1">IF('MicroAreas Activas'!BV4=0,0, RANDBETWEEN(1,3))</f>
        <v>0</v>
      </c>
      <c r="BW4">
        <f ca="1">IF('MicroAreas Activas'!BW4=0,0, RANDBETWEEN(1,3))</f>
        <v>0</v>
      </c>
      <c r="BX4">
        <f ca="1">IF('MicroAreas Activas'!BX4=0,0, RANDBETWEEN(1,3))</f>
        <v>0</v>
      </c>
      <c r="BY4">
        <f ca="1">IF('MicroAreas Activas'!BY4=0,0, RANDBETWEEN(1,3))</f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2</v>
      </c>
      <c r="CI4">
        <v>2</v>
      </c>
      <c r="CJ4">
        <v>2</v>
      </c>
      <c r="CK4">
        <v>2</v>
      </c>
      <c r="CL4">
        <v>2</v>
      </c>
      <c r="CM4">
        <v>2</v>
      </c>
      <c r="CN4">
        <v>2</v>
      </c>
      <c r="CO4">
        <v>2</v>
      </c>
      <c r="CP4">
        <v>2</v>
      </c>
      <c r="CQ4">
        <f ca="1">IF('MicroAreas Activas'!CQ4=0,0, RANDBETWEEN(1,3))</f>
        <v>1</v>
      </c>
      <c r="CR4">
        <v>3</v>
      </c>
      <c r="CS4">
        <v>3</v>
      </c>
      <c r="CT4">
        <v>3</v>
      </c>
      <c r="CU4">
        <v>3</v>
      </c>
      <c r="CV4">
        <v>3</v>
      </c>
    </row>
    <row r="5" spans="1:100" x14ac:dyDescent="0.25">
      <c r="A5">
        <v>2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3</v>
      </c>
      <c r="Q5">
        <v>3</v>
      </c>
      <c r="R5">
        <v>3</v>
      </c>
      <c r="S5">
        <v>3</v>
      </c>
      <c r="T5">
        <v>3</v>
      </c>
      <c r="U5">
        <v>3</v>
      </c>
      <c r="V5">
        <v>3</v>
      </c>
      <c r="W5">
        <v>3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f ca="1">IF('MicroAreas Activas'!AK5=0,0, RANDBETWEEN(1,3))</f>
        <v>2</v>
      </c>
      <c r="AL5">
        <v>3</v>
      </c>
      <c r="AM5">
        <v>3</v>
      </c>
      <c r="AN5">
        <v>3</v>
      </c>
      <c r="AO5">
        <v>3</v>
      </c>
      <c r="AP5">
        <v>3</v>
      </c>
      <c r="AQ5">
        <v>3</v>
      </c>
      <c r="AR5">
        <v>3</v>
      </c>
      <c r="AS5">
        <v>3</v>
      </c>
      <c r="AT5">
        <v>3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f ca="1">IF('MicroAreas Activas'!BC5=0,0, RANDBETWEEN(1,3))</f>
        <v>2</v>
      </c>
      <c r="BD5">
        <v>2</v>
      </c>
      <c r="BE5">
        <v>2</v>
      </c>
      <c r="BF5">
        <v>2</v>
      </c>
      <c r="BG5">
        <v>2</v>
      </c>
      <c r="BH5">
        <v>2</v>
      </c>
      <c r="BI5">
        <v>3</v>
      </c>
      <c r="BJ5">
        <v>3</v>
      </c>
      <c r="BK5">
        <f ca="1">IF('MicroAreas Activas'!BK5=0,0, RANDBETWEEN(1,3))</f>
        <v>0</v>
      </c>
      <c r="BL5">
        <f ca="1">IF('MicroAreas Activas'!BL5=0,0, RANDBETWEEN(1,3))</f>
        <v>0</v>
      </c>
      <c r="BM5">
        <f ca="1">IF('MicroAreas Activas'!BM5=0,0, RANDBETWEEN(1,3))</f>
        <v>0</v>
      </c>
      <c r="BN5">
        <f ca="1">IF('MicroAreas Activas'!BN5=0,0, RANDBETWEEN(1,3))</f>
        <v>0</v>
      </c>
      <c r="BO5">
        <f ca="1">IF('MicroAreas Activas'!BO5=0,0, RANDBETWEEN(1,3))</f>
        <v>0</v>
      </c>
      <c r="BP5">
        <f ca="1">IF('MicroAreas Activas'!BP5=0,0, RANDBETWEEN(1,3))</f>
        <v>0</v>
      </c>
      <c r="BQ5">
        <f ca="1">IF('MicroAreas Activas'!BQ5=0,0, RANDBETWEEN(1,3))</f>
        <v>0</v>
      </c>
      <c r="BR5">
        <f ca="1">IF('MicroAreas Activas'!BR5=0,0, RANDBETWEEN(1,3))</f>
        <v>0</v>
      </c>
      <c r="BS5">
        <f ca="1">IF('MicroAreas Activas'!BS5=0,0, RANDBETWEEN(1,3))</f>
        <v>0</v>
      </c>
      <c r="BT5">
        <f ca="1">IF('MicroAreas Activas'!BT5=0,0, RANDBETWEEN(1,3))</f>
        <v>0</v>
      </c>
      <c r="BU5">
        <f ca="1">IF('MicroAreas Activas'!BU5=0,0, RANDBETWEEN(1,3))</f>
        <v>0</v>
      </c>
      <c r="BV5">
        <f ca="1">IF('MicroAreas Activas'!BV5=0,0, RANDBETWEEN(1,3))</f>
        <v>0</v>
      </c>
      <c r="BW5">
        <f ca="1">IF('MicroAreas Activas'!BW5=0,0, RANDBETWEEN(1,3))</f>
        <v>0</v>
      </c>
      <c r="BX5">
        <f ca="1">IF('MicroAreas Activas'!BX5=0,0, RANDBETWEEN(1,3))</f>
        <v>0</v>
      </c>
      <c r="BY5">
        <f ca="1">IF('MicroAreas Activas'!BY5=0,0, RANDBETWEEN(1,3))</f>
        <v>3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2</v>
      </c>
      <c r="CI5">
        <v>2</v>
      </c>
      <c r="CJ5">
        <v>2</v>
      </c>
      <c r="CK5">
        <v>2</v>
      </c>
      <c r="CL5">
        <v>2</v>
      </c>
      <c r="CM5">
        <v>2</v>
      </c>
      <c r="CN5">
        <v>2</v>
      </c>
      <c r="CO5">
        <v>2</v>
      </c>
      <c r="CP5">
        <v>2</v>
      </c>
      <c r="CQ5">
        <f ca="1">IF('MicroAreas Activas'!CQ5=0,0, RANDBETWEEN(1,3))</f>
        <v>2</v>
      </c>
      <c r="CR5">
        <v>3</v>
      </c>
      <c r="CS5">
        <v>3</v>
      </c>
      <c r="CT5">
        <v>3</v>
      </c>
      <c r="CU5">
        <v>3</v>
      </c>
      <c r="CV5">
        <v>3</v>
      </c>
    </row>
    <row r="6" spans="1:100" x14ac:dyDescent="0.25">
      <c r="A6">
        <v>2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3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f ca="1">IF('MicroAreas Activas'!X6=0,0, RANDBETWEEN(1,3))</f>
        <v>0</v>
      </c>
      <c r="Y6">
        <f ca="1">IF('MicroAreas Activas'!Y6=0,0, RANDBETWEEN(1,3))</f>
        <v>0</v>
      </c>
      <c r="Z6">
        <f ca="1">IF('MicroAreas Activas'!Z6=0,0, RANDBETWEEN(1,3))</f>
        <v>0</v>
      </c>
      <c r="AA6">
        <f ca="1">IF('MicroAreas Activas'!AA6=0,0, RANDBETWEEN(1,3))</f>
        <v>0</v>
      </c>
      <c r="AB6">
        <f ca="1">IF('MicroAreas Activas'!AB6=0,0, RANDBETWEEN(1,3))</f>
        <v>0</v>
      </c>
      <c r="AC6">
        <f ca="1">IF('MicroAreas Activas'!AC6=0,0, RANDBETWEEN(1,3))</f>
        <v>0</v>
      </c>
      <c r="AD6">
        <f ca="1">IF('MicroAreas Activas'!AD6=0,0, RANDBETWEEN(1,3))</f>
        <v>0</v>
      </c>
      <c r="AE6">
        <f ca="1">IF('MicroAreas Activas'!AE6=0,0, RANDBETWEEN(1,3))</f>
        <v>0</v>
      </c>
      <c r="AF6">
        <f ca="1">IF('MicroAreas Activas'!AF6=0,0, RANDBETWEEN(1,3))</f>
        <v>0</v>
      </c>
      <c r="AG6">
        <v>2</v>
      </c>
      <c r="AH6">
        <v>2</v>
      </c>
      <c r="AI6">
        <v>2</v>
      </c>
      <c r="AJ6">
        <v>2</v>
      </c>
      <c r="AK6">
        <v>2</v>
      </c>
      <c r="AL6">
        <v>3</v>
      </c>
      <c r="AM6">
        <v>3</v>
      </c>
      <c r="AN6">
        <v>3</v>
      </c>
      <c r="AO6">
        <v>3</v>
      </c>
      <c r="AP6">
        <v>3</v>
      </c>
      <c r="AQ6">
        <v>3</v>
      </c>
      <c r="AR6">
        <v>3</v>
      </c>
      <c r="AS6">
        <v>3</v>
      </c>
      <c r="AT6">
        <v>3</v>
      </c>
      <c r="AU6">
        <v>3</v>
      </c>
      <c r="AV6">
        <v>3</v>
      </c>
      <c r="AW6">
        <v>3</v>
      </c>
      <c r="AX6">
        <v>3</v>
      </c>
      <c r="AY6">
        <v>3</v>
      </c>
      <c r="AZ6">
        <v>3</v>
      </c>
      <c r="BA6">
        <v>3</v>
      </c>
      <c r="BB6">
        <v>3</v>
      </c>
      <c r="BC6">
        <v>3</v>
      </c>
      <c r="BD6">
        <v>3</v>
      </c>
      <c r="BE6">
        <v>3</v>
      </c>
      <c r="BF6">
        <v>3</v>
      </c>
      <c r="BG6">
        <v>3</v>
      </c>
      <c r="BH6">
        <v>3</v>
      </c>
      <c r="BI6">
        <v>3</v>
      </c>
      <c r="BJ6">
        <v>3</v>
      </c>
      <c r="BK6">
        <f ca="1">IF('MicroAreas Activas'!BK6=0,0, RANDBETWEEN(1,3))</f>
        <v>0</v>
      </c>
      <c r="BL6">
        <f ca="1">IF('MicroAreas Activas'!BL6=0,0, RANDBETWEEN(1,3))</f>
        <v>0</v>
      </c>
      <c r="BM6">
        <f ca="1">IF('MicroAreas Activas'!BM6=0,0, RANDBETWEEN(1,3))</f>
        <v>0</v>
      </c>
      <c r="BN6">
        <f ca="1">IF('MicroAreas Activas'!BN6=0,0, RANDBETWEEN(1,3))</f>
        <v>0</v>
      </c>
      <c r="BO6">
        <f ca="1">IF('MicroAreas Activas'!BO6=0,0, RANDBETWEEN(1,3))</f>
        <v>0</v>
      </c>
      <c r="BP6">
        <f ca="1">IF('MicroAreas Activas'!BP6=0,0, RANDBETWEEN(1,3))</f>
        <v>0</v>
      </c>
      <c r="BQ6">
        <f ca="1">IF('MicroAreas Activas'!BQ6=0,0, RANDBETWEEN(1,3))</f>
        <v>0</v>
      </c>
      <c r="BR6">
        <f ca="1">IF('MicroAreas Activas'!BR6=0,0, RANDBETWEEN(1,3))</f>
        <v>0</v>
      </c>
      <c r="BS6">
        <f ca="1">IF('MicroAreas Activas'!BS6=0,0, RANDBETWEEN(1,3))</f>
        <v>0</v>
      </c>
      <c r="BT6">
        <f ca="1">IF('MicroAreas Activas'!BT6=0,0, RANDBETWEEN(1,3))</f>
        <v>0</v>
      </c>
      <c r="BU6">
        <f ca="1">IF('MicroAreas Activas'!BU6=0,0, RANDBETWEEN(1,3))</f>
        <v>0</v>
      </c>
      <c r="BV6">
        <f ca="1">IF('MicroAreas Activas'!BV6=0,0, RANDBETWEEN(1,3))</f>
        <v>0</v>
      </c>
      <c r="BW6">
        <f ca="1">IF('MicroAreas Activas'!BW6=0,0, RANDBETWEEN(1,3))</f>
        <v>0</v>
      </c>
      <c r="BX6">
        <f ca="1">IF('MicroAreas Activas'!BX6=0,0, RANDBETWEEN(1,3))</f>
        <v>0</v>
      </c>
      <c r="BY6">
        <f ca="1">IF('MicroAreas Activas'!BY6=0,0, RANDBETWEEN(1,3))</f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  <c r="CQ6">
        <f ca="1">IF('MicroAreas Activas'!CQ6=0,0, RANDBETWEEN(1,3))</f>
        <v>1</v>
      </c>
      <c r="CR6">
        <v>3</v>
      </c>
      <c r="CS6">
        <v>3</v>
      </c>
      <c r="CT6">
        <v>3</v>
      </c>
      <c r="CU6">
        <v>3</v>
      </c>
      <c r="CV6">
        <v>3</v>
      </c>
    </row>
    <row r="7" spans="1:100" x14ac:dyDescent="0.25">
      <c r="A7">
        <v>2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3</v>
      </c>
      <c r="Q7">
        <v>3</v>
      </c>
      <c r="R7">
        <v>3</v>
      </c>
      <c r="S7">
        <v>3</v>
      </c>
      <c r="T7">
        <v>3</v>
      </c>
      <c r="U7">
        <v>3</v>
      </c>
      <c r="V7">
        <v>3</v>
      </c>
      <c r="W7">
        <v>3</v>
      </c>
      <c r="X7">
        <f ca="1">IF('MicroAreas Activas'!X7=0,0, RANDBETWEEN(1,3))</f>
        <v>0</v>
      </c>
      <c r="Y7">
        <f ca="1">IF('MicroAreas Activas'!Y7=0,0, RANDBETWEEN(1,3))</f>
        <v>0</v>
      </c>
      <c r="Z7">
        <f ca="1">IF('MicroAreas Activas'!Z7=0,0, RANDBETWEEN(1,3))</f>
        <v>0</v>
      </c>
      <c r="AA7">
        <f ca="1">IF('MicroAreas Activas'!AA7=0,0, RANDBETWEEN(1,3))</f>
        <v>0</v>
      </c>
      <c r="AB7">
        <f ca="1">IF('MicroAreas Activas'!AB7=0,0, RANDBETWEEN(1,3))</f>
        <v>0</v>
      </c>
      <c r="AC7">
        <f ca="1">IF('MicroAreas Activas'!AC7=0,0, RANDBETWEEN(1,3))</f>
        <v>0</v>
      </c>
      <c r="AD7">
        <f ca="1">IF('MicroAreas Activas'!AD7=0,0, RANDBETWEEN(1,3))</f>
        <v>0</v>
      </c>
      <c r="AE7">
        <f ca="1">IF('MicroAreas Activas'!AE7=0,0, RANDBETWEEN(1,3))</f>
        <v>0</v>
      </c>
      <c r="AF7">
        <f ca="1">IF('MicroAreas Activas'!AF7=0,0, RANDBETWEEN(1,3))</f>
        <v>0</v>
      </c>
      <c r="AG7">
        <v>2</v>
      </c>
      <c r="AH7">
        <v>2</v>
      </c>
      <c r="AI7">
        <v>2</v>
      </c>
      <c r="AJ7">
        <v>2</v>
      </c>
      <c r="AK7">
        <v>2</v>
      </c>
      <c r="AL7">
        <v>3</v>
      </c>
      <c r="AM7">
        <v>3</v>
      </c>
      <c r="AN7">
        <v>3</v>
      </c>
      <c r="AO7">
        <v>3</v>
      </c>
      <c r="AP7">
        <v>3</v>
      </c>
      <c r="AQ7">
        <v>3</v>
      </c>
      <c r="AR7">
        <v>3</v>
      </c>
      <c r="AS7">
        <v>3</v>
      </c>
      <c r="AT7">
        <v>3</v>
      </c>
      <c r="AU7">
        <v>3</v>
      </c>
      <c r="AV7">
        <v>3</v>
      </c>
      <c r="AW7">
        <v>3</v>
      </c>
      <c r="AX7">
        <v>3</v>
      </c>
      <c r="AY7">
        <v>3</v>
      </c>
      <c r="AZ7">
        <v>3</v>
      </c>
      <c r="BA7">
        <v>3</v>
      </c>
      <c r="BB7">
        <v>3</v>
      </c>
      <c r="BC7">
        <v>3</v>
      </c>
      <c r="BD7">
        <v>3</v>
      </c>
      <c r="BE7">
        <v>3</v>
      </c>
      <c r="BF7">
        <v>3</v>
      </c>
      <c r="BG7">
        <v>3</v>
      </c>
      <c r="BH7">
        <v>3</v>
      </c>
      <c r="BI7">
        <v>3</v>
      </c>
      <c r="BJ7">
        <v>3</v>
      </c>
      <c r="BK7">
        <f ca="1">IF('MicroAreas Activas'!BK7=0,0, RANDBETWEEN(1,3))</f>
        <v>0</v>
      </c>
      <c r="BL7">
        <f ca="1">IF('MicroAreas Activas'!BL7=0,0, RANDBETWEEN(1,3))</f>
        <v>0</v>
      </c>
      <c r="BM7">
        <f ca="1">IF('MicroAreas Activas'!BM7=0,0, RANDBETWEEN(1,3))</f>
        <v>0</v>
      </c>
      <c r="BN7">
        <f ca="1">IF('MicroAreas Activas'!BN7=0,0, RANDBETWEEN(1,3))</f>
        <v>0</v>
      </c>
      <c r="BO7">
        <f ca="1">IF('MicroAreas Activas'!BO7=0,0, RANDBETWEEN(1,3))</f>
        <v>0</v>
      </c>
      <c r="BP7">
        <f ca="1">IF('MicroAreas Activas'!BP7=0,0, RANDBETWEEN(1,3))</f>
        <v>0</v>
      </c>
      <c r="BQ7">
        <f ca="1">IF('MicroAreas Activas'!BQ7=0,0, RANDBETWEEN(1,3))</f>
        <v>0</v>
      </c>
      <c r="BR7">
        <f ca="1">IF('MicroAreas Activas'!BR7=0,0, RANDBETWEEN(1,3))</f>
        <v>0</v>
      </c>
      <c r="BS7">
        <f ca="1">IF('MicroAreas Activas'!BS7=0,0, RANDBETWEEN(1,3))</f>
        <v>0</v>
      </c>
      <c r="BT7">
        <f ca="1">IF('MicroAreas Activas'!BT7=0,0, RANDBETWEEN(1,3))</f>
        <v>0</v>
      </c>
      <c r="BU7">
        <f ca="1">IF('MicroAreas Activas'!BU7=0,0, RANDBETWEEN(1,3))</f>
        <v>0</v>
      </c>
      <c r="BV7">
        <f ca="1">IF('MicroAreas Activas'!BV7=0,0, RANDBETWEEN(1,3))</f>
        <v>0</v>
      </c>
      <c r="BW7">
        <f ca="1">IF('MicroAreas Activas'!BW7=0,0, RANDBETWEEN(1,3))</f>
        <v>0</v>
      </c>
      <c r="BX7">
        <f ca="1">IF('MicroAreas Activas'!BX7=0,0, RANDBETWEEN(1,3))</f>
        <v>0</v>
      </c>
      <c r="BY7">
        <f ca="1">IF('MicroAreas Activas'!BY7=0,0, RANDBETWEEN(1,3))</f>
        <v>2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f ca="1">IF('MicroAreas Activas'!CQ7=0,0, RANDBETWEEN(1,3))</f>
        <v>2</v>
      </c>
      <c r="CR7">
        <v>3</v>
      </c>
      <c r="CS7">
        <v>3</v>
      </c>
      <c r="CT7">
        <v>3</v>
      </c>
      <c r="CU7">
        <v>3</v>
      </c>
      <c r="CV7">
        <v>3</v>
      </c>
    </row>
    <row r="8" spans="1:100" x14ac:dyDescent="0.25">
      <c r="A8">
        <v>2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f ca="1">IF('MicroAreas Activas'!X8=0,0, RANDBETWEEN(1,3))</f>
        <v>0</v>
      </c>
      <c r="Y8">
        <f ca="1">IF('MicroAreas Activas'!Y8=0,0, RANDBETWEEN(1,3))</f>
        <v>0</v>
      </c>
      <c r="Z8">
        <f ca="1">IF('MicroAreas Activas'!Z8=0,0, RANDBETWEEN(1,3))</f>
        <v>0</v>
      </c>
      <c r="AA8">
        <f ca="1">IF('MicroAreas Activas'!AA8=0,0, RANDBETWEEN(1,3))</f>
        <v>0</v>
      </c>
      <c r="AB8">
        <f ca="1">IF('MicroAreas Activas'!AB8=0,0, RANDBETWEEN(1,3))</f>
        <v>0</v>
      </c>
      <c r="AC8">
        <f ca="1">IF('MicroAreas Activas'!AC8=0,0, RANDBETWEEN(1,3))</f>
        <v>0</v>
      </c>
      <c r="AD8">
        <f ca="1">IF('MicroAreas Activas'!AD8=0,0, RANDBETWEEN(1,3))</f>
        <v>0</v>
      </c>
      <c r="AE8">
        <f ca="1">IF('MicroAreas Activas'!AE8=0,0, RANDBETWEEN(1,3))</f>
        <v>0</v>
      </c>
      <c r="AF8">
        <f ca="1">IF('MicroAreas Activas'!AF8=0,0, RANDBETWEEN(1,3))</f>
        <v>0</v>
      </c>
      <c r="AG8">
        <f ca="1">IF('MicroAreas Activas'!AG8=0,0, RANDBETWEEN(1,3))</f>
        <v>3</v>
      </c>
      <c r="AH8">
        <f ca="1">IF('MicroAreas Activas'!AH8=0,0, RANDBETWEEN(1,3))</f>
        <v>1</v>
      </c>
      <c r="AI8">
        <f ca="1">IF('MicroAreas Activas'!AI8=0,0, RANDBETWEEN(1,3))</f>
        <v>2</v>
      </c>
      <c r="AJ8">
        <v>2</v>
      </c>
      <c r="AK8">
        <v>2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f ca="1">IF('MicroAreas Activas'!BC8=0,0, RANDBETWEEN(1,3))</f>
        <v>2</v>
      </c>
      <c r="BD8">
        <v>2</v>
      </c>
      <c r="BE8">
        <v>2</v>
      </c>
      <c r="BF8">
        <v>2</v>
      </c>
      <c r="BG8">
        <v>2</v>
      </c>
      <c r="BH8">
        <v>2</v>
      </c>
      <c r="BI8">
        <v>2</v>
      </c>
      <c r="BJ8">
        <v>2</v>
      </c>
      <c r="BK8">
        <f ca="1">IF('MicroAreas Activas'!BK8=0,0, RANDBETWEEN(1,3))</f>
        <v>0</v>
      </c>
      <c r="BL8">
        <f ca="1">IF('MicroAreas Activas'!BL8=0,0, RANDBETWEEN(1,3))</f>
        <v>0</v>
      </c>
      <c r="BM8">
        <f ca="1">IF('MicroAreas Activas'!BM8=0,0, RANDBETWEEN(1,3))</f>
        <v>0</v>
      </c>
      <c r="BN8">
        <f ca="1">IF('MicroAreas Activas'!BN8=0,0, RANDBETWEEN(1,3))</f>
        <v>0</v>
      </c>
      <c r="BO8">
        <f ca="1">IF('MicroAreas Activas'!BO8=0,0, RANDBETWEEN(1,3))</f>
        <v>0</v>
      </c>
      <c r="BP8">
        <f ca="1">IF('MicroAreas Activas'!BP8=0,0, RANDBETWEEN(1,3))</f>
        <v>0</v>
      </c>
      <c r="BQ8">
        <f ca="1">IF('MicroAreas Activas'!BQ8=0,0, RANDBETWEEN(1,3))</f>
        <v>0</v>
      </c>
      <c r="BR8">
        <f ca="1">IF('MicroAreas Activas'!BR8=0,0, RANDBETWEEN(1,3))</f>
        <v>0</v>
      </c>
      <c r="BS8">
        <f ca="1">IF('MicroAreas Activas'!BS8=0,0, RANDBETWEEN(1,3))</f>
        <v>0</v>
      </c>
      <c r="BT8">
        <f ca="1">IF('MicroAreas Activas'!BT8=0,0, RANDBETWEEN(1,3))</f>
        <v>0</v>
      </c>
      <c r="BU8">
        <f ca="1">IF('MicroAreas Activas'!BU8=0,0, RANDBETWEEN(1,3))</f>
        <v>0</v>
      </c>
      <c r="BV8">
        <f ca="1">IF('MicroAreas Activas'!BV8=0,0, RANDBETWEEN(1,3))</f>
        <v>0</v>
      </c>
      <c r="BW8">
        <f ca="1">IF('MicroAreas Activas'!BW8=0,0, RANDBETWEEN(1,3))</f>
        <v>0</v>
      </c>
      <c r="BX8">
        <f ca="1">IF('MicroAreas Activas'!BX8=0,0, RANDBETWEEN(1,3))</f>
        <v>0</v>
      </c>
      <c r="BY8">
        <f ca="1">IF('MicroAreas Activas'!BY8=0,0, RANDBETWEEN(1,3))</f>
        <v>2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2</v>
      </c>
      <c r="CI8">
        <v>2</v>
      </c>
      <c r="CJ8">
        <v>2</v>
      </c>
      <c r="CK8">
        <v>2</v>
      </c>
      <c r="CL8">
        <v>2</v>
      </c>
      <c r="CM8">
        <v>2</v>
      </c>
      <c r="CN8">
        <v>2</v>
      </c>
      <c r="CO8">
        <v>2</v>
      </c>
      <c r="CP8">
        <v>2</v>
      </c>
      <c r="CQ8">
        <f ca="1">IF('MicroAreas Activas'!CQ8=0,0, RANDBETWEEN(1,3))</f>
        <v>2</v>
      </c>
      <c r="CR8">
        <v>3</v>
      </c>
      <c r="CS8">
        <v>3</v>
      </c>
      <c r="CT8">
        <v>3</v>
      </c>
      <c r="CU8">
        <v>3</v>
      </c>
      <c r="CV8">
        <v>3</v>
      </c>
    </row>
    <row r="9" spans="1:100" x14ac:dyDescent="0.25">
      <c r="A9">
        <v>2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3</v>
      </c>
      <c r="Q9">
        <v>3</v>
      </c>
      <c r="R9">
        <v>3</v>
      </c>
      <c r="S9">
        <v>3</v>
      </c>
      <c r="T9">
        <v>3</v>
      </c>
      <c r="U9">
        <v>3</v>
      </c>
      <c r="V9">
        <v>3</v>
      </c>
      <c r="W9">
        <v>3</v>
      </c>
      <c r="X9">
        <f ca="1">IF('MicroAreas Activas'!X9=0,0, RANDBETWEEN(1,3))</f>
        <v>0</v>
      </c>
      <c r="Y9">
        <f ca="1">IF('MicroAreas Activas'!Y9=0,0, RANDBETWEEN(1,3))</f>
        <v>0</v>
      </c>
      <c r="Z9">
        <f ca="1">IF('MicroAreas Activas'!Z9=0,0, RANDBETWEEN(1,3))</f>
        <v>0</v>
      </c>
      <c r="AA9">
        <f ca="1">IF('MicroAreas Activas'!AA9=0,0, RANDBETWEEN(1,3))</f>
        <v>0</v>
      </c>
      <c r="AB9">
        <f ca="1">IF('MicroAreas Activas'!AB9=0,0, RANDBETWEEN(1,3))</f>
        <v>0</v>
      </c>
      <c r="AC9">
        <f ca="1">IF('MicroAreas Activas'!AC9=0,0, RANDBETWEEN(1,3))</f>
        <v>0</v>
      </c>
      <c r="AD9">
        <f ca="1">IF('MicroAreas Activas'!AD9=0,0, RANDBETWEEN(1,3))</f>
        <v>0</v>
      </c>
      <c r="AE9">
        <f ca="1">IF('MicroAreas Activas'!AE9=0,0, RANDBETWEEN(1,3))</f>
        <v>0</v>
      </c>
      <c r="AF9">
        <f ca="1">IF('MicroAreas Activas'!AF9=0,0, RANDBETWEEN(1,3))</f>
        <v>0</v>
      </c>
      <c r="AG9">
        <f ca="1">IF('MicroAreas Activas'!AG9=0,0, RANDBETWEEN(1,3))</f>
        <v>3</v>
      </c>
      <c r="AH9">
        <f ca="1">IF('MicroAreas Activas'!AH9=0,0, RANDBETWEEN(1,3))</f>
        <v>3</v>
      </c>
      <c r="AI9">
        <f ca="1">IF('MicroAreas Activas'!AI9=0,0, RANDBETWEEN(1,3))</f>
        <v>3</v>
      </c>
      <c r="AJ9">
        <v>2</v>
      </c>
      <c r="AK9">
        <v>2</v>
      </c>
      <c r="AL9">
        <v>3</v>
      </c>
      <c r="AM9">
        <v>3</v>
      </c>
      <c r="AN9">
        <v>3</v>
      </c>
      <c r="AO9">
        <f ca="1">IF('MicroAreas Activas'!AO9=0,0, RANDBETWEEN(1,3))</f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f ca="1">IF('MicroAreas Activas'!BC9=0,0, RANDBETWEEN(1,3))</f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2</v>
      </c>
      <c r="BK9">
        <f ca="1">IF('MicroAreas Activas'!BK9=0,0, RANDBETWEEN(1,3))</f>
        <v>0</v>
      </c>
      <c r="BL9">
        <f ca="1">IF('MicroAreas Activas'!BL9=0,0, RANDBETWEEN(1,3))</f>
        <v>0</v>
      </c>
      <c r="BM9">
        <f ca="1">IF('MicroAreas Activas'!BM9=0,0, RANDBETWEEN(1,3))</f>
        <v>0</v>
      </c>
      <c r="BN9">
        <f ca="1">IF('MicroAreas Activas'!BN9=0,0, RANDBETWEEN(1,3))</f>
        <v>0</v>
      </c>
      <c r="BO9">
        <f ca="1">IF('MicroAreas Activas'!BO9=0,0, RANDBETWEEN(1,3))</f>
        <v>0</v>
      </c>
      <c r="BP9">
        <f ca="1">IF('MicroAreas Activas'!BP9=0,0, RANDBETWEEN(1,3))</f>
        <v>0</v>
      </c>
      <c r="BQ9">
        <f ca="1">IF('MicroAreas Activas'!BQ9=0,0, RANDBETWEEN(1,3))</f>
        <v>0</v>
      </c>
      <c r="BR9">
        <f ca="1">IF('MicroAreas Activas'!BR9=0,0, RANDBETWEEN(1,3))</f>
        <v>0</v>
      </c>
      <c r="BS9">
        <f ca="1">IF('MicroAreas Activas'!BS9=0,0, RANDBETWEEN(1,3))</f>
        <v>0</v>
      </c>
      <c r="BT9">
        <f ca="1">IF('MicroAreas Activas'!BT9=0,0, RANDBETWEEN(1,3))</f>
        <v>0</v>
      </c>
      <c r="BU9">
        <f ca="1">IF('MicroAreas Activas'!BU9=0,0, RANDBETWEEN(1,3))</f>
        <v>0</v>
      </c>
      <c r="BV9">
        <f ca="1">IF('MicroAreas Activas'!BV9=0,0, RANDBETWEEN(1,3))</f>
        <v>0</v>
      </c>
      <c r="BW9">
        <f ca="1">IF('MicroAreas Activas'!BW9=0,0, RANDBETWEEN(1,3))</f>
        <v>0</v>
      </c>
      <c r="BX9">
        <f ca="1">IF('MicroAreas Activas'!BX9=0,0, RANDBETWEEN(1,3))</f>
        <v>0</v>
      </c>
      <c r="BY9">
        <f ca="1">IF('MicroAreas Activas'!BY9=0,0, RANDBETWEEN(1,3))</f>
        <v>3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2</v>
      </c>
      <c r="CI9">
        <v>2</v>
      </c>
      <c r="CJ9">
        <v>2</v>
      </c>
      <c r="CK9">
        <v>2</v>
      </c>
      <c r="CL9">
        <v>2</v>
      </c>
      <c r="CM9">
        <v>2</v>
      </c>
      <c r="CN9">
        <v>2</v>
      </c>
      <c r="CO9">
        <v>2</v>
      </c>
      <c r="CP9">
        <v>2</v>
      </c>
      <c r="CQ9">
        <f ca="1">IF('MicroAreas Activas'!CQ9=0,0, RANDBETWEEN(1,3))</f>
        <v>2</v>
      </c>
      <c r="CR9">
        <v>3</v>
      </c>
      <c r="CS9">
        <v>3</v>
      </c>
      <c r="CT9">
        <v>3</v>
      </c>
      <c r="CU9">
        <v>3</v>
      </c>
      <c r="CV9">
        <v>3</v>
      </c>
    </row>
    <row r="10" spans="1:100" x14ac:dyDescent="0.25">
      <c r="A10">
        <v>2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3</v>
      </c>
      <c r="Q10">
        <v>3</v>
      </c>
      <c r="R10">
        <v>3</v>
      </c>
      <c r="S10">
        <v>3</v>
      </c>
      <c r="T10">
        <v>3</v>
      </c>
      <c r="U10">
        <v>3</v>
      </c>
      <c r="V10">
        <v>3</v>
      </c>
      <c r="W10">
        <v>3</v>
      </c>
      <c r="X10">
        <f ca="1">IF('MicroAreas Activas'!X10=0,0, RANDBETWEEN(1,3))</f>
        <v>0</v>
      </c>
      <c r="Y10">
        <f ca="1">IF('MicroAreas Activas'!Y10=0,0, RANDBETWEEN(1,3))</f>
        <v>0</v>
      </c>
      <c r="Z10">
        <f ca="1">IF('MicroAreas Activas'!Z10=0,0, RANDBETWEEN(1,3))</f>
        <v>0</v>
      </c>
      <c r="AA10">
        <f ca="1">IF('MicroAreas Activas'!AA10=0,0, RANDBETWEEN(1,3))</f>
        <v>0</v>
      </c>
      <c r="AB10">
        <f ca="1">IF('MicroAreas Activas'!AB10=0,0, RANDBETWEEN(1,3))</f>
        <v>0</v>
      </c>
      <c r="AC10">
        <f ca="1">IF('MicroAreas Activas'!AC10=0,0, RANDBETWEEN(1,3))</f>
        <v>0</v>
      </c>
      <c r="AD10">
        <f ca="1">IF('MicroAreas Activas'!AD10=0,0, RANDBETWEEN(1,3))</f>
        <v>0</v>
      </c>
      <c r="AE10">
        <f ca="1">IF('MicroAreas Activas'!AE10=0,0, RANDBETWEEN(1,3))</f>
        <v>0</v>
      </c>
      <c r="AF10">
        <f ca="1">IF('MicroAreas Activas'!AF10=0,0, RANDBETWEEN(1,3))</f>
        <v>0</v>
      </c>
      <c r="AG10">
        <f ca="1">IF('MicroAreas Activas'!AG10=0,0, RANDBETWEEN(1,3))</f>
        <v>3</v>
      </c>
      <c r="AH10">
        <f ca="1">IF('MicroAreas Activas'!AH10=0,0, RANDBETWEEN(1,3))</f>
        <v>2</v>
      </c>
      <c r="AI10">
        <f ca="1">IF('MicroAreas Activas'!AI10=0,0, RANDBETWEEN(1,3))</f>
        <v>1</v>
      </c>
      <c r="AJ10">
        <v>2</v>
      </c>
      <c r="AK10">
        <v>2</v>
      </c>
      <c r="AL10">
        <v>3</v>
      </c>
      <c r="AM10">
        <v>3</v>
      </c>
      <c r="AN10">
        <v>3</v>
      </c>
      <c r="AO10">
        <f ca="1">IF('MicroAreas Activas'!AO10=0,0, RANDBETWEEN(1,3))</f>
        <v>3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f ca="1">IF('MicroAreas Activas'!BC10=0,0, RANDBETWEEN(1,3))</f>
        <v>1</v>
      </c>
      <c r="BD10">
        <v>2</v>
      </c>
      <c r="BE10">
        <v>2</v>
      </c>
      <c r="BF10">
        <v>2</v>
      </c>
      <c r="BG10">
        <v>2</v>
      </c>
      <c r="BH10">
        <v>2</v>
      </c>
      <c r="BI10">
        <v>2</v>
      </c>
      <c r="BJ10">
        <v>2</v>
      </c>
      <c r="BK10">
        <f ca="1">IF('MicroAreas Activas'!BK10=0,0, RANDBETWEEN(1,3))</f>
        <v>0</v>
      </c>
      <c r="BL10">
        <f ca="1">IF('MicroAreas Activas'!BL10=0,0, RANDBETWEEN(1,3))</f>
        <v>0</v>
      </c>
      <c r="BM10">
        <f ca="1">IF('MicroAreas Activas'!BM10=0,0, RANDBETWEEN(1,3))</f>
        <v>0</v>
      </c>
      <c r="BN10">
        <f ca="1">IF('MicroAreas Activas'!BN10=0,0, RANDBETWEEN(1,3))</f>
        <v>0</v>
      </c>
      <c r="BO10">
        <f ca="1">IF('MicroAreas Activas'!BO10=0,0, RANDBETWEEN(1,3))</f>
        <v>0</v>
      </c>
      <c r="BP10">
        <f ca="1">IF('MicroAreas Activas'!BP10=0,0, RANDBETWEEN(1,3))</f>
        <v>0</v>
      </c>
      <c r="BQ10">
        <f ca="1">IF('MicroAreas Activas'!BQ10=0,0, RANDBETWEEN(1,3))</f>
        <v>0</v>
      </c>
      <c r="BR10">
        <f ca="1">IF('MicroAreas Activas'!BR10=0,0, RANDBETWEEN(1,3))</f>
        <v>0</v>
      </c>
      <c r="BS10">
        <f ca="1">IF('MicroAreas Activas'!BS10=0,0, RANDBETWEEN(1,3))</f>
        <v>0</v>
      </c>
      <c r="BT10">
        <f ca="1">IF('MicroAreas Activas'!BT10=0,0, RANDBETWEEN(1,3))</f>
        <v>0</v>
      </c>
      <c r="BU10">
        <f ca="1">IF('MicroAreas Activas'!BU10=0,0, RANDBETWEEN(1,3))</f>
        <v>0</v>
      </c>
      <c r="BV10">
        <f ca="1">IF('MicroAreas Activas'!BV10=0,0, RANDBETWEEN(1,3))</f>
        <v>0</v>
      </c>
      <c r="BW10">
        <f ca="1">IF('MicroAreas Activas'!BW10=0,0, RANDBETWEEN(1,3))</f>
        <v>0</v>
      </c>
      <c r="BX10">
        <f ca="1">IF('MicroAreas Activas'!BX10=0,0, RANDBETWEEN(1,3))</f>
        <v>0</v>
      </c>
      <c r="BY10">
        <f ca="1">IF('MicroAreas Activas'!BY10=0,0, RANDBETWEEN(1,3))</f>
        <v>2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2</v>
      </c>
      <c r="CI10">
        <v>2</v>
      </c>
      <c r="CJ10">
        <v>2</v>
      </c>
      <c r="CK10">
        <v>2</v>
      </c>
      <c r="CL10">
        <v>2</v>
      </c>
      <c r="CM10">
        <v>2</v>
      </c>
      <c r="CN10">
        <v>2</v>
      </c>
      <c r="CO10">
        <v>2</v>
      </c>
      <c r="CP10">
        <v>2</v>
      </c>
      <c r="CQ10">
        <f ca="1">IF('MicroAreas Activas'!CQ10=0,0, RANDBETWEEN(1,3))</f>
        <v>1</v>
      </c>
      <c r="CR10">
        <v>3</v>
      </c>
      <c r="CS10">
        <v>3</v>
      </c>
      <c r="CT10">
        <v>3</v>
      </c>
      <c r="CU10">
        <v>3</v>
      </c>
      <c r="CV10">
        <v>3</v>
      </c>
    </row>
    <row r="11" spans="1:100" x14ac:dyDescent="0.25">
      <c r="A11">
        <v>2</v>
      </c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3</v>
      </c>
      <c r="Q11">
        <v>3</v>
      </c>
      <c r="R11">
        <v>3</v>
      </c>
      <c r="S11">
        <v>3</v>
      </c>
      <c r="T11">
        <v>3</v>
      </c>
      <c r="U11">
        <v>3</v>
      </c>
      <c r="V11">
        <v>3</v>
      </c>
      <c r="W11">
        <v>3</v>
      </c>
      <c r="X11">
        <f ca="1">IF('MicroAreas Activas'!X11=0,0, RANDBETWEEN(1,3))</f>
        <v>0</v>
      </c>
      <c r="Y11">
        <f ca="1">IF('MicroAreas Activas'!Y11=0,0, RANDBETWEEN(1,3))</f>
        <v>0</v>
      </c>
      <c r="Z11">
        <f ca="1">IF('MicroAreas Activas'!Z11=0,0, RANDBETWEEN(1,3))</f>
        <v>0</v>
      </c>
      <c r="AA11">
        <f ca="1">IF('MicroAreas Activas'!AA11=0,0, RANDBETWEEN(1,3))</f>
        <v>0</v>
      </c>
      <c r="AB11">
        <f ca="1">IF('MicroAreas Activas'!AB11=0,0, RANDBETWEEN(1,3))</f>
        <v>0</v>
      </c>
      <c r="AC11">
        <f ca="1">IF('MicroAreas Activas'!AC11=0,0, RANDBETWEEN(1,3))</f>
        <v>0</v>
      </c>
      <c r="AD11">
        <f ca="1">IF('MicroAreas Activas'!AD11=0,0, RANDBETWEEN(1,3))</f>
        <v>0</v>
      </c>
      <c r="AE11">
        <f ca="1">IF('MicroAreas Activas'!AE11=0,0, RANDBETWEEN(1,3))</f>
        <v>0</v>
      </c>
      <c r="AF11">
        <f ca="1">IF('MicroAreas Activas'!AF11=0,0, RANDBETWEEN(1,3))</f>
        <v>0</v>
      </c>
      <c r="AG11">
        <f ca="1">IF('MicroAreas Activas'!AG11=0,0, RANDBETWEEN(1,3))</f>
        <v>2</v>
      </c>
      <c r="AH11">
        <f ca="1">IF('MicroAreas Activas'!AH11=0,0, RANDBETWEEN(1,3))</f>
        <v>2</v>
      </c>
      <c r="AI11">
        <f ca="1">IF('MicroAreas Activas'!AI11=0,0, RANDBETWEEN(1,3))</f>
        <v>1</v>
      </c>
      <c r="AJ11">
        <v>2</v>
      </c>
      <c r="AK11">
        <v>2</v>
      </c>
      <c r="AL11">
        <v>3</v>
      </c>
      <c r="AM11">
        <v>3</v>
      </c>
      <c r="AN11">
        <v>3</v>
      </c>
      <c r="AO11">
        <f ca="1">IF('MicroAreas Activas'!AO11=0,0, RANDBETWEEN(1,3))</f>
        <v>3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f ca="1">IF('MicroAreas Activas'!BC11=0,0, RANDBETWEEN(1,3))</f>
        <v>3</v>
      </c>
      <c r="BD11">
        <v>2</v>
      </c>
      <c r="BE11">
        <v>2</v>
      </c>
      <c r="BF11">
        <v>2</v>
      </c>
      <c r="BG11">
        <v>2</v>
      </c>
      <c r="BH11">
        <v>2</v>
      </c>
      <c r="BI11">
        <v>2</v>
      </c>
      <c r="BJ11">
        <v>2</v>
      </c>
      <c r="BK11">
        <f ca="1">IF('MicroAreas Activas'!BK11=0,0, RANDBETWEEN(1,3))</f>
        <v>0</v>
      </c>
      <c r="BL11">
        <f ca="1">IF('MicroAreas Activas'!BL11=0,0, RANDBETWEEN(1,3))</f>
        <v>0</v>
      </c>
      <c r="BM11">
        <f ca="1">IF('MicroAreas Activas'!BM11=0,0, RANDBETWEEN(1,3))</f>
        <v>0</v>
      </c>
      <c r="BN11">
        <f ca="1">IF('MicroAreas Activas'!BN11=0,0, RANDBETWEEN(1,3))</f>
        <v>0</v>
      </c>
      <c r="BO11">
        <f ca="1">IF('MicroAreas Activas'!BO11=0,0, RANDBETWEEN(1,3))</f>
        <v>0</v>
      </c>
      <c r="BP11">
        <f ca="1">IF('MicroAreas Activas'!BP11=0,0, RANDBETWEEN(1,3))</f>
        <v>0</v>
      </c>
      <c r="BQ11">
        <f ca="1">IF('MicroAreas Activas'!BQ11=0,0, RANDBETWEEN(1,3))</f>
        <v>0</v>
      </c>
      <c r="BR11">
        <f ca="1">IF('MicroAreas Activas'!BR11=0,0, RANDBETWEEN(1,3))</f>
        <v>0</v>
      </c>
      <c r="BS11">
        <f ca="1">IF('MicroAreas Activas'!BS11=0,0, RANDBETWEEN(1,3))</f>
        <v>0</v>
      </c>
      <c r="BT11">
        <f ca="1">IF('MicroAreas Activas'!BT11=0,0, RANDBETWEEN(1,3))</f>
        <v>0</v>
      </c>
      <c r="BU11">
        <f ca="1">IF('MicroAreas Activas'!BU11=0,0, RANDBETWEEN(1,3))</f>
        <v>0</v>
      </c>
      <c r="BV11">
        <f ca="1">IF('MicroAreas Activas'!BV11=0,0, RANDBETWEEN(1,3))</f>
        <v>0</v>
      </c>
      <c r="BW11">
        <f ca="1">IF('MicroAreas Activas'!BW11=0,0, RANDBETWEEN(1,3))</f>
        <v>0</v>
      </c>
      <c r="BX11">
        <f ca="1">IF('MicroAreas Activas'!BX11=0,0, RANDBETWEEN(1,3))</f>
        <v>0</v>
      </c>
      <c r="BY11">
        <f ca="1">IF('MicroAreas Activas'!BY11=0,0, RANDBETWEEN(1,3))</f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2</v>
      </c>
      <c r="CI11">
        <v>2</v>
      </c>
      <c r="CJ11">
        <v>2</v>
      </c>
      <c r="CK11">
        <v>2</v>
      </c>
      <c r="CL11">
        <v>2</v>
      </c>
      <c r="CM11">
        <v>2</v>
      </c>
      <c r="CN11">
        <v>2</v>
      </c>
      <c r="CO11">
        <v>2</v>
      </c>
      <c r="CP11">
        <v>2</v>
      </c>
      <c r="CQ11">
        <f ca="1">IF('MicroAreas Activas'!CQ11=0,0, RANDBETWEEN(1,3))</f>
        <v>1</v>
      </c>
      <c r="CR11">
        <v>3</v>
      </c>
      <c r="CS11">
        <v>3</v>
      </c>
      <c r="CT11">
        <v>3</v>
      </c>
      <c r="CU11">
        <v>3</v>
      </c>
      <c r="CV11">
        <v>3</v>
      </c>
    </row>
    <row r="12" spans="1:100" x14ac:dyDescent="0.25">
      <c r="A12">
        <v>2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3</v>
      </c>
      <c r="Q12">
        <v>3</v>
      </c>
      <c r="R12">
        <v>3</v>
      </c>
      <c r="S12">
        <v>3</v>
      </c>
      <c r="T12">
        <v>3</v>
      </c>
      <c r="U12">
        <v>3</v>
      </c>
      <c r="V12">
        <v>3</v>
      </c>
      <c r="W12">
        <v>3</v>
      </c>
      <c r="X12">
        <f ca="1">IF('MicroAreas Activas'!X12=0,0, RANDBETWEEN(1,3))</f>
        <v>0</v>
      </c>
      <c r="Y12">
        <f ca="1">IF('MicroAreas Activas'!Y12=0,0, RANDBETWEEN(1,3))</f>
        <v>0</v>
      </c>
      <c r="Z12">
        <f ca="1">IF('MicroAreas Activas'!Z12=0,0, RANDBETWEEN(1,3))</f>
        <v>0</v>
      </c>
      <c r="AA12">
        <f ca="1">IF('MicroAreas Activas'!AA12=0,0, RANDBETWEEN(1,3))</f>
        <v>0</v>
      </c>
      <c r="AB12">
        <f ca="1">IF('MicroAreas Activas'!AB12=0,0, RANDBETWEEN(1,3))</f>
        <v>0</v>
      </c>
      <c r="AC12">
        <f ca="1">IF('MicroAreas Activas'!AC12=0,0, RANDBETWEEN(1,3))</f>
        <v>0</v>
      </c>
      <c r="AD12">
        <f ca="1">IF('MicroAreas Activas'!AD12=0,0, RANDBETWEEN(1,3))</f>
        <v>0</v>
      </c>
      <c r="AE12">
        <f ca="1">IF('MicroAreas Activas'!AE12=0,0, RANDBETWEEN(1,3))</f>
        <v>0</v>
      </c>
      <c r="AF12">
        <f ca="1">IF('MicroAreas Activas'!AF12=0,0, RANDBETWEEN(1,3))</f>
        <v>0</v>
      </c>
      <c r="AG12">
        <f ca="1">IF('MicroAreas Activas'!AG12=0,0, RANDBETWEEN(1,3))</f>
        <v>1</v>
      </c>
      <c r="AH12">
        <f ca="1">IF('MicroAreas Activas'!AH12=0,0, RANDBETWEEN(1,3))</f>
        <v>3</v>
      </c>
      <c r="AI12">
        <f ca="1">IF('MicroAreas Activas'!AI12=0,0, RANDBETWEEN(1,3))</f>
        <v>2</v>
      </c>
      <c r="AJ12">
        <v>2</v>
      </c>
      <c r="AK12">
        <v>2</v>
      </c>
      <c r="AL12">
        <v>3</v>
      </c>
      <c r="AM12">
        <v>3</v>
      </c>
      <c r="AN12">
        <v>3</v>
      </c>
      <c r="AO12">
        <f ca="1">IF('MicroAreas Activas'!AO12=0,0, RANDBETWEEN(1,3))</f>
        <v>2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f ca="1">IF('MicroAreas Activas'!BC12=0,0, RANDBETWEEN(1,3))</f>
        <v>1</v>
      </c>
      <c r="BD12">
        <v>2</v>
      </c>
      <c r="BE12">
        <v>2</v>
      </c>
      <c r="BF12">
        <v>2</v>
      </c>
      <c r="BG12">
        <v>2</v>
      </c>
      <c r="BH12">
        <v>2</v>
      </c>
      <c r="BI12">
        <v>2</v>
      </c>
      <c r="BJ12">
        <v>2</v>
      </c>
      <c r="BK12">
        <f ca="1">IF('MicroAreas Activas'!BK12=0,0, RANDBETWEEN(1,3))</f>
        <v>0</v>
      </c>
      <c r="BL12">
        <f ca="1">IF('MicroAreas Activas'!BL12=0,0, RANDBETWEEN(1,3))</f>
        <v>0</v>
      </c>
      <c r="BM12">
        <f ca="1">IF('MicroAreas Activas'!BM12=0,0, RANDBETWEEN(1,3))</f>
        <v>0</v>
      </c>
      <c r="BN12">
        <f ca="1">IF('MicroAreas Activas'!BN12=0,0, RANDBETWEEN(1,3))</f>
        <v>0</v>
      </c>
      <c r="BO12">
        <f ca="1">IF('MicroAreas Activas'!BO12=0,0, RANDBETWEEN(1,3))</f>
        <v>0</v>
      </c>
      <c r="BP12">
        <f ca="1">IF('MicroAreas Activas'!BP12=0,0, RANDBETWEEN(1,3))</f>
        <v>0</v>
      </c>
      <c r="BQ12">
        <f ca="1">IF('MicroAreas Activas'!BQ12=0,0, RANDBETWEEN(1,3))</f>
        <v>0</v>
      </c>
      <c r="BR12">
        <f ca="1">IF('MicroAreas Activas'!BR12=0,0, RANDBETWEEN(1,3))</f>
        <v>0</v>
      </c>
      <c r="BS12">
        <f ca="1">IF('MicroAreas Activas'!BS12=0,0, RANDBETWEEN(1,3))</f>
        <v>0</v>
      </c>
      <c r="BT12">
        <f ca="1">IF('MicroAreas Activas'!BT12=0,0, RANDBETWEEN(1,3))</f>
        <v>0</v>
      </c>
      <c r="BU12">
        <f ca="1">IF('MicroAreas Activas'!BU12=0,0, RANDBETWEEN(1,3))</f>
        <v>0</v>
      </c>
      <c r="BV12">
        <f ca="1">IF('MicroAreas Activas'!BV12=0,0, RANDBETWEEN(1,3))</f>
        <v>0</v>
      </c>
      <c r="BW12">
        <f ca="1">IF('MicroAreas Activas'!BW12=0,0, RANDBETWEEN(1,3))</f>
        <v>0</v>
      </c>
      <c r="BX12">
        <f ca="1">IF('MicroAreas Activas'!BX12=0,0, RANDBETWEEN(1,3))</f>
        <v>0</v>
      </c>
      <c r="BY12">
        <f ca="1">IF('MicroAreas Activas'!BY12=0,0, RANDBETWEEN(1,3))</f>
        <v>2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2</v>
      </c>
      <c r="CI12">
        <v>2</v>
      </c>
      <c r="CJ12">
        <v>2</v>
      </c>
      <c r="CK12">
        <v>2</v>
      </c>
      <c r="CL12">
        <v>2</v>
      </c>
      <c r="CM12">
        <v>2</v>
      </c>
      <c r="CN12">
        <v>2</v>
      </c>
      <c r="CO12">
        <v>2</v>
      </c>
      <c r="CP12">
        <v>2</v>
      </c>
      <c r="CQ12">
        <f ca="1">IF('MicroAreas Activas'!CQ12=0,0, RANDBETWEEN(1,3))</f>
        <v>3</v>
      </c>
      <c r="CR12">
        <v>3</v>
      </c>
      <c r="CS12">
        <v>3</v>
      </c>
      <c r="CT12">
        <v>3</v>
      </c>
      <c r="CU12">
        <v>3</v>
      </c>
      <c r="CV12">
        <v>3</v>
      </c>
    </row>
    <row r="13" spans="1:100" x14ac:dyDescent="0.25">
      <c r="A13">
        <v>2</v>
      </c>
      <c r="B13">
        <v>2</v>
      </c>
      <c r="C13">
        <v>2</v>
      </c>
      <c r="D13">
        <v>2</v>
      </c>
      <c r="E13">
        <v>2</v>
      </c>
      <c r="F13">
        <v>2</v>
      </c>
      <c r="G13">
        <v>2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3</v>
      </c>
      <c r="Q13">
        <v>3</v>
      </c>
      <c r="R13">
        <v>3</v>
      </c>
      <c r="S13">
        <v>3</v>
      </c>
      <c r="T13">
        <v>3</v>
      </c>
      <c r="U13">
        <v>3</v>
      </c>
      <c r="V13">
        <v>3</v>
      </c>
      <c r="W13">
        <v>3</v>
      </c>
      <c r="X13">
        <f ca="1">IF('MicroAreas Activas'!X13=0,0, RANDBETWEEN(1,3))</f>
        <v>0</v>
      </c>
      <c r="Y13">
        <f ca="1">IF('MicroAreas Activas'!Y13=0,0, RANDBETWEEN(1,3))</f>
        <v>0</v>
      </c>
      <c r="Z13">
        <f ca="1">IF('MicroAreas Activas'!Z13=0,0, RANDBETWEEN(1,3))</f>
        <v>0</v>
      </c>
      <c r="AA13">
        <f ca="1">IF('MicroAreas Activas'!AA13=0,0, RANDBETWEEN(1,3))</f>
        <v>0</v>
      </c>
      <c r="AB13">
        <f ca="1">IF('MicroAreas Activas'!AB13=0,0, RANDBETWEEN(1,3))</f>
        <v>0</v>
      </c>
      <c r="AC13">
        <f ca="1">IF('MicroAreas Activas'!AC13=0,0, RANDBETWEEN(1,3))</f>
        <v>0</v>
      </c>
      <c r="AD13">
        <f ca="1">IF('MicroAreas Activas'!AD13=0,0, RANDBETWEEN(1,3))</f>
        <v>0</v>
      </c>
      <c r="AE13">
        <f ca="1">IF('MicroAreas Activas'!AE13=0,0, RANDBETWEEN(1,3))</f>
        <v>0</v>
      </c>
      <c r="AF13">
        <f ca="1">IF('MicroAreas Activas'!AF13=0,0, RANDBETWEEN(1,3))</f>
        <v>0</v>
      </c>
      <c r="AG13">
        <f ca="1">IF('MicroAreas Activas'!AG13=0,0, RANDBETWEEN(1,3))</f>
        <v>1</v>
      </c>
      <c r="AH13">
        <f ca="1">IF('MicroAreas Activas'!AH13=0,0, RANDBETWEEN(1,3))</f>
        <v>1</v>
      </c>
      <c r="AI13">
        <f ca="1">IF('MicroAreas Activas'!AI13=0,0, RANDBETWEEN(1,3))</f>
        <v>3</v>
      </c>
      <c r="AJ13">
        <v>2</v>
      </c>
      <c r="AK13">
        <v>2</v>
      </c>
      <c r="AL13">
        <v>3</v>
      </c>
      <c r="AM13">
        <v>3</v>
      </c>
      <c r="AN13">
        <v>3</v>
      </c>
      <c r="AO13">
        <v>3</v>
      </c>
      <c r="AP13">
        <v>3</v>
      </c>
      <c r="AQ13">
        <v>3</v>
      </c>
      <c r="AR13">
        <v>3</v>
      </c>
      <c r="AS13">
        <v>3</v>
      </c>
      <c r="AT13">
        <v>3</v>
      </c>
      <c r="AU13">
        <v>3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f ca="1">IF('MicroAreas Activas'!BC13=0,0, RANDBETWEEN(1,3))</f>
        <v>2</v>
      </c>
      <c r="BD13">
        <v>2</v>
      </c>
      <c r="BE13">
        <v>2</v>
      </c>
      <c r="BF13">
        <v>2</v>
      </c>
      <c r="BG13">
        <v>2</v>
      </c>
      <c r="BH13">
        <v>2</v>
      </c>
      <c r="BI13">
        <v>2</v>
      </c>
      <c r="BJ13">
        <v>2</v>
      </c>
      <c r="BK13">
        <f ca="1">IF('MicroAreas Activas'!BK13=0,0, RANDBETWEEN(1,3))</f>
        <v>0</v>
      </c>
      <c r="BL13">
        <f ca="1">IF('MicroAreas Activas'!BL13=0,0, RANDBETWEEN(1,3))</f>
        <v>0</v>
      </c>
      <c r="BM13">
        <f ca="1">IF('MicroAreas Activas'!BM13=0,0, RANDBETWEEN(1,3))</f>
        <v>0</v>
      </c>
      <c r="BN13">
        <f ca="1">IF('MicroAreas Activas'!BN13=0,0, RANDBETWEEN(1,3))</f>
        <v>0</v>
      </c>
      <c r="BO13">
        <f ca="1">IF('MicroAreas Activas'!BO13=0,0, RANDBETWEEN(1,3))</f>
        <v>0</v>
      </c>
      <c r="BP13">
        <f ca="1">IF('MicroAreas Activas'!BP13=0,0, RANDBETWEEN(1,3))</f>
        <v>0</v>
      </c>
      <c r="BQ13">
        <f ca="1">IF('MicroAreas Activas'!BQ13=0,0, RANDBETWEEN(1,3))</f>
        <v>0</v>
      </c>
      <c r="BR13">
        <f ca="1">IF('MicroAreas Activas'!BR13=0,0, RANDBETWEEN(1,3))</f>
        <v>0</v>
      </c>
      <c r="BS13">
        <f ca="1">IF('MicroAreas Activas'!BS13=0,0, RANDBETWEEN(1,3))</f>
        <v>0</v>
      </c>
      <c r="BT13">
        <f ca="1">IF('MicroAreas Activas'!BT13=0,0, RANDBETWEEN(1,3))</f>
        <v>0</v>
      </c>
      <c r="BU13">
        <f ca="1">IF('MicroAreas Activas'!BU13=0,0, RANDBETWEEN(1,3))</f>
        <v>0</v>
      </c>
      <c r="BV13">
        <f ca="1">IF('MicroAreas Activas'!BV13=0,0, RANDBETWEEN(1,3))</f>
        <v>0</v>
      </c>
      <c r="BW13">
        <f ca="1">IF('MicroAreas Activas'!BW13=0,0, RANDBETWEEN(1,3))</f>
        <v>0</v>
      </c>
      <c r="BX13">
        <f ca="1">IF('MicroAreas Activas'!BX13=0,0, RANDBETWEEN(1,3))</f>
        <v>0</v>
      </c>
      <c r="BY13">
        <f ca="1">IF('MicroAreas Activas'!BY13=0,0, RANDBETWEEN(1,3))</f>
        <v>3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2</v>
      </c>
      <c r="CI13">
        <v>2</v>
      </c>
      <c r="CJ13">
        <v>2</v>
      </c>
      <c r="CK13">
        <v>2</v>
      </c>
      <c r="CL13">
        <v>2</v>
      </c>
      <c r="CM13">
        <v>2</v>
      </c>
      <c r="CN13">
        <v>2</v>
      </c>
      <c r="CO13">
        <v>2</v>
      </c>
      <c r="CP13">
        <v>2</v>
      </c>
      <c r="CQ13">
        <f ca="1">IF('MicroAreas Activas'!CQ13=0,0, RANDBETWEEN(1,3))</f>
        <v>1</v>
      </c>
      <c r="CR13">
        <v>3</v>
      </c>
      <c r="CS13">
        <v>3</v>
      </c>
      <c r="CT13">
        <v>3</v>
      </c>
      <c r="CU13">
        <v>3</v>
      </c>
      <c r="CV13">
        <v>3</v>
      </c>
    </row>
    <row r="14" spans="1:100" x14ac:dyDescent="0.25">
      <c r="A14">
        <v>2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3</v>
      </c>
      <c r="Q14">
        <v>3</v>
      </c>
      <c r="R14">
        <v>3</v>
      </c>
      <c r="S14">
        <v>3</v>
      </c>
      <c r="T14">
        <v>3</v>
      </c>
      <c r="U14">
        <v>3</v>
      </c>
      <c r="V14">
        <v>3</v>
      </c>
      <c r="W14">
        <v>3</v>
      </c>
      <c r="X14">
        <f ca="1">IF('MicroAreas Activas'!X14=0,0, RANDBETWEEN(1,3))</f>
        <v>0</v>
      </c>
      <c r="Y14">
        <f ca="1">IF('MicroAreas Activas'!Y14=0,0, RANDBETWEEN(1,3))</f>
        <v>0</v>
      </c>
      <c r="Z14">
        <f ca="1">IF('MicroAreas Activas'!Z14=0,0, RANDBETWEEN(1,3))</f>
        <v>0</v>
      </c>
      <c r="AA14">
        <f ca="1">IF('MicroAreas Activas'!AA14=0,0, RANDBETWEEN(1,3))</f>
        <v>0</v>
      </c>
      <c r="AB14">
        <f ca="1">IF('MicroAreas Activas'!AB14=0,0, RANDBETWEEN(1,3))</f>
        <v>0</v>
      </c>
      <c r="AC14">
        <f ca="1">IF('MicroAreas Activas'!AC14=0,0, RANDBETWEEN(1,3))</f>
        <v>0</v>
      </c>
      <c r="AD14">
        <f ca="1">IF('MicroAreas Activas'!AD14=0,0, RANDBETWEEN(1,3))</f>
        <v>0</v>
      </c>
      <c r="AE14">
        <f ca="1">IF('MicroAreas Activas'!AE14=0,0, RANDBETWEEN(1,3))</f>
        <v>0</v>
      </c>
      <c r="AF14">
        <f ca="1">IF('MicroAreas Activas'!AF14=0,0, RANDBETWEEN(1,3))</f>
        <v>0</v>
      </c>
      <c r="AG14">
        <f ca="1">IF('MicroAreas Activas'!AG14=0,0, RANDBETWEEN(1,3))</f>
        <v>1</v>
      </c>
      <c r="AH14">
        <f ca="1">IF('MicroAreas Activas'!AH14=0,0, RANDBETWEEN(1,3))</f>
        <v>3</v>
      </c>
      <c r="AI14">
        <f ca="1">IF('MicroAreas Activas'!AI14=0,0, RANDBETWEEN(1,3))</f>
        <v>2</v>
      </c>
      <c r="AJ14">
        <v>2</v>
      </c>
      <c r="AK14">
        <v>2</v>
      </c>
      <c r="AL14">
        <v>3</v>
      </c>
      <c r="AM14">
        <v>3</v>
      </c>
      <c r="AN14">
        <v>3</v>
      </c>
      <c r="AO14">
        <v>3</v>
      </c>
      <c r="AP14">
        <v>3</v>
      </c>
      <c r="AQ14">
        <v>3</v>
      </c>
      <c r="AR14">
        <v>3</v>
      </c>
      <c r="AS14">
        <v>3</v>
      </c>
      <c r="AT14">
        <v>3</v>
      </c>
      <c r="AU14">
        <v>3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f ca="1">IF('MicroAreas Activas'!BC14=0,0, RANDBETWEEN(1,3))</f>
        <v>2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2</v>
      </c>
      <c r="BK14">
        <f ca="1">IF('MicroAreas Activas'!BK14=0,0, RANDBETWEEN(1,3))</f>
        <v>0</v>
      </c>
      <c r="BL14">
        <f ca="1">IF('MicroAreas Activas'!BL14=0,0, RANDBETWEEN(1,3))</f>
        <v>0</v>
      </c>
      <c r="BM14">
        <f ca="1">IF('MicroAreas Activas'!BM14=0,0, RANDBETWEEN(1,3))</f>
        <v>0</v>
      </c>
      <c r="BN14">
        <f ca="1">IF('MicroAreas Activas'!BN14=0,0, RANDBETWEEN(1,3))</f>
        <v>0</v>
      </c>
      <c r="BO14">
        <f ca="1">IF('MicroAreas Activas'!BO14=0,0, RANDBETWEEN(1,3))</f>
        <v>0</v>
      </c>
      <c r="BP14">
        <f ca="1">IF('MicroAreas Activas'!BP14=0,0, RANDBETWEEN(1,3))</f>
        <v>0</v>
      </c>
      <c r="BQ14">
        <f ca="1">IF('MicroAreas Activas'!BQ14=0,0, RANDBETWEEN(1,3))</f>
        <v>0</v>
      </c>
      <c r="BR14">
        <f ca="1">IF('MicroAreas Activas'!BR14=0,0, RANDBETWEEN(1,3))</f>
        <v>0</v>
      </c>
      <c r="BS14">
        <f ca="1">IF('MicroAreas Activas'!BS14=0,0, RANDBETWEEN(1,3))</f>
        <v>0</v>
      </c>
      <c r="BT14">
        <f ca="1">IF('MicroAreas Activas'!BT14=0,0, RANDBETWEEN(1,3))</f>
        <v>0</v>
      </c>
      <c r="BU14">
        <f ca="1">IF('MicroAreas Activas'!BU14=0,0, RANDBETWEEN(1,3))</f>
        <v>0</v>
      </c>
      <c r="BV14">
        <f ca="1">IF('MicroAreas Activas'!BV14=0,0, RANDBETWEEN(1,3))</f>
        <v>0</v>
      </c>
      <c r="BW14">
        <f ca="1">IF('MicroAreas Activas'!BW14=0,0, RANDBETWEEN(1,3))</f>
        <v>0</v>
      </c>
      <c r="BX14">
        <f ca="1">IF('MicroAreas Activas'!BX14=0,0, RANDBETWEEN(1,3))</f>
        <v>0</v>
      </c>
      <c r="BY14">
        <f ca="1">IF('MicroAreas Activas'!BY14=0,0, RANDBETWEEN(1,3))</f>
        <v>2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2</v>
      </c>
      <c r="CI14">
        <v>2</v>
      </c>
      <c r="CJ14">
        <v>2</v>
      </c>
      <c r="CK14">
        <v>2</v>
      </c>
      <c r="CL14">
        <v>2</v>
      </c>
      <c r="CM14">
        <v>2</v>
      </c>
      <c r="CN14">
        <v>2</v>
      </c>
      <c r="CO14">
        <v>2</v>
      </c>
      <c r="CP14">
        <v>2</v>
      </c>
      <c r="CQ14">
        <f ca="1">IF('MicroAreas Activas'!CQ14=0,0, RANDBETWEEN(1,3))</f>
        <v>1</v>
      </c>
      <c r="CR14">
        <v>3</v>
      </c>
      <c r="CS14">
        <v>3</v>
      </c>
      <c r="CT14">
        <v>3</v>
      </c>
      <c r="CU14">
        <v>3</v>
      </c>
      <c r="CV14">
        <v>3</v>
      </c>
    </row>
    <row r="15" spans="1:100" x14ac:dyDescent="0.25">
      <c r="A15">
        <f ca="1">IF('MicroAreas Activas'!A15=0,0, RANDBETWEEN(1,3))</f>
        <v>0</v>
      </c>
      <c r="B15">
        <f ca="1">IF('MicroAreas Activas'!B15=0,0, RANDBETWEEN(1,3))</f>
        <v>0</v>
      </c>
      <c r="C15">
        <f ca="1">IF('MicroAreas Activas'!C15=0,0, RANDBETWEEN(1,3))</f>
        <v>0</v>
      </c>
      <c r="D15">
        <f ca="1">IF('MicroAreas Activas'!D15=0,0, RANDBETWEEN(1,3))</f>
        <v>0</v>
      </c>
      <c r="E15">
        <f ca="1">IF('MicroAreas Activas'!E15=0,0, RANDBETWEEN(1,3))</f>
        <v>0</v>
      </c>
      <c r="F15">
        <f ca="1">IF('MicroAreas Activas'!F15=0,0, RANDBETWEEN(1,3))</f>
        <v>0</v>
      </c>
      <c r="G15">
        <f ca="1">IF('MicroAreas Activas'!G15=0,0, RANDBETWEEN(1,3))</f>
        <v>0</v>
      </c>
      <c r="H15">
        <f ca="1">IF('MicroAreas Activas'!H15=0,0, RANDBETWEEN(1,3))</f>
        <v>0</v>
      </c>
      <c r="I15">
        <f ca="1">IF('MicroAreas Activas'!I15=0,0, RANDBETWEEN(1,3))</f>
        <v>0</v>
      </c>
      <c r="J15">
        <f ca="1">IF('MicroAreas Activas'!J15=0,0, RANDBETWEEN(1,3))</f>
        <v>0</v>
      </c>
      <c r="K15">
        <f ca="1">IF('MicroAreas Activas'!K15=0,0, RANDBETWEEN(1,3))</f>
        <v>0</v>
      </c>
      <c r="L15">
        <f ca="1">IF('MicroAreas Activas'!L15=0,0, RANDBETWEEN(1,3))</f>
        <v>0</v>
      </c>
      <c r="M15">
        <f ca="1">IF('MicroAreas Activas'!M15=0,0, RANDBETWEEN(1,3))</f>
        <v>0</v>
      </c>
      <c r="N15">
        <f ca="1">IF('MicroAreas Activas'!N15=0,0, RANDBETWEEN(1,3))</f>
        <v>0</v>
      </c>
      <c r="O15">
        <f ca="1">IF('MicroAreas Activas'!O15=0,0, RANDBETWEEN(1,3))</f>
        <v>0</v>
      </c>
      <c r="P15">
        <f ca="1">IF('MicroAreas Activas'!P15=0,0, RANDBETWEEN(1,3))</f>
        <v>0</v>
      </c>
      <c r="Q15">
        <f ca="1">IF('MicroAreas Activas'!Q15=0,0, RANDBETWEEN(1,3))</f>
        <v>0</v>
      </c>
      <c r="R15">
        <f ca="1">IF('MicroAreas Activas'!R15=0,0, RANDBETWEEN(1,3))</f>
        <v>0</v>
      </c>
      <c r="S15">
        <f ca="1">IF('MicroAreas Activas'!S15=0,0, RANDBETWEEN(1,3))</f>
        <v>0</v>
      </c>
      <c r="T15">
        <f ca="1">IF('MicroAreas Activas'!T15=0,0, RANDBETWEEN(1,3))</f>
        <v>0</v>
      </c>
      <c r="U15">
        <f ca="1">IF('MicroAreas Activas'!U15=0,0, RANDBETWEEN(1,3))</f>
        <v>0</v>
      </c>
      <c r="V15">
        <f ca="1">IF('MicroAreas Activas'!V15=0,0, RANDBETWEEN(1,3))</f>
        <v>0</v>
      </c>
      <c r="W15">
        <f ca="1">IF('MicroAreas Activas'!W15=0,0, RANDBETWEEN(1,3))</f>
        <v>0</v>
      </c>
      <c r="X15">
        <f ca="1">IF('MicroAreas Activas'!X15=0,0, RANDBETWEEN(1,3))</f>
        <v>0</v>
      </c>
      <c r="Y15">
        <f ca="1">IF('MicroAreas Activas'!Y15=0,0, RANDBETWEEN(1,3))</f>
        <v>0</v>
      </c>
      <c r="Z15">
        <f ca="1">IF('MicroAreas Activas'!Z15=0,0, RANDBETWEEN(1,3))</f>
        <v>0</v>
      </c>
      <c r="AA15">
        <f ca="1">IF('MicroAreas Activas'!AA15=0,0, RANDBETWEEN(1,3))</f>
        <v>0</v>
      </c>
      <c r="AB15">
        <f ca="1">IF('MicroAreas Activas'!AB15=0,0, RANDBETWEEN(1,3))</f>
        <v>0</v>
      </c>
      <c r="AC15">
        <f ca="1">IF('MicroAreas Activas'!AC15=0,0, RANDBETWEEN(1,3))</f>
        <v>0</v>
      </c>
      <c r="AD15">
        <f ca="1">IF('MicroAreas Activas'!AD15=0,0, RANDBETWEEN(1,3))</f>
        <v>0</v>
      </c>
      <c r="AE15">
        <f ca="1">IF('MicroAreas Activas'!AE15=0,0, RANDBETWEEN(1,3))</f>
        <v>0</v>
      </c>
      <c r="AF15">
        <f ca="1">IF('MicroAreas Activas'!AF15=0,0, RANDBETWEEN(1,3))</f>
        <v>0</v>
      </c>
      <c r="AG15">
        <f ca="1">IF('MicroAreas Activas'!AG15=0,0, RANDBETWEEN(1,3))</f>
        <v>0</v>
      </c>
      <c r="AH15">
        <f ca="1">IF('MicroAreas Activas'!AH15=0,0, RANDBETWEEN(1,3))</f>
        <v>0</v>
      </c>
      <c r="AI15">
        <f ca="1">IF('MicroAreas Activas'!AI15=0,0, RANDBETWEEN(1,3))</f>
        <v>0</v>
      </c>
      <c r="AJ15">
        <v>2</v>
      </c>
      <c r="AK15">
        <v>2</v>
      </c>
      <c r="AL15">
        <v>3</v>
      </c>
      <c r="AM15">
        <v>3</v>
      </c>
      <c r="AN15">
        <v>3</v>
      </c>
      <c r="AO15">
        <v>3</v>
      </c>
      <c r="AP15">
        <v>3</v>
      </c>
      <c r="AQ15">
        <v>3</v>
      </c>
      <c r="AR15">
        <v>3</v>
      </c>
      <c r="AS15">
        <v>3</v>
      </c>
      <c r="AT15">
        <v>3</v>
      </c>
      <c r="AU15">
        <v>3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f ca="1">IF('MicroAreas Activas'!BK15=0,0, RANDBETWEEN(1,3))</f>
        <v>0</v>
      </c>
      <c r="BL15">
        <f ca="1">IF('MicroAreas Activas'!BL15=0,0, RANDBETWEEN(1,3))</f>
        <v>0</v>
      </c>
      <c r="BM15">
        <f ca="1">IF('MicroAreas Activas'!BM15=0,0, RANDBETWEEN(1,3))</f>
        <v>0</v>
      </c>
      <c r="BN15">
        <f ca="1">IF('MicroAreas Activas'!BN15=0,0, RANDBETWEEN(1,3))</f>
        <v>0</v>
      </c>
      <c r="BO15">
        <f ca="1">IF('MicroAreas Activas'!BO15=0,0, RANDBETWEEN(1,3))</f>
        <v>0</v>
      </c>
      <c r="BP15">
        <f ca="1">IF('MicroAreas Activas'!BP15=0,0, RANDBETWEEN(1,3))</f>
        <v>0</v>
      </c>
      <c r="BQ15">
        <f ca="1">IF('MicroAreas Activas'!BQ15=0,0, RANDBETWEEN(1,3))</f>
        <v>0</v>
      </c>
      <c r="BR15">
        <f ca="1">IF('MicroAreas Activas'!BR15=0,0, RANDBETWEEN(1,3))</f>
        <v>0</v>
      </c>
      <c r="BS15">
        <f ca="1">IF('MicroAreas Activas'!BS15=0,0, RANDBETWEEN(1,3))</f>
        <v>0</v>
      </c>
      <c r="BT15">
        <f ca="1">IF('MicroAreas Activas'!BT15=0,0, RANDBETWEEN(1,3))</f>
        <v>0</v>
      </c>
      <c r="BU15">
        <f ca="1">IF('MicroAreas Activas'!BU15=0,0, RANDBETWEEN(1,3))</f>
        <v>0</v>
      </c>
      <c r="BV15">
        <f ca="1">IF('MicroAreas Activas'!BV15=0,0, RANDBETWEEN(1,3))</f>
        <v>0</v>
      </c>
      <c r="BW15">
        <f ca="1">IF('MicroAreas Activas'!BW15=0,0, RANDBETWEEN(1,3))</f>
        <v>0</v>
      </c>
      <c r="BX15">
        <f ca="1">IF('MicroAreas Activas'!BX15=0,0, RANDBETWEEN(1,3))</f>
        <v>0</v>
      </c>
      <c r="BY15">
        <f ca="1">IF('MicroAreas Activas'!BY15=0,0, RANDBETWEEN(1,3))</f>
        <v>3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2</v>
      </c>
      <c r="CI15">
        <v>2</v>
      </c>
      <c r="CJ15">
        <v>2</v>
      </c>
      <c r="CK15">
        <v>2</v>
      </c>
      <c r="CL15">
        <v>2</v>
      </c>
      <c r="CM15">
        <v>2</v>
      </c>
      <c r="CN15">
        <v>2</v>
      </c>
      <c r="CO15">
        <v>2</v>
      </c>
      <c r="CP15">
        <v>2</v>
      </c>
      <c r="CQ15">
        <f ca="1">IF('MicroAreas Activas'!CQ15=0,0, RANDBETWEEN(1,3))</f>
        <v>3</v>
      </c>
      <c r="CR15">
        <v>3</v>
      </c>
      <c r="CS15">
        <v>3</v>
      </c>
      <c r="CT15">
        <v>3</v>
      </c>
      <c r="CU15">
        <v>3</v>
      </c>
      <c r="CV15">
        <v>3</v>
      </c>
    </row>
    <row r="16" spans="1:100" x14ac:dyDescent="0.25">
      <c r="A16">
        <f ca="1">IF('MicroAreas Activas'!A16=0,0, RANDBETWEEN(1,3))</f>
        <v>0</v>
      </c>
      <c r="B16">
        <f ca="1">IF('MicroAreas Activas'!B16=0,0, RANDBETWEEN(1,3))</f>
        <v>0</v>
      </c>
      <c r="C16">
        <f ca="1">IF('MicroAreas Activas'!C16=0,0, RANDBETWEEN(1,3))</f>
        <v>0</v>
      </c>
      <c r="D16">
        <f ca="1">IF('MicroAreas Activas'!D16=0,0, RANDBETWEEN(1,3))</f>
        <v>0</v>
      </c>
      <c r="E16">
        <f ca="1">IF('MicroAreas Activas'!E16=0,0, RANDBETWEEN(1,3))</f>
        <v>0</v>
      </c>
      <c r="F16">
        <f ca="1">IF('MicroAreas Activas'!F16=0,0, RANDBETWEEN(1,3))</f>
        <v>0</v>
      </c>
      <c r="G16">
        <f ca="1">IF('MicroAreas Activas'!G16=0,0, RANDBETWEEN(1,3))</f>
        <v>0</v>
      </c>
      <c r="H16">
        <f ca="1">IF('MicroAreas Activas'!H16=0,0, RANDBETWEEN(1,3))</f>
        <v>0</v>
      </c>
      <c r="I16">
        <f ca="1">IF('MicroAreas Activas'!I16=0,0, RANDBETWEEN(1,3))</f>
        <v>0</v>
      </c>
      <c r="J16">
        <f ca="1">IF('MicroAreas Activas'!J16=0,0, RANDBETWEEN(1,3))</f>
        <v>0</v>
      </c>
      <c r="K16">
        <f ca="1">IF('MicroAreas Activas'!K16=0,0, RANDBETWEEN(1,3))</f>
        <v>0</v>
      </c>
      <c r="L16">
        <f ca="1">IF('MicroAreas Activas'!L16=0,0, RANDBETWEEN(1,3))</f>
        <v>0</v>
      </c>
      <c r="M16">
        <f ca="1">IF('MicroAreas Activas'!M16=0,0, RANDBETWEEN(1,3))</f>
        <v>0</v>
      </c>
      <c r="N16">
        <f ca="1">IF('MicroAreas Activas'!N16=0,0, RANDBETWEEN(1,3))</f>
        <v>0</v>
      </c>
      <c r="O16">
        <f ca="1">IF('MicroAreas Activas'!O16=0,0, RANDBETWEEN(1,3))</f>
        <v>0</v>
      </c>
      <c r="P16">
        <f ca="1">IF('MicroAreas Activas'!P16=0,0, RANDBETWEEN(1,3))</f>
        <v>0</v>
      </c>
      <c r="Q16">
        <f ca="1">IF('MicroAreas Activas'!Q16=0,0, RANDBETWEEN(1,3))</f>
        <v>0</v>
      </c>
      <c r="R16">
        <f ca="1">IF('MicroAreas Activas'!R16=0,0, RANDBETWEEN(1,3))</f>
        <v>0</v>
      </c>
      <c r="S16">
        <f ca="1">IF('MicroAreas Activas'!S16=0,0, RANDBETWEEN(1,3))</f>
        <v>0</v>
      </c>
      <c r="T16">
        <f ca="1">IF('MicroAreas Activas'!T16=0,0, RANDBETWEEN(1,3))</f>
        <v>0</v>
      </c>
      <c r="U16">
        <f ca="1">IF('MicroAreas Activas'!U16=0,0, RANDBETWEEN(1,3))</f>
        <v>0</v>
      </c>
      <c r="V16">
        <f ca="1">IF('MicroAreas Activas'!V16=0,0, RANDBETWEEN(1,3))</f>
        <v>0</v>
      </c>
      <c r="W16">
        <f ca="1">IF('MicroAreas Activas'!W16=0,0, RANDBETWEEN(1,3))</f>
        <v>0</v>
      </c>
      <c r="X16">
        <f ca="1">IF('MicroAreas Activas'!X16=0,0, RANDBETWEEN(1,3))</f>
        <v>0</v>
      </c>
      <c r="Y16">
        <f ca="1">IF('MicroAreas Activas'!Y16=0,0, RANDBETWEEN(1,3))</f>
        <v>0</v>
      </c>
      <c r="Z16">
        <f ca="1">IF('MicroAreas Activas'!Z16=0,0, RANDBETWEEN(1,3))</f>
        <v>0</v>
      </c>
      <c r="AA16">
        <f ca="1">IF('MicroAreas Activas'!AA16=0,0, RANDBETWEEN(1,3))</f>
        <v>0</v>
      </c>
      <c r="AB16">
        <f ca="1">IF('MicroAreas Activas'!AB16=0,0, RANDBETWEEN(1,3))</f>
        <v>0</v>
      </c>
      <c r="AC16">
        <f ca="1">IF('MicroAreas Activas'!AC16=0,0, RANDBETWEEN(1,3))</f>
        <v>0</v>
      </c>
      <c r="AD16">
        <f ca="1">IF('MicroAreas Activas'!AD16=0,0, RANDBETWEEN(1,3))</f>
        <v>0</v>
      </c>
      <c r="AE16">
        <f ca="1">IF('MicroAreas Activas'!AE16=0,0, RANDBETWEEN(1,3))</f>
        <v>0</v>
      </c>
      <c r="AF16">
        <f ca="1">IF('MicroAreas Activas'!AF16=0,0, RANDBETWEEN(1,3))</f>
        <v>0</v>
      </c>
      <c r="AG16">
        <f ca="1">IF('MicroAreas Activas'!AG16=0,0, RANDBETWEEN(1,3))</f>
        <v>0</v>
      </c>
      <c r="AH16">
        <f ca="1">IF('MicroAreas Activas'!AH16=0,0, RANDBETWEEN(1,3))</f>
        <v>0</v>
      </c>
      <c r="AI16">
        <f ca="1">IF('MicroAreas Activas'!AI16=0,0, RANDBETWEEN(1,3))</f>
        <v>0</v>
      </c>
      <c r="AJ16">
        <v>2</v>
      </c>
      <c r="AK16">
        <v>2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f ca="1">IF('MicroAreas Activas'!BK16=0,0, RANDBETWEEN(1,3))</f>
        <v>0</v>
      </c>
      <c r="BL16">
        <f ca="1">IF('MicroAreas Activas'!BL16=0,0, RANDBETWEEN(1,3))</f>
        <v>0</v>
      </c>
      <c r="BM16">
        <f ca="1">IF('MicroAreas Activas'!BM16=0,0, RANDBETWEEN(1,3))</f>
        <v>0</v>
      </c>
      <c r="BN16">
        <f ca="1">IF('MicroAreas Activas'!BN16=0,0, RANDBETWEEN(1,3))</f>
        <v>0</v>
      </c>
      <c r="BO16">
        <f ca="1">IF('MicroAreas Activas'!BO16=0,0, RANDBETWEEN(1,3))</f>
        <v>0</v>
      </c>
      <c r="BP16">
        <f ca="1">IF('MicroAreas Activas'!BP16=0,0, RANDBETWEEN(1,3))</f>
        <v>0</v>
      </c>
      <c r="BQ16">
        <f ca="1">IF('MicroAreas Activas'!BQ16=0,0, RANDBETWEEN(1,3))</f>
        <v>0</v>
      </c>
      <c r="BR16">
        <f ca="1">IF('MicroAreas Activas'!BR16=0,0, RANDBETWEEN(1,3))</f>
        <v>0</v>
      </c>
      <c r="BS16">
        <f ca="1">IF('MicroAreas Activas'!BS16=0,0, RANDBETWEEN(1,3))</f>
        <v>0</v>
      </c>
      <c r="BT16">
        <f ca="1">IF('MicroAreas Activas'!BT16=0,0, RANDBETWEEN(1,3))</f>
        <v>0</v>
      </c>
      <c r="BU16">
        <f ca="1">IF('MicroAreas Activas'!BU16=0,0, RANDBETWEEN(1,3))</f>
        <v>0</v>
      </c>
      <c r="BV16">
        <f ca="1">IF('MicroAreas Activas'!BV16=0,0, RANDBETWEEN(1,3))</f>
        <v>0</v>
      </c>
      <c r="BW16">
        <f ca="1">IF('MicroAreas Activas'!BW16=0,0, RANDBETWEEN(1,3))</f>
        <v>0</v>
      </c>
      <c r="BX16">
        <f ca="1">IF('MicroAreas Activas'!BX16=0,0, RANDBETWEEN(1,3))</f>
        <v>0</v>
      </c>
      <c r="BY16">
        <f ca="1">IF('MicroAreas Activas'!BY16=0,0, RANDBETWEEN(1,3))</f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2</v>
      </c>
      <c r="CI16">
        <v>2</v>
      </c>
      <c r="CJ16">
        <v>2</v>
      </c>
      <c r="CK16">
        <v>2</v>
      </c>
      <c r="CL16">
        <v>2</v>
      </c>
      <c r="CM16">
        <v>2</v>
      </c>
      <c r="CN16">
        <v>2</v>
      </c>
      <c r="CO16">
        <v>2</v>
      </c>
      <c r="CP16">
        <v>2</v>
      </c>
      <c r="CQ16">
        <f ca="1">IF('MicroAreas Activas'!CQ16=0,0, RANDBETWEEN(1,3))</f>
        <v>2</v>
      </c>
      <c r="CR16">
        <v>3</v>
      </c>
      <c r="CS16">
        <v>3</v>
      </c>
      <c r="CT16">
        <v>3</v>
      </c>
      <c r="CU16">
        <v>3</v>
      </c>
      <c r="CV16">
        <v>3</v>
      </c>
    </row>
    <row r="17" spans="1:100" x14ac:dyDescent="0.25">
      <c r="A17">
        <f ca="1">IF('MicroAreas Activas'!A17=0,0, RANDBETWEEN(1,3))</f>
        <v>2</v>
      </c>
      <c r="B17">
        <f ca="1">IF('MicroAreas Activas'!B17=0,0, RANDBETWEEN(1,3))</f>
        <v>3</v>
      </c>
      <c r="C17">
        <f ca="1">IF('MicroAreas Activas'!C17=0,0, RANDBETWEEN(1,3))</f>
        <v>2</v>
      </c>
      <c r="D17">
        <f ca="1">IF('MicroAreas Activas'!D17=0,0, RANDBETWEEN(1,3))</f>
        <v>0</v>
      </c>
      <c r="E17">
        <f ca="1">IF('MicroAreas Activas'!E17=0,0, RANDBETWEEN(1,3))</f>
        <v>0</v>
      </c>
      <c r="F17">
        <f ca="1">IF('MicroAreas Activas'!F17=0,0, RANDBETWEEN(1,3))</f>
        <v>0</v>
      </c>
      <c r="G17">
        <f ca="1">IF('MicroAreas Activas'!G17=0,0, RANDBETWEEN(1,3))</f>
        <v>0</v>
      </c>
      <c r="H17">
        <f ca="1">IF('MicroAreas Activas'!H17=0,0, RANDBETWEEN(1,3))</f>
        <v>0</v>
      </c>
      <c r="I17">
        <f ca="1">IF('MicroAreas Activas'!I17=0,0, RANDBETWEEN(1,3))</f>
        <v>0</v>
      </c>
      <c r="J17">
        <f ca="1">IF('MicroAreas Activas'!J17=0,0, RANDBETWEEN(1,3))</f>
        <v>0</v>
      </c>
      <c r="K17">
        <f ca="1">IF('MicroAreas Activas'!K17=0,0, RANDBETWEEN(1,3))</f>
        <v>0</v>
      </c>
      <c r="L17">
        <f ca="1">IF('MicroAreas Activas'!L17=0,0, RANDBETWEEN(1,3))</f>
        <v>0</v>
      </c>
      <c r="M17">
        <f ca="1">IF('MicroAreas Activas'!M17=0,0, RANDBETWEEN(1,3))</f>
        <v>0</v>
      </c>
      <c r="N17">
        <f ca="1">IF('MicroAreas Activas'!N17=0,0, RANDBETWEEN(1,3))</f>
        <v>0</v>
      </c>
      <c r="O17">
        <f ca="1">IF('MicroAreas Activas'!O17=0,0, RANDBETWEEN(1,3))</f>
        <v>0</v>
      </c>
      <c r="P17">
        <f ca="1">IF('MicroAreas Activas'!P17=0,0, RANDBETWEEN(1,3))</f>
        <v>0</v>
      </c>
      <c r="Q17">
        <f ca="1">IF('MicroAreas Activas'!Q17=0,0, RANDBETWEEN(1,3))</f>
        <v>0</v>
      </c>
      <c r="R17">
        <f ca="1">IF('MicroAreas Activas'!R17=0,0, RANDBETWEEN(1,3))</f>
        <v>0</v>
      </c>
      <c r="S17">
        <f ca="1">IF('MicroAreas Activas'!S17=0,0, RANDBETWEEN(1,3))</f>
        <v>0</v>
      </c>
      <c r="T17">
        <f ca="1">IF('MicroAreas Activas'!T17=0,0, RANDBETWEEN(1,3))</f>
        <v>0</v>
      </c>
      <c r="U17">
        <f ca="1">IF('MicroAreas Activas'!U17=0,0, RANDBETWEEN(1,3))</f>
        <v>0</v>
      </c>
      <c r="V17">
        <f ca="1">IF('MicroAreas Activas'!V17=0,0, RANDBETWEEN(1,3))</f>
        <v>0</v>
      </c>
      <c r="W17">
        <f ca="1">IF('MicroAreas Activas'!W17=0,0, RANDBETWEEN(1,3))</f>
        <v>0</v>
      </c>
      <c r="X17">
        <f ca="1">IF('MicroAreas Activas'!X17=0,0, RANDBETWEEN(1,3))</f>
        <v>0</v>
      </c>
      <c r="Y17">
        <f ca="1">IF('MicroAreas Activas'!Y17=0,0, RANDBETWEEN(1,3))</f>
        <v>0</v>
      </c>
      <c r="Z17">
        <f ca="1">IF('MicroAreas Activas'!Z17=0,0, RANDBETWEEN(1,3))</f>
        <v>0</v>
      </c>
      <c r="AA17">
        <f ca="1">IF('MicroAreas Activas'!AA17=0,0, RANDBETWEEN(1,3))</f>
        <v>0</v>
      </c>
      <c r="AB17">
        <f ca="1">IF('MicroAreas Activas'!AB17=0,0, RANDBETWEEN(1,3))</f>
        <v>0</v>
      </c>
      <c r="AC17">
        <f ca="1">IF('MicroAreas Activas'!AC17=0,0, RANDBETWEEN(1,3))</f>
        <v>0</v>
      </c>
      <c r="AD17">
        <f ca="1">IF('MicroAreas Activas'!AD17=0,0, RANDBETWEEN(1,3))</f>
        <v>0</v>
      </c>
      <c r="AE17">
        <f ca="1">IF('MicroAreas Activas'!AE17=0,0, RANDBETWEEN(1,3))</f>
        <v>0</v>
      </c>
      <c r="AF17">
        <f ca="1">IF('MicroAreas Activas'!AF17=0,0, RANDBETWEEN(1,3))</f>
        <v>0</v>
      </c>
      <c r="AG17">
        <f ca="1">IF('MicroAreas Activas'!AG17=0,0, RANDBETWEEN(1,3))</f>
        <v>0</v>
      </c>
      <c r="AH17">
        <f ca="1">IF('MicroAreas Activas'!AH17=0,0, RANDBETWEEN(1,3))</f>
        <v>0</v>
      </c>
      <c r="AI17">
        <f ca="1">IF('MicroAreas Activas'!AI17=0,0, RANDBETWEEN(1,3))</f>
        <v>0</v>
      </c>
      <c r="AJ17">
        <v>2</v>
      </c>
      <c r="AK17">
        <v>2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3</v>
      </c>
      <c r="AR17">
        <v>3</v>
      </c>
      <c r="AS17">
        <v>3</v>
      </c>
      <c r="AT17">
        <v>3</v>
      </c>
      <c r="AU17">
        <v>3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f ca="1">IF('MicroAreas Activas'!BK17=0,0, RANDBETWEEN(1,3))</f>
        <v>0</v>
      </c>
      <c r="BL17">
        <f ca="1">IF('MicroAreas Activas'!BL17=0,0, RANDBETWEEN(1,3))</f>
        <v>0</v>
      </c>
      <c r="BM17">
        <f ca="1">IF('MicroAreas Activas'!BM17=0,0, RANDBETWEEN(1,3))</f>
        <v>0</v>
      </c>
      <c r="BN17">
        <f ca="1">IF('MicroAreas Activas'!BN17=0,0, RANDBETWEEN(1,3))</f>
        <v>0</v>
      </c>
      <c r="BO17">
        <f ca="1">IF('MicroAreas Activas'!BO17=0,0, RANDBETWEEN(1,3))</f>
        <v>0</v>
      </c>
      <c r="BP17">
        <f ca="1">IF('MicroAreas Activas'!BP17=0,0, RANDBETWEEN(1,3))</f>
        <v>0</v>
      </c>
      <c r="BQ17">
        <f ca="1">IF('MicroAreas Activas'!BQ17=0,0, RANDBETWEEN(1,3))</f>
        <v>0</v>
      </c>
      <c r="BR17">
        <f ca="1">IF('MicroAreas Activas'!BR17=0,0, RANDBETWEEN(1,3))</f>
        <v>0</v>
      </c>
      <c r="BS17">
        <f ca="1">IF('MicroAreas Activas'!BS17=0,0, RANDBETWEEN(1,3))</f>
        <v>0</v>
      </c>
      <c r="BT17">
        <f ca="1">IF('MicroAreas Activas'!BT17=0,0, RANDBETWEEN(1,3))</f>
        <v>0</v>
      </c>
      <c r="BU17">
        <f ca="1">IF('MicroAreas Activas'!BU17=0,0, RANDBETWEEN(1,3))</f>
        <v>0</v>
      </c>
      <c r="BV17">
        <f ca="1">IF('MicroAreas Activas'!BV17=0,0, RANDBETWEEN(1,3))</f>
        <v>0</v>
      </c>
      <c r="BW17">
        <f ca="1">IF('MicroAreas Activas'!BW17=0,0, RANDBETWEEN(1,3))</f>
        <v>0</v>
      </c>
      <c r="BX17">
        <f ca="1">IF('MicroAreas Activas'!BX17=0,0, RANDBETWEEN(1,3))</f>
        <v>0</v>
      </c>
      <c r="BY17">
        <f ca="1">IF('MicroAreas Activas'!BY17=0,0, RANDBETWEEN(1,3))</f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2</v>
      </c>
      <c r="CI17">
        <v>2</v>
      </c>
      <c r="CJ17">
        <v>2</v>
      </c>
      <c r="CK17">
        <v>2</v>
      </c>
      <c r="CL17">
        <v>2</v>
      </c>
      <c r="CM17">
        <v>2</v>
      </c>
      <c r="CN17">
        <v>2</v>
      </c>
      <c r="CO17">
        <v>2</v>
      </c>
      <c r="CP17">
        <v>2</v>
      </c>
      <c r="CQ17">
        <f ca="1">IF('MicroAreas Activas'!CQ17=0,0, RANDBETWEEN(1,3))</f>
        <v>2</v>
      </c>
      <c r="CR17">
        <v>3</v>
      </c>
      <c r="CS17">
        <v>3</v>
      </c>
      <c r="CT17">
        <v>3</v>
      </c>
      <c r="CU17">
        <v>3</v>
      </c>
      <c r="CV17">
        <v>3</v>
      </c>
    </row>
    <row r="18" spans="1:100" x14ac:dyDescent="0.25">
      <c r="A18">
        <f ca="1">IF('MicroAreas Activas'!A18=0,0, RANDBETWEEN(1,3))</f>
        <v>1</v>
      </c>
      <c r="B18">
        <f ca="1">IF('MicroAreas Activas'!B18=0,0, RANDBETWEEN(1,3))</f>
        <v>2</v>
      </c>
      <c r="C18">
        <f ca="1">IF('MicroAreas Activas'!C18=0,0, RANDBETWEEN(1,3))</f>
        <v>1</v>
      </c>
      <c r="D18">
        <f ca="1">IF('MicroAreas Activas'!D18=0,0, RANDBETWEEN(1,3))</f>
        <v>3</v>
      </c>
      <c r="E18">
        <f ca="1">IF('MicroAreas Activas'!E18=0,0, RANDBETWEEN(1,3))</f>
        <v>0</v>
      </c>
      <c r="F18">
        <f ca="1">IF('MicroAreas Activas'!F18=0,0, RANDBETWEEN(1,3))</f>
        <v>0</v>
      </c>
      <c r="G18">
        <f ca="1">IF('MicroAreas Activas'!G18=0,0, RANDBETWEEN(1,3))</f>
        <v>0</v>
      </c>
      <c r="H18">
        <f ca="1">IF('MicroAreas Activas'!H18=0,0, RANDBETWEEN(1,3))</f>
        <v>0</v>
      </c>
      <c r="I18">
        <f ca="1">IF('MicroAreas Activas'!I18=0,0, RANDBETWEEN(1,3))</f>
        <v>0</v>
      </c>
      <c r="J18">
        <f ca="1">IF('MicroAreas Activas'!J18=0,0, RANDBETWEEN(1,3))</f>
        <v>0</v>
      </c>
      <c r="K18">
        <f ca="1">IF('MicroAreas Activas'!K18=0,0, RANDBETWEEN(1,3))</f>
        <v>0</v>
      </c>
      <c r="L18">
        <f ca="1">IF('MicroAreas Activas'!L18=0,0, RANDBETWEEN(1,3))</f>
        <v>0</v>
      </c>
      <c r="M18">
        <f ca="1">IF('MicroAreas Activas'!M18=0,0, RANDBETWEEN(1,3))</f>
        <v>0</v>
      </c>
      <c r="N18">
        <f ca="1">IF('MicroAreas Activas'!N18=0,0, RANDBETWEEN(1,3))</f>
        <v>0</v>
      </c>
      <c r="O18">
        <f ca="1">IF('MicroAreas Activas'!O18=0,0, RANDBETWEEN(1,3))</f>
        <v>0</v>
      </c>
      <c r="P18">
        <f ca="1">IF('MicroAreas Activas'!P18=0,0, RANDBETWEEN(1,3))</f>
        <v>0</v>
      </c>
      <c r="Q18">
        <f ca="1">IF('MicroAreas Activas'!Q18=0,0, RANDBETWEEN(1,3))</f>
        <v>0</v>
      </c>
      <c r="R18">
        <f ca="1">IF('MicroAreas Activas'!R18=0,0, RANDBETWEEN(1,3))</f>
        <v>0</v>
      </c>
      <c r="S18">
        <f ca="1">IF('MicroAreas Activas'!S18=0,0, RANDBETWEEN(1,3))</f>
        <v>0</v>
      </c>
      <c r="T18">
        <f ca="1">IF('MicroAreas Activas'!T18=0,0, RANDBETWEEN(1,3))</f>
        <v>0</v>
      </c>
      <c r="U18">
        <f ca="1">IF('MicroAreas Activas'!U18=0,0, RANDBETWEEN(1,3))</f>
        <v>0</v>
      </c>
      <c r="V18">
        <f ca="1">IF('MicroAreas Activas'!V18=0,0, RANDBETWEEN(1,3))</f>
        <v>0</v>
      </c>
      <c r="W18">
        <f ca="1">IF('MicroAreas Activas'!W18=0,0, RANDBETWEEN(1,3))</f>
        <v>0</v>
      </c>
      <c r="X18">
        <f ca="1">IF('MicroAreas Activas'!X18=0,0, RANDBETWEEN(1,3))</f>
        <v>0</v>
      </c>
      <c r="Y18">
        <f ca="1">IF('MicroAreas Activas'!Y18=0,0, RANDBETWEEN(1,3))</f>
        <v>0</v>
      </c>
      <c r="Z18">
        <f ca="1">IF('MicroAreas Activas'!Z18=0,0, RANDBETWEEN(1,3))</f>
        <v>0</v>
      </c>
      <c r="AA18">
        <f ca="1">IF('MicroAreas Activas'!AA18=0,0, RANDBETWEEN(1,3))</f>
        <v>0</v>
      </c>
      <c r="AB18">
        <f ca="1">IF('MicroAreas Activas'!AB18=0,0, RANDBETWEEN(1,3))</f>
        <v>0</v>
      </c>
      <c r="AC18">
        <f ca="1">IF('MicroAreas Activas'!AC18=0,0, RANDBETWEEN(1,3))</f>
        <v>0</v>
      </c>
      <c r="AD18">
        <f ca="1">IF('MicroAreas Activas'!AD18=0,0, RANDBETWEEN(1,3))</f>
        <v>0</v>
      </c>
      <c r="AE18">
        <f ca="1">IF('MicroAreas Activas'!AE18=0,0, RANDBETWEEN(1,3))</f>
        <v>0</v>
      </c>
      <c r="AF18">
        <f ca="1">IF('MicroAreas Activas'!AF18=0,0, RANDBETWEEN(1,3))</f>
        <v>0</v>
      </c>
      <c r="AG18">
        <f ca="1">IF('MicroAreas Activas'!AG18=0,0, RANDBETWEEN(1,3))</f>
        <v>0</v>
      </c>
      <c r="AH18">
        <f ca="1">IF('MicroAreas Activas'!AH18=0,0, RANDBETWEEN(1,3))</f>
        <v>0</v>
      </c>
      <c r="AI18">
        <f ca="1">IF('MicroAreas Activas'!AI18=0,0, RANDBETWEEN(1,3))</f>
        <v>0</v>
      </c>
      <c r="AJ18">
        <v>2</v>
      </c>
      <c r="AK18">
        <v>2</v>
      </c>
      <c r="AL18">
        <v>2</v>
      </c>
      <c r="AM18">
        <v>2</v>
      </c>
      <c r="AN18">
        <v>2</v>
      </c>
      <c r="AO18">
        <v>2</v>
      </c>
      <c r="AP18">
        <v>2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f ca="1">IF('MicroAreas Activas'!BK18=0,0, RANDBETWEEN(1,3))</f>
        <v>0</v>
      </c>
      <c r="BL18">
        <f ca="1">IF('MicroAreas Activas'!BL18=0,0, RANDBETWEEN(1,3))</f>
        <v>0</v>
      </c>
      <c r="BM18">
        <f ca="1">IF('MicroAreas Activas'!BM18=0,0, RANDBETWEEN(1,3))</f>
        <v>0</v>
      </c>
      <c r="BN18">
        <f ca="1">IF('MicroAreas Activas'!BN18=0,0, RANDBETWEEN(1,3))</f>
        <v>0</v>
      </c>
      <c r="BO18">
        <f ca="1">IF('MicroAreas Activas'!BO18=0,0, RANDBETWEEN(1,3))</f>
        <v>0</v>
      </c>
      <c r="BP18">
        <f ca="1">IF('MicroAreas Activas'!BP18=0,0, RANDBETWEEN(1,3))</f>
        <v>0</v>
      </c>
      <c r="BQ18">
        <f ca="1">IF('MicroAreas Activas'!BQ18=0,0, RANDBETWEEN(1,3))</f>
        <v>0</v>
      </c>
      <c r="BR18">
        <f ca="1">IF('MicroAreas Activas'!BR18=0,0, RANDBETWEEN(1,3))</f>
        <v>0</v>
      </c>
      <c r="BS18">
        <f ca="1">IF('MicroAreas Activas'!BS18=0,0, RANDBETWEEN(1,3))</f>
        <v>0</v>
      </c>
      <c r="BT18">
        <f ca="1">IF('MicroAreas Activas'!BT18=0,0, RANDBETWEEN(1,3))</f>
        <v>0</v>
      </c>
      <c r="BU18">
        <f ca="1">IF('MicroAreas Activas'!BU18=0,0, RANDBETWEEN(1,3))</f>
        <v>0</v>
      </c>
      <c r="BV18">
        <f ca="1">IF('MicroAreas Activas'!BV18=0,0, RANDBETWEEN(1,3))</f>
        <v>0</v>
      </c>
      <c r="BW18">
        <f ca="1">IF('MicroAreas Activas'!BW18=0,0, RANDBETWEEN(1,3))</f>
        <v>0</v>
      </c>
      <c r="BX18">
        <f ca="1">IF('MicroAreas Activas'!BX18=0,0, RANDBETWEEN(1,3))</f>
        <v>0</v>
      </c>
      <c r="BY18">
        <f ca="1">IF('MicroAreas Activas'!BY18=0,0, RANDBETWEEN(1,3))</f>
        <v>2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2</v>
      </c>
      <c r="CI18">
        <v>2</v>
      </c>
      <c r="CJ18">
        <v>2</v>
      </c>
      <c r="CK18">
        <v>2</v>
      </c>
      <c r="CL18">
        <v>2</v>
      </c>
      <c r="CM18">
        <v>2</v>
      </c>
      <c r="CN18">
        <v>2</v>
      </c>
      <c r="CO18">
        <v>2</v>
      </c>
      <c r="CP18">
        <v>2</v>
      </c>
      <c r="CQ18">
        <f ca="1">IF('MicroAreas Activas'!CQ18=0,0, RANDBETWEEN(1,3))</f>
        <v>1</v>
      </c>
      <c r="CR18">
        <v>3</v>
      </c>
      <c r="CS18">
        <v>3</v>
      </c>
      <c r="CT18">
        <v>3</v>
      </c>
      <c r="CU18">
        <v>3</v>
      </c>
      <c r="CV18">
        <v>3</v>
      </c>
    </row>
    <row r="19" spans="1:100" x14ac:dyDescent="0.25">
      <c r="A19">
        <f ca="1">IF('MicroAreas Activas'!A19=0,0, RANDBETWEEN(1,3))</f>
        <v>3</v>
      </c>
      <c r="B19">
        <f ca="1">IF('MicroAreas Activas'!B19=0,0, RANDBETWEEN(1,3))</f>
        <v>2</v>
      </c>
      <c r="C19">
        <f ca="1">IF('MicroAreas Activas'!C19=0,0, RANDBETWEEN(1,3))</f>
        <v>3</v>
      </c>
      <c r="D19">
        <f ca="1">IF('MicroAreas Activas'!D19=0,0, RANDBETWEEN(1,3))</f>
        <v>1</v>
      </c>
      <c r="E19">
        <f ca="1">IF('MicroAreas Activas'!E19=0,0, RANDBETWEEN(1,3))</f>
        <v>0</v>
      </c>
      <c r="F19">
        <f ca="1">IF('MicroAreas Activas'!F19=0,0, RANDBETWEEN(1,3))</f>
        <v>0</v>
      </c>
      <c r="G19">
        <f ca="1">IF('MicroAreas Activas'!G19=0,0, RANDBETWEEN(1,3))</f>
        <v>0</v>
      </c>
      <c r="H19">
        <f ca="1">IF('MicroAreas Activas'!H19=0,0, RANDBETWEEN(1,3))</f>
        <v>0</v>
      </c>
      <c r="I19">
        <f ca="1">IF('MicroAreas Activas'!I19=0,0, RANDBETWEEN(1,3))</f>
        <v>0</v>
      </c>
      <c r="J19">
        <f ca="1">IF('MicroAreas Activas'!J19=0,0, RANDBETWEEN(1,3))</f>
        <v>0</v>
      </c>
      <c r="K19">
        <f ca="1">IF('MicroAreas Activas'!K19=0,0, RANDBETWEEN(1,3))</f>
        <v>0</v>
      </c>
      <c r="L19">
        <f ca="1">IF('MicroAreas Activas'!L19=0,0, RANDBETWEEN(1,3))</f>
        <v>0</v>
      </c>
      <c r="M19">
        <f ca="1">IF('MicroAreas Activas'!M19=0,0, RANDBETWEEN(1,3))</f>
        <v>0</v>
      </c>
      <c r="N19">
        <f ca="1">IF('MicroAreas Activas'!N19=0,0, RANDBETWEEN(1,3))</f>
        <v>0</v>
      </c>
      <c r="O19">
        <f ca="1">IF('MicroAreas Activas'!O19=0,0, RANDBETWEEN(1,3))</f>
        <v>0</v>
      </c>
      <c r="P19">
        <f ca="1">IF('MicroAreas Activas'!P19=0,0, RANDBETWEEN(1,3))</f>
        <v>0</v>
      </c>
      <c r="Q19">
        <f ca="1">IF('MicroAreas Activas'!Q19=0,0, RANDBETWEEN(1,3))</f>
        <v>0</v>
      </c>
      <c r="R19">
        <f ca="1">IF('MicroAreas Activas'!R19=0,0, RANDBETWEEN(1,3))</f>
        <v>0</v>
      </c>
      <c r="S19">
        <f ca="1">IF('MicroAreas Activas'!S19=0,0, RANDBETWEEN(1,3))</f>
        <v>0</v>
      </c>
      <c r="T19">
        <f ca="1">IF('MicroAreas Activas'!T19=0,0, RANDBETWEEN(1,3))</f>
        <v>0</v>
      </c>
      <c r="U19">
        <f ca="1">IF('MicroAreas Activas'!U19=0,0, RANDBETWEEN(1,3))</f>
        <v>0</v>
      </c>
      <c r="V19">
        <f ca="1">IF('MicroAreas Activas'!V19=0,0, RANDBETWEEN(1,3))</f>
        <v>0</v>
      </c>
      <c r="W19">
        <f ca="1">IF('MicroAreas Activas'!W19=0,0, RANDBETWEEN(1,3))</f>
        <v>0</v>
      </c>
      <c r="X19">
        <f ca="1">IF('MicroAreas Activas'!X19=0,0, RANDBETWEEN(1,3))</f>
        <v>0</v>
      </c>
      <c r="Y19">
        <f ca="1">IF('MicroAreas Activas'!Y19=0,0, RANDBETWEEN(1,3))</f>
        <v>0</v>
      </c>
      <c r="Z19">
        <f ca="1">IF('MicroAreas Activas'!Z19=0,0, RANDBETWEEN(1,3))</f>
        <v>0</v>
      </c>
      <c r="AA19">
        <f ca="1">IF('MicroAreas Activas'!AA19=0,0, RANDBETWEEN(1,3))</f>
        <v>0</v>
      </c>
      <c r="AB19">
        <f ca="1">IF('MicroAreas Activas'!AB19=0,0, RANDBETWEEN(1,3))</f>
        <v>0</v>
      </c>
      <c r="AC19">
        <f ca="1">IF('MicroAreas Activas'!AC19=0,0, RANDBETWEEN(1,3))</f>
        <v>0</v>
      </c>
      <c r="AD19">
        <f ca="1">IF('MicroAreas Activas'!AD19=0,0, RANDBETWEEN(1,3))</f>
        <v>0</v>
      </c>
      <c r="AE19">
        <f ca="1">IF('MicroAreas Activas'!AE19=0,0, RANDBETWEEN(1,3))</f>
        <v>0</v>
      </c>
      <c r="AF19">
        <f ca="1">IF('MicroAreas Activas'!AF19=0,0, RANDBETWEEN(1,3))</f>
        <v>0</v>
      </c>
      <c r="AG19">
        <f ca="1">IF('MicroAreas Activas'!AG19=0,0, RANDBETWEEN(1,3))</f>
        <v>0</v>
      </c>
      <c r="AH19">
        <f ca="1">IF('MicroAreas Activas'!AH19=0,0, RANDBETWEEN(1,3))</f>
        <v>0</v>
      </c>
      <c r="AI19">
        <f ca="1">IF('MicroAreas Activas'!AI19=0,0, RANDBETWEEN(1,3))</f>
        <v>0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f ca="1">IF('MicroAreas Activas'!BK19=0,0, RANDBETWEEN(1,3))</f>
        <v>0</v>
      </c>
      <c r="BL19">
        <f ca="1">IF('MicroAreas Activas'!BL19=0,0, RANDBETWEEN(1,3))</f>
        <v>0</v>
      </c>
      <c r="BM19">
        <f ca="1">IF('MicroAreas Activas'!BM19=0,0, RANDBETWEEN(1,3))</f>
        <v>0</v>
      </c>
      <c r="BN19">
        <f ca="1">IF('MicroAreas Activas'!BN19=0,0, RANDBETWEEN(1,3))</f>
        <v>0</v>
      </c>
      <c r="BO19">
        <f ca="1">IF('MicroAreas Activas'!BO19=0,0, RANDBETWEEN(1,3))</f>
        <v>0</v>
      </c>
      <c r="BP19">
        <f ca="1">IF('MicroAreas Activas'!BP19=0,0, RANDBETWEEN(1,3))</f>
        <v>0</v>
      </c>
      <c r="BQ19">
        <f ca="1">IF('MicroAreas Activas'!BQ19=0,0, RANDBETWEEN(1,3))</f>
        <v>0</v>
      </c>
      <c r="BR19">
        <f ca="1">IF('MicroAreas Activas'!BR19=0,0, RANDBETWEEN(1,3))</f>
        <v>0</v>
      </c>
      <c r="BS19">
        <f ca="1">IF('MicroAreas Activas'!BS19=0,0, RANDBETWEEN(1,3))</f>
        <v>0</v>
      </c>
      <c r="BT19">
        <f ca="1">IF('MicroAreas Activas'!BT19=0,0, RANDBETWEEN(1,3))</f>
        <v>0</v>
      </c>
      <c r="BU19">
        <f ca="1">IF('MicroAreas Activas'!BU19=0,0, RANDBETWEEN(1,3))</f>
        <v>0</v>
      </c>
      <c r="BV19">
        <f ca="1">IF('MicroAreas Activas'!BV19=0,0, RANDBETWEEN(1,3))</f>
        <v>0</v>
      </c>
      <c r="BW19">
        <f ca="1">IF('MicroAreas Activas'!BW19=0,0, RANDBETWEEN(1,3))</f>
        <v>0</v>
      </c>
      <c r="BX19">
        <f ca="1">IF('MicroAreas Activas'!BX19=0,0, RANDBETWEEN(1,3))</f>
        <v>0</v>
      </c>
      <c r="BY19">
        <f ca="1">IF('MicroAreas Activas'!BY19=0,0, RANDBETWEEN(1,3))</f>
        <v>2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f ca="1">IF('MicroAreas Activas'!CQ19=0,0, RANDBETWEEN(1,3))</f>
        <v>2</v>
      </c>
      <c r="CR19">
        <v>3</v>
      </c>
      <c r="CS19">
        <v>3</v>
      </c>
      <c r="CT19">
        <v>3</v>
      </c>
      <c r="CU19">
        <v>3</v>
      </c>
      <c r="CV19">
        <v>3</v>
      </c>
    </row>
    <row r="20" spans="1:100" x14ac:dyDescent="0.25">
      <c r="A20">
        <f ca="1">IF('MicroAreas Activas'!A20=0,0, RANDBETWEEN(1,3))</f>
        <v>1</v>
      </c>
      <c r="B20">
        <f ca="1">IF('MicroAreas Activas'!B20=0,0, RANDBETWEEN(1,3))</f>
        <v>1</v>
      </c>
      <c r="C20">
        <f ca="1">IF('MicroAreas Activas'!C20=0,0, RANDBETWEEN(1,3))</f>
        <v>2</v>
      </c>
      <c r="D20">
        <f ca="1">IF('MicroAreas Activas'!D20=0,0, RANDBETWEEN(1,3))</f>
        <v>1</v>
      </c>
      <c r="E20">
        <f ca="1">IF('MicroAreas Activas'!E20=0,0, RANDBETWEEN(1,3))</f>
        <v>0</v>
      </c>
      <c r="F20">
        <f ca="1">IF('MicroAreas Activas'!F20=0,0, RANDBETWEEN(1,3))</f>
        <v>0</v>
      </c>
      <c r="G20">
        <f ca="1">IF('MicroAreas Activas'!G20=0,0, RANDBETWEEN(1,3))</f>
        <v>0</v>
      </c>
      <c r="H20">
        <f ca="1">IF('MicroAreas Activas'!H20=0,0, RANDBETWEEN(1,3))</f>
        <v>0</v>
      </c>
      <c r="I20">
        <f ca="1">IF('MicroAreas Activas'!I20=0,0, RANDBETWEEN(1,3))</f>
        <v>0</v>
      </c>
      <c r="J20">
        <f ca="1">IF('MicroAreas Activas'!J20=0,0, RANDBETWEEN(1,3))</f>
        <v>0</v>
      </c>
      <c r="K20">
        <f ca="1">IF('MicroAreas Activas'!K20=0,0, RANDBETWEEN(1,3))</f>
        <v>0</v>
      </c>
      <c r="L20">
        <f ca="1">IF('MicroAreas Activas'!L20=0,0, RANDBETWEEN(1,3))</f>
        <v>0</v>
      </c>
      <c r="M20">
        <f ca="1">IF('MicroAreas Activas'!M20=0,0, RANDBETWEEN(1,3))</f>
        <v>0</v>
      </c>
      <c r="N20">
        <f ca="1">IF('MicroAreas Activas'!N20=0,0, RANDBETWEEN(1,3))</f>
        <v>0</v>
      </c>
      <c r="O20">
        <f ca="1">IF('MicroAreas Activas'!O20=0,0, RANDBETWEEN(1,3))</f>
        <v>0</v>
      </c>
      <c r="P20">
        <f ca="1">IF('MicroAreas Activas'!P20=0,0, RANDBETWEEN(1,3))</f>
        <v>0</v>
      </c>
      <c r="Q20">
        <f ca="1">IF('MicroAreas Activas'!Q20=0,0, RANDBETWEEN(1,3))</f>
        <v>0</v>
      </c>
      <c r="R20">
        <f ca="1">IF('MicroAreas Activas'!R20=0,0, RANDBETWEEN(1,3))</f>
        <v>0</v>
      </c>
      <c r="S20">
        <f ca="1">IF('MicroAreas Activas'!S20=0,0, RANDBETWEEN(1,3))</f>
        <v>0</v>
      </c>
      <c r="T20">
        <f ca="1">IF('MicroAreas Activas'!T20=0,0, RANDBETWEEN(1,3))</f>
        <v>0</v>
      </c>
      <c r="U20">
        <f ca="1">IF('MicroAreas Activas'!U20=0,0, RANDBETWEEN(1,3))</f>
        <v>0</v>
      </c>
      <c r="V20">
        <f ca="1">IF('MicroAreas Activas'!V20=0,0, RANDBETWEEN(1,3))</f>
        <v>0</v>
      </c>
      <c r="W20">
        <f ca="1">IF('MicroAreas Activas'!W20=0,0, RANDBETWEEN(1,3))</f>
        <v>0</v>
      </c>
      <c r="X20">
        <f ca="1">IF('MicroAreas Activas'!X20=0,0, RANDBETWEEN(1,3))</f>
        <v>0</v>
      </c>
      <c r="Y20">
        <f ca="1">IF('MicroAreas Activas'!Y20=0,0, RANDBETWEEN(1,3))</f>
        <v>0</v>
      </c>
      <c r="Z20">
        <f ca="1">IF('MicroAreas Activas'!Z20=0,0, RANDBETWEEN(1,3))</f>
        <v>0</v>
      </c>
      <c r="AA20">
        <f ca="1">IF('MicroAreas Activas'!AA20=0,0, RANDBETWEEN(1,3))</f>
        <v>0</v>
      </c>
      <c r="AB20">
        <f ca="1">IF('MicroAreas Activas'!AB20=0,0, RANDBETWEEN(1,3))</f>
        <v>0</v>
      </c>
      <c r="AC20">
        <f ca="1">IF('MicroAreas Activas'!AC20=0,0, RANDBETWEEN(1,3))</f>
        <v>2</v>
      </c>
      <c r="AD20">
        <f ca="1">IF('MicroAreas Activas'!AD20=0,0, RANDBETWEEN(1,3))</f>
        <v>1</v>
      </c>
      <c r="AE20">
        <f ca="1">IF('MicroAreas Activas'!AE20=0,0, RANDBETWEEN(1,3))</f>
        <v>2</v>
      </c>
      <c r="AF20">
        <f ca="1">IF('MicroAreas Activas'!AF20=0,0, RANDBETWEEN(1,3))</f>
        <v>2</v>
      </c>
      <c r="AG20">
        <f ca="1">IF('MicroAreas Activas'!AG20=0,0, RANDBETWEEN(1,3))</f>
        <v>2</v>
      </c>
      <c r="AH20">
        <f ca="1">IF('MicroAreas Activas'!AH20=0,0, RANDBETWEEN(1,3))</f>
        <v>2</v>
      </c>
      <c r="AI20">
        <f ca="1">IF('MicroAreas Activas'!AI20=0,0, RANDBETWEEN(1,3))</f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f ca="1">IF('MicroAreas Activas'!BK20=0,0, RANDBETWEEN(1,3))</f>
        <v>0</v>
      </c>
      <c r="BL20">
        <f ca="1">IF('MicroAreas Activas'!BL20=0,0, RANDBETWEEN(1,3))</f>
        <v>0</v>
      </c>
      <c r="BM20">
        <f ca="1">IF('MicroAreas Activas'!BM20=0,0, RANDBETWEEN(1,3))</f>
        <v>0</v>
      </c>
      <c r="BN20">
        <f ca="1">IF('MicroAreas Activas'!BN20=0,0, RANDBETWEEN(1,3))</f>
        <v>0</v>
      </c>
      <c r="BO20">
        <f ca="1">IF('MicroAreas Activas'!BO20=0,0, RANDBETWEEN(1,3))</f>
        <v>0</v>
      </c>
      <c r="BP20">
        <f ca="1">IF('MicroAreas Activas'!BP20=0,0, RANDBETWEEN(1,3))</f>
        <v>0</v>
      </c>
      <c r="BQ20">
        <f ca="1">IF('MicroAreas Activas'!BQ20=0,0, RANDBETWEEN(1,3))</f>
        <v>0</v>
      </c>
      <c r="BR20">
        <f ca="1">IF('MicroAreas Activas'!BR20=0,0, RANDBETWEEN(1,3))</f>
        <v>0</v>
      </c>
      <c r="BS20">
        <f ca="1">IF('MicroAreas Activas'!BS20=0,0, RANDBETWEEN(1,3))</f>
        <v>0</v>
      </c>
      <c r="BT20">
        <f ca="1">IF('MicroAreas Activas'!BT20=0,0, RANDBETWEEN(1,3))</f>
        <v>0</v>
      </c>
      <c r="BU20">
        <f ca="1">IF('MicroAreas Activas'!BU20=0,0, RANDBETWEEN(1,3))</f>
        <v>0</v>
      </c>
      <c r="BV20">
        <f ca="1">IF('MicroAreas Activas'!BV20=0,0, RANDBETWEEN(1,3))</f>
        <v>0</v>
      </c>
      <c r="BW20">
        <f ca="1">IF('MicroAreas Activas'!BW20=0,0, RANDBETWEEN(1,3))</f>
        <v>0</v>
      </c>
      <c r="BX20">
        <f ca="1">IF('MicroAreas Activas'!BX20=0,0, RANDBETWEEN(1,3))</f>
        <v>0</v>
      </c>
      <c r="BY20">
        <f ca="1">IF('MicroAreas Activas'!BY20=0,0, RANDBETWEEN(1,3))</f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f ca="1">IF('MicroAreas Activas'!CQ20=0,0, RANDBETWEEN(1,3))</f>
        <v>2</v>
      </c>
      <c r="CR20">
        <v>3</v>
      </c>
      <c r="CS20">
        <v>3</v>
      </c>
      <c r="CT20">
        <v>3</v>
      </c>
      <c r="CU20">
        <v>3</v>
      </c>
      <c r="CV20">
        <v>3</v>
      </c>
    </row>
    <row r="21" spans="1:100" x14ac:dyDescent="0.25">
      <c r="A21">
        <f ca="1">IF('MicroAreas Activas'!A21=0,0, RANDBETWEEN(1,3))</f>
        <v>3</v>
      </c>
      <c r="B21">
        <f ca="1">IF('MicroAreas Activas'!B21=0,0, RANDBETWEEN(1,3))</f>
        <v>2</v>
      </c>
      <c r="C21">
        <f ca="1">IF('MicroAreas Activas'!C21=0,0, RANDBETWEEN(1,3))</f>
        <v>3</v>
      </c>
      <c r="D21">
        <f ca="1">IF('MicroAreas Activas'!D21=0,0, RANDBETWEEN(1,3))</f>
        <v>2</v>
      </c>
      <c r="E21">
        <f ca="1">IF('MicroAreas Activas'!E21=0,0, RANDBETWEEN(1,3))</f>
        <v>0</v>
      </c>
      <c r="F21">
        <f ca="1">IF('MicroAreas Activas'!F21=0,0, RANDBETWEEN(1,3))</f>
        <v>0</v>
      </c>
      <c r="G21">
        <f ca="1">IF('MicroAreas Activas'!G21=0,0, RANDBETWEEN(1,3))</f>
        <v>0</v>
      </c>
      <c r="H21">
        <f ca="1">IF('MicroAreas Activas'!H21=0,0, RANDBETWEEN(1,3))</f>
        <v>0</v>
      </c>
      <c r="I21">
        <f ca="1">IF('MicroAreas Activas'!I21=0,0, RANDBETWEEN(1,3))</f>
        <v>0</v>
      </c>
      <c r="J21">
        <f ca="1">IF('MicroAreas Activas'!J21=0,0, RANDBETWEEN(1,3))</f>
        <v>0</v>
      </c>
      <c r="K21">
        <f ca="1">IF('MicroAreas Activas'!K21=0,0, RANDBETWEEN(1,3))</f>
        <v>0</v>
      </c>
      <c r="L21">
        <f ca="1">IF('MicroAreas Activas'!L21=0,0, RANDBETWEEN(1,3))</f>
        <v>0</v>
      </c>
      <c r="M21">
        <f ca="1">IF('MicroAreas Activas'!M21=0,0, RANDBETWEEN(1,3))</f>
        <v>0</v>
      </c>
      <c r="N21">
        <f ca="1">IF('MicroAreas Activas'!N21=0,0, RANDBETWEEN(1,3))</f>
        <v>0</v>
      </c>
      <c r="O21">
        <f ca="1">IF('MicroAreas Activas'!O21=0,0, RANDBETWEEN(1,3))</f>
        <v>0</v>
      </c>
      <c r="P21">
        <f ca="1">IF('MicroAreas Activas'!P21=0,0, RANDBETWEEN(1,3))</f>
        <v>0</v>
      </c>
      <c r="Q21">
        <f ca="1">IF('MicroAreas Activas'!Q21=0,0, RANDBETWEEN(1,3))</f>
        <v>0</v>
      </c>
      <c r="R21">
        <f ca="1">IF('MicroAreas Activas'!R21=0,0, RANDBETWEEN(1,3))</f>
        <v>0</v>
      </c>
      <c r="S21">
        <f ca="1">IF('MicroAreas Activas'!S21=0,0, RANDBETWEEN(1,3))</f>
        <v>0</v>
      </c>
      <c r="T21">
        <f ca="1">IF('MicroAreas Activas'!T21=0,0, RANDBETWEEN(1,3))</f>
        <v>0</v>
      </c>
      <c r="U21">
        <f ca="1">IF('MicroAreas Activas'!U21=0,0, RANDBETWEEN(1,3))</f>
        <v>0</v>
      </c>
      <c r="V21">
        <f ca="1">IF('MicroAreas Activas'!V21=0,0, RANDBETWEEN(1,3))</f>
        <v>0</v>
      </c>
      <c r="W21">
        <f ca="1">IF('MicroAreas Activas'!W21=0,0, RANDBETWEEN(1,3))</f>
        <v>0</v>
      </c>
      <c r="X21">
        <f ca="1">IF('MicroAreas Activas'!X21=0,0, RANDBETWEEN(1,3))</f>
        <v>0</v>
      </c>
      <c r="Y21">
        <f ca="1">IF('MicroAreas Activas'!Y21=0,0, RANDBETWEEN(1,3))</f>
        <v>0</v>
      </c>
      <c r="Z21">
        <f ca="1">IF('MicroAreas Activas'!Z21=0,0, RANDBETWEEN(1,3))</f>
        <v>0</v>
      </c>
      <c r="AA21">
        <f ca="1">IF('MicroAreas Activas'!AA21=0,0, RANDBETWEEN(1,3))</f>
        <v>0</v>
      </c>
      <c r="AB21">
        <f ca="1">IF('MicroAreas Activas'!AB21=0,0, RANDBETWEEN(1,3))</f>
        <v>0</v>
      </c>
      <c r="AC21">
        <f ca="1">IF('MicroAreas Activas'!AC21=0,0, RANDBETWEEN(1,3))</f>
        <v>1</v>
      </c>
      <c r="AD21">
        <f ca="1">IF('MicroAreas Activas'!AD21=0,0, RANDBETWEEN(1,3))</f>
        <v>2</v>
      </c>
      <c r="AE21">
        <f ca="1">IF('MicroAreas Activas'!AE21=0,0, RANDBETWEEN(1,3))</f>
        <v>3</v>
      </c>
      <c r="AF21">
        <f ca="1">IF('MicroAreas Activas'!AF21=0,0, RANDBETWEEN(1,3))</f>
        <v>2</v>
      </c>
      <c r="AG21">
        <f ca="1">IF('MicroAreas Activas'!AG21=0,0, RANDBETWEEN(1,3))</f>
        <v>3</v>
      </c>
      <c r="AH21">
        <f ca="1">IF('MicroAreas Activas'!AH21=0,0, RANDBETWEEN(1,3))</f>
        <v>1</v>
      </c>
      <c r="AI21">
        <f ca="1">IF('MicroAreas Activas'!AI21=0,0, RANDBETWEEN(1,3))</f>
        <v>3</v>
      </c>
      <c r="AJ21">
        <f ca="1">IF('MicroAreas Activas'!AJ21=0,0, RANDBETWEEN(1,3))</f>
        <v>3</v>
      </c>
      <c r="AK21">
        <f ca="1">IF('MicroAreas Activas'!AK21=0,0, RANDBETWEEN(1,3))</f>
        <v>1</v>
      </c>
      <c r="AL21">
        <f ca="1">IF('MicroAreas Activas'!AL21=0,0, RANDBETWEEN(1,3))</f>
        <v>1</v>
      </c>
      <c r="AM21">
        <f ca="1">IF('MicroAreas Activas'!AM21=0,0, RANDBETWEEN(1,3))</f>
        <v>2</v>
      </c>
      <c r="AN21">
        <f ca="1">IF('MicroAreas Activas'!AN21=0,0, RANDBETWEEN(1,3))</f>
        <v>2</v>
      </c>
      <c r="AO21">
        <f ca="1">IF('MicroAreas Activas'!AO21=0,0, RANDBETWEEN(1,3))</f>
        <v>1</v>
      </c>
      <c r="AP21">
        <f ca="1">IF('MicroAreas Activas'!AP21=0,0, RANDBETWEEN(1,3))</f>
        <v>2</v>
      </c>
      <c r="AQ21">
        <f ca="1">IF('MicroAreas Activas'!AQ21=0,0, RANDBETWEEN(1,3))</f>
        <v>3</v>
      </c>
      <c r="AR21">
        <v>2</v>
      </c>
      <c r="AS21">
        <v>2</v>
      </c>
      <c r="AT21">
        <v>2</v>
      </c>
      <c r="AU21">
        <v>2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f ca="1">IF('MicroAreas Activas'!BK21=0,0, RANDBETWEEN(1,3))</f>
        <v>0</v>
      </c>
      <c r="BL21">
        <f ca="1">IF('MicroAreas Activas'!BL21=0,0, RANDBETWEEN(1,3))</f>
        <v>0</v>
      </c>
      <c r="BM21">
        <f ca="1">IF('MicroAreas Activas'!BM21=0,0, RANDBETWEEN(1,3))</f>
        <v>0</v>
      </c>
      <c r="BN21">
        <f ca="1">IF('MicroAreas Activas'!BN21=0,0, RANDBETWEEN(1,3))</f>
        <v>0</v>
      </c>
      <c r="BO21">
        <f ca="1">IF('MicroAreas Activas'!BO21=0,0, RANDBETWEEN(1,3))</f>
        <v>0</v>
      </c>
      <c r="BP21">
        <f ca="1">IF('MicroAreas Activas'!BP21=0,0, RANDBETWEEN(1,3))</f>
        <v>0</v>
      </c>
      <c r="BQ21">
        <f ca="1">IF('MicroAreas Activas'!BQ21=0,0, RANDBETWEEN(1,3))</f>
        <v>0</v>
      </c>
      <c r="BR21">
        <f ca="1">IF('MicroAreas Activas'!BR21=0,0, RANDBETWEEN(1,3))</f>
        <v>0</v>
      </c>
      <c r="BS21">
        <f ca="1">IF('MicroAreas Activas'!BS21=0,0, RANDBETWEEN(1,3))</f>
        <v>0</v>
      </c>
      <c r="BT21">
        <f ca="1">IF('MicroAreas Activas'!BT21=0,0, RANDBETWEEN(1,3))</f>
        <v>0</v>
      </c>
      <c r="BU21">
        <f ca="1">IF('MicroAreas Activas'!BU21=0,0, RANDBETWEEN(1,3))</f>
        <v>0</v>
      </c>
      <c r="BV21">
        <f ca="1">IF('MicroAreas Activas'!BV21=0,0, RANDBETWEEN(1,3))</f>
        <v>0</v>
      </c>
      <c r="BW21">
        <f ca="1">IF('MicroAreas Activas'!BW21=0,0, RANDBETWEEN(1,3))</f>
        <v>0</v>
      </c>
      <c r="BX21">
        <f ca="1">IF('MicroAreas Activas'!BX21=0,0, RANDBETWEEN(1,3))</f>
        <v>0</v>
      </c>
      <c r="BY21">
        <f ca="1">IF('MicroAreas Activas'!BY21=0,0, RANDBETWEEN(1,3))</f>
        <v>2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f ca="1">IF('MicroAreas Activas'!CH21=0,0, RANDBETWEEN(1,3))</f>
        <v>3</v>
      </c>
      <c r="CI21">
        <f ca="1">IF('MicroAreas Activas'!CI21=0,0, RANDBETWEEN(1,3))</f>
        <v>3</v>
      </c>
      <c r="CJ21">
        <f ca="1">IF('MicroAreas Activas'!CJ21=0,0, RANDBETWEEN(1,3))</f>
        <v>2</v>
      </c>
      <c r="CK21">
        <f ca="1">IF('MicroAreas Activas'!CK21=0,0, RANDBETWEEN(1,3))</f>
        <v>2</v>
      </c>
      <c r="CL21">
        <f ca="1">IF('MicroAreas Activas'!CL21=0,0, RANDBETWEEN(1,3))</f>
        <v>3</v>
      </c>
      <c r="CM21">
        <f ca="1">IF('MicroAreas Activas'!CM21=0,0, RANDBETWEEN(1,3))</f>
        <v>1</v>
      </c>
      <c r="CN21">
        <f ca="1">IF('MicroAreas Activas'!CN21=0,0, RANDBETWEEN(1,3))</f>
        <v>2</v>
      </c>
      <c r="CO21">
        <f ca="1">IF('MicroAreas Activas'!CO21=0,0, RANDBETWEEN(1,3))</f>
        <v>0</v>
      </c>
      <c r="CP21">
        <f ca="1">IF('MicroAreas Activas'!CP21=0,0, RANDBETWEEN(1,3))</f>
        <v>0</v>
      </c>
      <c r="CQ21">
        <f ca="1">IF('MicroAreas Activas'!CQ21=0,0, RANDBETWEEN(1,3))</f>
        <v>0</v>
      </c>
      <c r="CR21">
        <f ca="1">IF('MicroAreas Activas'!CR21=0,0, RANDBETWEEN(1,3))</f>
        <v>0</v>
      </c>
      <c r="CS21">
        <f ca="1">IF('MicroAreas Activas'!CS21=0,0, RANDBETWEEN(1,3))</f>
        <v>1</v>
      </c>
      <c r="CT21">
        <f ca="1">IF('MicroAreas Activas'!CT21=0,0, RANDBETWEEN(1,3))</f>
        <v>3</v>
      </c>
      <c r="CU21">
        <f ca="1">IF('MicroAreas Activas'!CU21=0,0, RANDBETWEEN(1,3))</f>
        <v>1</v>
      </c>
      <c r="CV21">
        <f ca="1">IF('MicroAreas Activas'!CV21=0,0, RANDBETWEEN(1,3))</f>
        <v>3</v>
      </c>
    </row>
    <row r="22" spans="1:100" x14ac:dyDescent="0.25">
      <c r="A22">
        <f ca="1">IF('MicroAreas Activas'!A22=0,0, RANDBETWEEN(1,3))</f>
        <v>1</v>
      </c>
      <c r="B22">
        <f ca="1">IF('MicroAreas Activas'!B22=0,0, RANDBETWEEN(1,3))</f>
        <v>1</v>
      </c>
      <c r="C22">
        <f ca="1">IF('MicroAreas Activas'!C22=0,0, RANDBETWEEN(1,3))</f>
        <v>3</v>
      </c>
      <c r="D22">
        <f ca="1">IF('MicroAreas Activas'!D22=0,0, RANDBETWEEN(1,3))</f>
        <v>2</v>
      </c>
      <c r="E22">
        <f ca="1">IF('MicroAreas Activas'!E22=0,0, RANDBETWEEN(1,3))</f>
        <v>0</v>
      </c>
      <c r="F22">
        <f ca="1">IF('MicroAreas Activas'!F22=0,0, RANDBETWEEN(1,3))</f>
        <v>0</v>
      </c>
      <c r="G22">
        <f ca="1">IF('MicroAreas Activas'!G22=0,0, RANDBETWEEN(1,3))</f>
        <v>0</v>
      </c>
      <c r="H22">
        <f ca="1">IF('MicroAreas Activas'!H22=0,0, RANDBETWEEN(1,3))</f>
        <v>0</v>
      </c>
      <c r="I22">
        <f ca="1">IF('MicroAreas Activas'!I22=0,0, RANDBETWEEN(1,3))</f>
        <v>0</v>
      </c>
      <c r="J22">
        <f ca="1">IF('MicroAreas Activas'!J22=0,0, RANDBETWEEN(1,3))</f>
        <v>0</v>
      </c>
      <c r="K22">
        <f ca="1">IF('MicroAreas Activas'!K22=0,0, RANDBETWEEN(1,3))</f>
        <v>0</v>
      </c>
      <c r="L22">
        <f ca="1">IF('MicroAreas Activas'!L22=0,0, RANDBETWEEN(1,3))</f>
        <v>0</v>
      </c>
      <c r="M22">
        <f ca="1">IF('MicroAreas Activas'!M22=0,0, RANDBETWEEN(1,3))</f>
        <v>0</v>
      </c>
      <c r="N22">
        <f ca="1">IF('MicroAreas Activas'!N22=0,0, RANDBETWEEN(1,3))</f>
        <v>0</v>
      </c>
      <c r="O22">
        <f ca="1">IF('MicroAreas Activas'!O22=0,0, RANDBETWEEN(1,3))</f>
        <v>0</v>
      </c>
      <c r="P22">
        <f ca="1">IF('MicroAreas Activas'!P22=0,0, RANDBETWEEN(1,3))</f>
        <v>0</v>
      </c>
      <c r="Q22">
        <f ca="1">IF('MicroAreas Activas'!Q22=0,0, RANDBETWEEN(1,3))</f>
        <v>0</v>
      </c>
      <c r="R22">
        <f ca="1">IF('MicroAreas Activas'!R22=0,0, RANDBETWEEN(1,3))</f>
        <v>0</v>
      </c>
      <c r="S22">
        <f ca="1">IF('MicroAreas Activas'!S22=0,0, RANDBETWEEN(1,3))</f>
        <v>0</v>
      </c>
      <c r="T22">
        <f ca="1">IF('MicroAreas Activas'!T22=0,0, RANDBETWEEN(1,3))</f>
        <v>0</v>
      </c>
      <c r="U22">
        <f ca="1">IF('MicroAreas Activas'!U22=0,0, RANDBETWEEN(1,3))</f>
        <v>0</v>
      </c>
      <c r="V22">
        <f ca="1">IF('MicroAreas Activas'!V22=0,0, RANDBETWEEN(1,3))</f>
        <v>0</v>
      </c>
      <c r="W22">
        <f ca="1">IF('MicroAreas Activas'!W22=0,0, RANDBETWEEN(1,3))</f>
        <v>0</v>
      </c>
      <c r="X22">
        <f ca="1">IF('MicroAreas Activas'!X22=0,0, RANDBETWEEN(1,3))</f>
        <v>0</v>
      </c>
      <c r="Y22">
        <f ca="1">IF('MicroAreas Activas'!Y22=0,0, RANDBETWEEN(1,3))</f>
        <v>0</v>
      </c>
      <c r="Z22">
        <f ca="1">IF('MicroAreas Activas'!Z22=0,0, RANDBETWEEN(1,3))</f>
        <v>0</v>
      </c>
      <c r="AA22">
        <f ca="1">IF('MicroAreas Activas'!AA22=0,0, RANDBETWEEN(1,3))</f>
        <v>0</v>
      </c>
      <c r="AB22">
        <f ca="1">IF('MicroAreas Activas'!AB22=0,0, RANDBETWEEN(1,3))</f>
        <v>0</v>
      </c>
      <c r="AC22">
        <f ca="1">IF('MicroAreas Activas'!AC22=0,0, RANDBETWEEN(1,3))</f>
        <v>3</v>
      </c>
      <c r="AD22">
        <f ca="1">IF('MicroAreas Activas'!AD22=0,0, RANDBETWEEN(1,3))</f>
        <v>3</v>
      </c>
      <c r="AE22">
        <f ca="1">IF('MicroAreas Activas'!AE22=0,0, RANDBETWEEN(1,3))</f>
        <v>2</v>
      </c>
      <c r="AF22">
        <f ca="1">IF('MicroAreas Activas'!AF22=0,0, RANDBETWEEN(1,3))</f>
        <v>3</v>
      </c>
      <c r="AG22">
        <f ca="1">IF('MicroAreas Activas'!AG22=0,0, RANDBETWEEN(1,3))</f>
        <v>1</v>
      </c>
      <c r="AH22">
        <f ca="1">IF('MicroAreas Activas'!AH22=0,0, RANDBETWEEN(1,3))</f>
        <v>1</v>
      </c>
      <c r="AI22">
        <f ca="1">IF('MicroAreas Activas'!AI22=0,0, RANDBETWEEN(1,3))</f>
        <v>3</v>
      </c>
      <c r="AJ22">
        <f ca="1">IF('MicroAreas Activas'!AJ22=0,0, RANDBETWEEN(1,3))</f>
        <v>2</v>
      </c>
      <c r="AK22">
        <f ca="1">IF('MicroAreas Activas'!AK22=0,0, RANDBETWEEN(1,3))</f>
        <v>2</v>
      </c>
      <c r="AL22">
        <f ca="1">IF('MicroAreas Activas'!AL22=0,0, RANDBETWEEN(1,3))</f>
        <v>1</v>
      </c>
      <c r="AM22">
        <f ca="1">IF('MicroAreas Activas'!AM22=0,0, RANDBETWEEN(1,3))</f>
        <v>1</v>
      </c>
      <c r="AN22">
        <f ca="1">IF('MicroAreas Activas'!AN22=0,0, RANDBETWEEN(1,3))</f>
        <v>3</v>
      </c>
      <c r="AO22">
        <f ca="1">IF('MicroAreas Activas'!AO22=0,0, RANDBETWEEN(1,3))</f>
        <v>2</v>
      </c>
      <c r="AP22">
        <f ca="1">IF('MicroAreas Activas'!AP22=0,0, RANDBETWEEN(1,3))</f>
        <v>3</v>
      </c>
      <c r="AQ22">
        <f ca="1">IF('MicroAreas Activas'!AQ22=0,0, RANDBETWEEN(1,3))</f>
        <v>3</v>
      </c>
      <c r="AR22">
        <v>2</v>
      </c>
      <c r="AS22">
        <v>2</v>
      </c>
      <c r="AT22">
        <v>2</v>
      </c>
      <c r="AU22">
        <v>2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f ca="1">IF('MicroAreas Activas'!BK22=0,0, RANDBETWEEN(1,3))</f>
        <v>0</v>
      </c>
      <c r="BL22">
        <f ca="1">IF('MicroAreas Activas'!BL22=0,0, RANDBETWEEN(1,3))</f>
        <v>0</v>
      </c>
      <c r="BM22">
        <f ca="1">IF('MicroAreas Activas'!BM22=0,0, RANDBETWEEN(1,3))</f>
        <v>0</v>
      </c>
      <c r="BN22">
        <f ca="1">IF('MicroAreas Activas'!BN22=0,0, RANDBETWEEN(1,3))</f>
        <v>0</v>
      </c>
      <c r="BO22">
        <f ca="1">IF('MicroAreas Activas'!BO22=0,0, RANDBETWEEN(1,3))</f>
        <v>0</v>
      </c>
      <c r="BP22">
        <f ca="1">IF('MicroAreas Activas'!BP22=0,0, RANDBETWEEN(1,3))</f>
        <v>0</v>
      </c>
      <c r="BQ22">
        <f ca="1">IF('MicroAreas Activas'!BQ22=0,0, RANDBETWEEN(1,3))</f>
        <v>0</v>
      </c>
      <c r="BR22">
        <f ca="1">IF('MicroAreas Activas'!BR22=0,0, RANDBETWEEN(1,3))</f>
        <v>0</v>
      </c>
      <c r="BS22">
        <f ca="1">IF('MicroAreas Activas'!BS22=0,0, RANDBETWEEN(1,3))</f>
        <v>0</v>
      </c>
      <c r="BT22">
        <f ca="1">IF('MicroAreas Activas'!BT22=0,0, RANDBETWEEN(1,3))</f>
        <v>0</v>
      </c>
      <c r="BU22">
        <f ca="1">IF('MicroAreas Activas'!BU22=0,0, RANDBETWEEN(1,3))</f>
        <v>0</v>
      </c>
      <c r="BV22">
        <f ca="1">IF('MicroAreas Activas'!BV22=0,0, RANDBETWEEN(1,3))</f>
        <v>0</v>
      </c>
      <c r="BW22">
        <f ca="1">IF('MicroAreas Activas'!BW22=0,0, RANDBETWEEN(1,3))</f>
        <v>0</v>
      </c>
      <c r="BX22">
        <f ca="1">IF('MicroAreas Activas'!BX22=0,0, RANDBETWEEN(1,3))</f>
        <v>0</v>
      </c>
      <c r="BY22">
        <f ca="1">IF('MicroAreas Activas'!BY22=0,0, RANDBETWEEN(1,3))</f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f ca="1">IF('MicroAreas Activas'!CH22=0,0, RANDBETWEEN(1,3))</f>
        <v>3</v>
      </c>
      <c r="CI22">
        <f ca="1">IF('MicroAreas Activas'!CI22=0,0, RANDBETWEEN(1,3))</f>
        <v>2</v>
      </c>
      <c r="CJ22">
        <f ca="1">IF('MicroAreas Activas'!CJ22=0,0, RANDBETWEEN(1,3))</f>
        <v>3</v>
      </c>
      <c r="CK22">
        <f ca="1">IF('MicroAreas Activas'!CK22=0,0, RANDBETWEEN(1,3))</f>
        <v>2</v>
      </c>
      <c r="CL22">
        <f ca="1">IF('MicroAreas Activas'!CL22=0,0, RANDBETWEEN(1,3))</f>
        <v>1</v>
      </c>
      <c r="CM22">
        <f ca="1">IF('MicroAreas Activas'!CM22=0,0, RANDBETWEEN(1,3))</f>
        <v>2</v>
      </c>
      <c r="CN22">
        <f ca="1">IF('MicroAreas Activas'!CN22=0,0, RANDBETWEEN(1,3))</f>
        <v>2</v>
      </c>
      <c r="CO22">
        <f ca="1">IF('MicroAreas Activas'!CO22=0,0, RANDBETWEEN(1,3))</f>
        <v>0</v>
      </c>
      <c r="CP22">
        <f ca="1">IF('MicroAreas Activas'!CP22=0,0, RANDBETWEEN(1,3))</f>
        <v>0</v>
      </c>
      <c r="CQ22">
        <f ca="1">IF('MicroAreas Activas'!CQ22=0,0, RANDBETWEEN(1,3))</f>
        <v>0</v>
      </c>
      <c r="CR22">
        <f ca="1">IF('MicroAreas Activas'!CR22=0,0, RANDBETWEEN(1,3))</f>
        <v>0</v>
      </c>
      <c r="CS22">
        <f ca="1">IF('MicroAreas Activas'!CS22=0,0, RANDBETWEEN(1,3))</f>
        <v>3</v>
      </c>
      <c r="CT22">
        <f ca="1">IF('MicroAreas Activas'!CT22=0,0, RANDBETWEEN(1,3))</f>
        <v>2</v>
      </c>
      <c r="CU22">
        <f ca="1">IF('MicroAreas Activas'!CU22=0,0, RANDBETWEEN(1,3))</f>
        <v>1</v>
      </c>
      <c r="CV22">
        <f ca="1">IF('MicroAreas Activas'!CV22=0,0, RANDBETWEEN(1,3))</f>
        <v>3</v>
      </c>
    </row>
    <row r="23" spans="1:100" x14ac:dyDescent="0.25">
      <c r="A23">
        <f ca="1">IF('MicroAreas Activas'!A23=0,0, RANDBETWEEN(1,3))</f>
        <v>2</v>
      </c>
      <c r="B23">
        <f ca="1">IF('MicroAreas Activas'!B23=0,0, RANDBETWEEN(1,3))</f>
        <v>2</v>
      </c>
      <c r="C23">
        <f ca="1">IF('MicroAreas Activas'!C23=0,0, RANDBETWEEN(1,3))</f>
        <v>2</v>
      </c>
      <c r="D23">
        <f ca="1">IF('MicroAreas Activas'!D23=0,0, RANDBETWEEN(1,3))</f>
        <v>2</v>
      </c>
      <c r="E23">
        <f ca="1">IF('MicroAreas Activas'!E23=0,0, RANDBETWEEN(1,3))</f>
        <v>3</v>
      </c>
      <c r="F23">
        <f ca="1">IF('MicroAreas Activas'!F23=0,0, RANDBETWEEN(1,3))</f>
        <v>2</v>
      </c>
      <c r="G23">
        <f ca="1">IF('MicroAreas Activas'!G23=0,0, RANDBETWEEN(1,3))</f>
        <v>3</v>
      </c>
      <c r="H23">
        <f ca="1">IF('MicroAreas Activas'!H23=0,0, RANDBETWEEN(1,3))</f>
        <v>0</v>
      </c>
      <c r="I23">
        <f ca="1">IF('MicroAreas Activas'!I23=0,0, RANDBETWEEN(1,3))</f>
        <v>0</v>
      </c>
      <c r="J23">
        <f ca="1">IF('MicroAreas Activas'!J23=0,0, RANDBETWEEN(1,3))</f>
        <v>0</v>
      </c>
      <c r="K23">
        <f ca="1">IF('MicroAreas Activas'!K23=0,0, RANDBETWEEN(1,3))</f>
        <v>0</v>
      </c>
      <c r="L23">
        <f ca="1">IF('MicroAreas Activas'!L23=0,0, RANDBETWEEN(1,3))</f>
        <v>0</v>
      </c>
      <c r="M23">
        <f ca="1">IF('MicroAreas Activas'!M23=0,0, RANDBETWEEN(1,3))</f>
        <v>0</v>
      </c>
      <c r="N23">
        <f ca="1">IF('MicroAreas Activas'!N23=0,0, RANDBETWEEN(1,3))</f>
        <v>0</v>
      </c>
      <c r="O23">
        <f ca="1">IF('MicroAreas Activas'!O23=0,0, RANDBETWEEN(1,3))</f>
        <v>0</v>
      </c>
      <c r="P23">
        <f ca="1">IF('MicroAreas Activas'!P23=0,0, RANDBETWEEN(1,3))</f>
        <v>0</v>
      </c>
      <c r="Q23">
        <f ca="1">IF('MicroAreas Activas'!Q23=0,0, RANDBETWEEN(1,3))</f>
        <v>0</v>
      </c>
      <c r="R23">
        <f ca="1">IF('MicroAreas Activas'!R23=0,0, RANDBETWEEN(1,3))</f>
        <v>0</v>
      </c>
      <c r="S23">
        <f ca="1">IF('MicroAreas Activas'!S23=0,0, RANDBETWEEN(1,3))</f>
        <v>0</v>
      </c>
      <c r="T23">
        <f ca="1">IF('MicroAreas Activas'!T23=0,0, RANDBETWEEN(1,3))</f>
        <v>0</v>
      </c>
      <c r="U23">
        <f ca="1">IF('MicroAreas Activas'!U23=0,0, RANDBETWEEN(1,3))</f>
        <v>0</v>
      </c>
      <c r="V23">
        <f ca="1">IF('MicroAreas Activas'!V23=0,0, RANDBETWEEN(1,3))</f>
        <v>0</v>
      </c>
      <c r="W23">
        <f ca="1">IF('MicroAreas Activas'!W23=0,0, RANDBETWEEN(1,3))</f>
        <v>0</v>
      </c>
      <c r="X23">
        <f ca="1">IF('MicroAreas Activas'!X23=0,0, RANDBETWEEN(1,3))</f>
        <v>0</v>
      </c>
      <c r="Y23">
        <f ca="1">IF('MicroAreas Activas'!Y23=0,0, RANDBETWEEN(1,3))</f>
        <v>0</v>
      </c>
      <c r="Z23">
        <f ca="1">IF('MicroAreas Activas'!Z23=0,0, RANDBETWEEN(1,3))</f>
        <v>0</v>
      </c>
      <c r="AA23">
        <f ca="1">IF('MicroAreas Activas'!AA23=0,0, RANDBETWEEN(1,3))</f>
        <v>0</v>
      </c>
      <c r="AB23">
        <f ca="1">IF('MicroAreas Activas'!AB23=0,0, RANDBETWEEN(1,3))</f>
        <v>0</v>
      </c>
      <c r="AC23">
        <f ca="1">IF('MicroAreas Activas'!AC23=0,0, RANDBETWEEN(1,3))</f>
        <v>3</v>
      </c>
      <c r="AD23">
        <f ca="1">IF('MicroAreas Activas'!AD23=0,0, RANDBETWEEN(1,3))</f>
        <v>3</v>
      </c>
      <c r="AE23">
        <f ca="1">IF('MicroAreas Activas'!AE23=0,0, RANDBETWEEN(1,3))</f>
        <v>1</v>
      </c>
      <c r="AF23">
        <f ca="1">IF('MicroAreas Activas'!AF23=0,0, RANDBETWEEN(1,3))</f>
        <v>1</v>
      </c>
      <c r="AG23">
        <f ca="1">IF('MicroAreas Activas'!AG23=0,0, RANDBETWEEN(1,3))</f>
        <v>1</v>
      </c>
      <c r="AH23">
        <f ca="1">IF('MicroAreas Activas'!AH23=0,0, RANDBETWEEN(1,3))</f>
        <v>0</v>
      </c>
      <c r="AI23">
        <f ca="1">IF('MicroAreas Activas'!AI23=0,0, RANDBETWEEN(1,3))</f>
        <v>0</v>
      </c>
      <c r="AJ23">
        <f ca="1">IF('MicroAreas Activas'!AJ23=0,0, RANDBETWEEN(1,3))</f>
        <v>0</v>
      </c>
      <c r="AK23">
        <f ca="1">IF('MicroAreas Activas'!AK23=0,0, RANDBETWEEN(1,3))</f>
        <v>0</v>
      </c>
      <c r="AL23">
        <f ca="1">IF('MicroAreas Activas'!AL23=0,0, RANDBETWEEN(1,3))</f>
        <v>0</v>
      </c>
      <c r="AM23">
        <f ca="1">IF('MicroAreas Activas'!AM23=0,0, RANDBETWEEN(1,3))</f>
        <v>0</v>
      </c>
      <c r="AN23">
        <f ca="1">IF('MicroAreas Activas'!AN23=0,0, RANDBETWEEN(1,3))</f>
        <v>0</v>
      </c>
      <c r="AO23">
        <f ca="1">IF('MicroAreas Activas'!AO23=0,0, RANDBETWEEN(1,3))</f>
        <v>2</v>
      </c>
      <c r="AP23">
        <f ca="1">IF('MicroAreas Activas'!AP23=0,0, RANDBETWEEN(1,3))</f>
        <v>2</v>
      </c>
      <c r="AQ23">
        <f ca="1">IF('MicroAreas Activas'!AQ23=0,0, RANDBETWEEN(1,3))</f>
        <v>3</v>
      </c>
      <c r="AR23">
        <f ca="1">IF('MicroAreas Activas'!AR23=0,0, RANDBETWEEN(1,3))</f>
        <v>1</v>
      </c>
      <c r="AS23">
        <f ca="1">IF('MicroAreas Activas'!AS23=0,0, RANDBETWEEN(1,3))</f>
        <v>1</v>
      </c>
      <c r="AT23">
        <f ca="1">IF('MicroAreas Activas'!AT23=0,0, RANDBETWEEN(1,3))</f>
        <v>3</v>
      </c>
      <c r="AU23">
        <f ca="1">IF('MicroAreas Activas'!AU23=0,0, RANDBETWEEN(1,3))</f>
        <v>0</v>
      </c>
      <c r="AV23">
        <f ca="1">IF('MicroAreas Activas'!AV23=0,0, RANDBETWEEN(1,3))</f>
        <v>0</v>
      </c>
      <c r="AW23">
        <f ca="1">IF('MicroAreas Activas'!AW23=0,0, RANDBETWEEN(1,3))</f>
        <v>0</v>
      </c>
      <c r="AX23">
        <f ca="1">IF('MicroAreas Activas'!AX23=0,0, RANDBETWEEN(1,3))</f>
        <v>0</v>
      </c>
      <c r="AY23">
        <f ca="1">IF('MicroAreas Activas'!AY23=0,0, RANDBETWEEN(1,3))</f>
        <v>0</v>
      </c>
      <c r="AZ23">
        <f ca="1">IF('MicroAreas Activas'!AZ23=0,0, RANDBETWEEN(1,3))</f>
        <v>0</v>
      </c>
      <c r="BA23">
        <f ca="1">IF('MicroAreas Activas'!BA23=0,0, RANDBETWEEN(1,3))</f>
        <v>0</v>
      </c>
      <c r="BB23">
        <f ca="1">IF('MicroAreas Activas'!BB23=0,0, RANDBETWEEN(1,3))</f>
        <v>0</v>
      </c>
      <c r="BC23">
        <f ca="1">IF('MicroAreas Activas'!BC23=0,0, RANDBETWEEN(1,3))</f>
        <v>0</v>
      </c>
      <c r="BD23">
        <f ca="1">IF('MicroAreas Activas'!BD23=0,0, RANDBETWEEN(1,3))</f>
        <v>0</v>
      </c>
      <c r="BE23">
        <f ca="1">IF('MicroAreas Activas'!BE23=0,0, RANDBETWEEN(1,3))</f>
        <v>0</v>
      </c>
      <c r="BF23">
        <f ca="1">IF('MicroAreas Activas'!BF23=0,0, RANDBETWEEN(1,3))</f>
        <v>0</v>
      </c>
      <c r="BG23">
        <f ca="1">IF('MicroAreas Activas'!BG23=0,0, RANDBETWEEN(1,3))</f>
        <v>0</v>
      </c>
      <c r="BH23">
        <f ca="1">IF('MicroAreas Activas'!BH23=0,0, RANDBETWEEN(1,3))</f>
        <v>0</v>
      </c>
      <c r="BI23">
        <f ca="1">IF('MicroAreas Activas'!BI23=0,0, RANDBETWEEN(1,3))</f>
        <v>0</v>
      </c>
      <c r="BJ23">
        <f ca="1">IF('MicroAreas Activas'!BJ23=0,0, RANDBETWEEN(1,3))</f>
        <v>0</v>
      </c>
      <c r="BK23">
        <f ca="1">IF('MicroAreas Activas'!BK23=0,0, RANDBETWEEN(1,3))</f>
        <v>0</v>
      </c>
      <c r="BL23">
        <f ca="1">IF('MicroAreas Activas'!BL23=0,0, RANDBETWEEN(1,3))</f>
        <v>0</v>
      </c>
      <c r="BM23">
        <f ca="1">IF('MicroAreas Activas'!BM23=0,0, RANDBETWEEN(1,3))</f>
        <v>0</v>
      </c>
      <c r="BN23">
        <f ca="1">IF('MicroAreas Activas'!BN23=0,0, RANDBETWEEN(1,3))</f>
        <v>0</v>
      </c>
      <c r="BO23">
        <f ca="1">IF('MicroAreas Activas'!BO23=0,0, RANDBETWEEN(1,3))</f>
        <v>0</v>
      </c>
      <c r="BP23">
        <f ca="1">IF('MicroAreas Activas'!BP23=0,0, RANDBETWEEN(1,3))</f>
        <v>0</v>
      </c>
      <c r="BQ23">
        <f ca="1">IF('MicroAreas Activas'!BQ23=0,0, RANDBETWEEN(1,3))</f>
        <v>0</v>
      </c>
      <c r="BR23">
        <f ca="1">IF('MicroAreas Activas'!BR23=0,0, RANDBETWEEN(1,3))</f>
        <v>0</v>
      </c>
      <c r="BS23">
        <f ca="1">IF('MicroAreas Activas'!BS23=0,0, RANDBETWEEN(1,3))</f>
        <v>0</v>
      </c>
      <c r="BT23">
        <f ca="1">IF('MicroAreas Activas'!BT23=0,0, RANDBETWEEN(1,3))</f>
        <v>0</v>
      </c>
      <c r="BU23">
        <f ca="1">IF('MicroAreas Activas'!BU23=0,0, RANDBETWEEN(1,3))</f>
        <v>0</v>
      </c>
      <c r="BV23">
        <f ca="1">IF('MicroAreas Activas'!BV23=0,0, RANDBETWEEN(1,3))</f>
        <v>0</v>
      </c>
      <c r="BW23">
        <f ca="1">IF('MicroAreas Activas'!BW23=0,0, RANDBETWEEN(1,3))</f>
        <v>0</v>
      </c>
      <c r="BX23">
        <f ca="1">IF('MicroAreas Activas'!BX23=0,0, RANDBETWEEN(1,3))</f>
        <v>0</v>
      </c>
      <c r="BY23">
        <f ca="1">IF('MicroAreas Activas'!BY23=0,0, RANDBETWEEN(1,3))</f>
        <v>0</v>
      </c>
      <c r="BZ23">
        <f ca="1">IF('MicroAreas Activas'!BZ23=0,0, RANDBETWEEN(1,3))</f>
        <v>0</v>
      </c>
      <c r="CA23">
        <f ca="1">IF('MicroAreas Activas'!CA23=0,0, RANDBETWEEN(1,3))</f>
        <v>0</v>
      </c>
      <c r="CB23">
        <f ca="1">IF('MicroAreas Activas'!CB23=0,0, RANDBETWEEN(1,3))</f>
        <v>0</v>
      </c>
      <c r="CC23">
        <f ca="1">IF('MicroAreas Activas'!CC23=0,0, RANDBETWEEN(1,3))</f>
        <v>0</v>
      </c>
      <c r="CD23">
        <f ca="1">IF('MicroAreas Activas'!CD23=0,0, RANDBETWEEN(1,3))</f>
        <v>0</v>
      </c>
      <c r="CE23">
        <f ca="1">IF('MicroAreas Activas'!CE23=0,0, RANDBETWEEN(1,3))</f>
        <v>0</v>
      </c>
      <c r="CF23">
        <f ca="1">IF('MicroAreas Activas'!CF23=0,0, RANDBETWEEN(1,3))</f>
        <v>0</v>
      </c>
      <c r="CG23">
        <f ca="1">IF('MicroAreas Activas'!CG23=0,0, RANDBETWEEN(1,3))</f>
        <v>0</v>
      </c>
      <c r="CH23">
        <f ca="1">IF('MicroAreas Activas'!CH23=0,0, RANDBETWEEN(1,3))</f>
        <v>0</v>
      </c>
      <c r="CI23">
        <f ca="1">IF('MicroAreas Activas'!CI23=0,0, RANDBETWEEN(1,3))</f>
        <v>0</v>
      </c>
      <c r="CJ23">
        <f ca="1">IF('MicroAreas Activas'!CJ23=0,0, RANDBETWEEN(1,3))</f>
        <v>0</v>
      </c>
      <c r="CK23">
        <f ca="1">IF('MicroAreas Activas'!CK23=0,0, RANDBETWEEN(1,3))</f>
        <v>2</v>
      </c>
      <c r="CL23">
        <f ca="1">IF('MicroAreas Activas'!CL23=0,0, RANDBETWEEN(1,3))</f>
        <v>1</v>
      </c>
      <c r="CM23">
        <f ca="1">IF('MicroAreas Activas'!CM23=0,0, RANDBETWEEN(1,3))</f>
        <v>2</v>
      </c>
      <c r="CN23">
        <f ca="1">IF('MicroAreas Activas'!CN23=0,0, RANDBETWEEN(1,3))</f>
        <v>2</v>
      </c>
      <c r="CO23">
        <f ca="1">IF('MicroAreas Activas'!CO23=0,0, RANDBETWEEN(1,3))</f>
        <v>0</v>
      </c>
      <c r="CP23">
        <f ca="1">IF('MicroAreas Activas'!CP23=0,0, RANDBETWEEN(1,3))</f>
        <v>0</v>
      </c>
      <c r="CQ23">
        <f ca="1">IF('MicroAreas Activas'!CQ23=0,0, RANDBETWEEN(1,3))</f>
        <v>0</v>
      </c>
      <c r="CR23">
        <f ca="1">IF('MicroAreas Activas'!CR23=0,0, RANDBETWEEN(1,3))</f>
        <v>0</v>
      </c>
      <c r="CS23">
        <f ca="1">IF('MicroAreas Activas'!CS23=0,0, RANDBETWEEN(1,3))</f>
        <v>2</v>
      </c>
      <c r="CT23">
        <f ca="1">IF('MicroAreas Activas'!CT23=0,0, RANDBETWEEN(1,3))</f>
        <v>1</v>
      </c>
      <c r="CU23">
        <f ca="1">IF('MicroAreas Activas'!CU23=0,0, RANDBETWEEN(1,3))</f>
        <v>3</v>
      </c>
      <c r="CV23">
        <f ca="1">IF('MicroAreas Activas'!CV23=0,0, RANDBETWEEN(1,3))</f>
        <v>1</v>
      </c>
    </row>
    <row r="24" spans="1:100" x14ac:dyDescent="0.25">
      <c r="A24">
        <f ca="1">IF('MicroAreas Activas'!A24=0,0, RANDBETWEEN(1,3))</f>
        <v>2</v>
      </c>
      <c r="B24">
        <f ca="1">IF('MicroAreas Activas'!B24=0,0, RANDBETWEEN(1,3))</f>
        <v>3</v>
      </c>
      <c r="C24">
        <f ca="1">IF('MicroAreas Activas'!C24=0,0, RANDBETWEEN(1,3))</f>
        <v>3</v>
      </c>
      <c r="D24">
        <f ca="1">IF('MicroAreas Activas'!D24=0,0, RANDBETWEEN(1,3))</f>
        <v>3</v>
      </c>
      <c r="E24">
        <f ca="1">IF('MicroAreas Activas'!E24=0,0, RANDBETWEEN(1,3))</f>
        <v>3</v>
      </c>
      <c r="F24">
        <f ca="1">IF('MicroAreas Activas'!F24=0,0, RANDBETWEEN(1,3))</f>
        <v>1</v>
      </c>
      <c r="G24">
        <f ca="1">IF('MicroAreas Activas'!G24=0,0, RANDBETWEEN(1,3))</f>
        <v>1</v>
      </c>
      <c r="H24">
        <f ca="1">IF('MicroAreas Activas'!H24=0,0, RANDBETWEEN(1,3))</f>
        <v>0</v>
      </c>
      <c r="I24">
        <f ca="1">IF('MicroAreas Activas'!I24=0,0, RANDBETWEEN(1,3))</f>
        <v>0</v>
      </c>
      <c r="J24">
        <f ca="1">IF('MicroAreas Activas'!J24=0,0, RANDBETWEEN(1,3))</f>
        <v>0</v>
      </c>
      <c r="K24">
        <f ca="1">IF('MicroAreas Activas'!K24=0,0, RANDBETWEEN(1,3))</f>
        <v>0</v>
      </c>
      <c r="L24">
        <f ca="1">IF('MicroAreas Activas'!L24=0,0, RANDBETWEEN(1,3))</f>
        <v>0</v>
      </c>
      <c r="M24">
        <f ca="1">IF('MicroAreas Activas'!M24=0,0, RANDBETWEEN(1,3))</f>
        <v>0</v>
      </c>
      <c r="N24">
        <f ca="1">IF('MicroAreas Activas'!N24=0,0, RANDBETWEEN(1,3))</f>
        <v>0</v>
      </c>
      <c r="O24">
        <f ca="1">IF('MicroAreas Activas'!O24=0,0, RANDBETWEEN(1,3))</f>
        <v>0</v>
      </c>
      <c r="P24">
        <f ca="1">IF('MicroAreas Activas'!P24=0,0, RANDBETWEEN(1,3))</f>
        <v>0</v>
      </c>
      <c r="Q24">
        <f ca="1">IF('MicroAreas Activas'!Q24=0,0, RANDBETWEEN(1,3))</f>
        <v>0</v>
      </c>
      <c r="R24">
        <f ca="1">IF('MicroAreas Activas'!R24=0,0, RANDBETWEEN(1,3))</f>
        <v>0</v>
      </c>
      <c r="S24">
        <f ca="1">IF('MicroAreas Activas'!S24=0,0, RANDBETWEEN(1,3))</f>
        <v>0</v>
      </c>
      <c r="T24">
        <f ca="1">IF('MicroAreas Activas'!T24=0,0, RANDBETWEEN(1,3))</f>
        <v>0</v>
      </c>
      <c r="U24">
        <f ca="1">IF('MicroAreas Activas'!U24=0,0, RANDBETWEEN(1,3))</f>
        <v>0</v>
      </c>
      <c r="V24">
        <f ca="1">IF('MicroAreas Activas'!V24=0,0, RANDBETWEEN(1,3))</f>
        <v>0</v>
      </c>
      <c r="W24">
        <f ca="1">IF('MicroAreas Activas'!W24=0,0, RANDBETWEEN(1,3))</f>
        <v>0</v>
      </c>
      <c r="X24">
        <f ca="1">IF('MicroAreas Activas'!X24=0,0, RANDBETWEEN(1,3))</f>
        <v>0</v>
      </c>
      <c r="Y24">
        <f ca="1">IF('MicroAreas Activas'!Y24=0,0, RANDBETWEEN(1,3))</f>
        <v>0</v>
      </c>
      <c r="Z24">
        <f ca="1">IF('MicroAreas Activas'!Z24=0,0, RANDBETWEEN(1,3))</f>
        <v>0</v>
      </c>
      <c r="AA24">
        <f ca="1">IF('MicroAreas Activas'!AA24=0,0, RANDBETWEEN(1,3))</f>
        <v>0</v>
      </c>
      <c r="AB24">
        <f ca="1">IF('MicroAreas Activas'!AB24=0,0, RANDBETWEEN(1,3))</f>
        <v>0</v>
      </c>
      <c r="AC24">
        <f ca="1">IF('MicroAreas Activas'!AC24=0,0, RANDBETWEEN(1,3))</f>
        <v>3</v>
      </c>
      <c r="AD24">
        <f ca="1">IF('MicroAreas Activas'!AD24=0,0, RANDBETWEEN(1,3))</f>
        <v>1</v>
      </c>
      <c r="AE24">
        <f ca="1">IF('MicroAreas Activas'!AE24=0,0, RANDBETWEEN(1,3))</f>
        <v>3</v>
      </c>
      <c r="AF24">
        <f ca="1">IF('MicroAreas Activas'!AF24=0,0, RANDBETWEEN(1,3))</f>
        <v>3</v>
      </c>
      <c r="AG24">
        <f ca="1">IF('MicroAreas Activas'!AG24=0,0, RANDBETWEEN(1,3))</f>
        <v>3</v>
      </c>
      <c r="AH24">
        <f ca="1">IF('MicroAreas Activas'!AH24=0,0, RANDBETWEEN(1,3))</f>
        <v>0</v>
      </c>
      <c r="AI24">
        <f ca="1">IF('MicroAreas Activas'!AI24=0,0, RANDBETWEEN(1,3))</f>
        <v>0</v>
      </c>
      <c r="AJ24">
        <f ca="1">IF('MicroAreas Activas'!AJ24=0,0, RANDBETWEEN(1,3))</f>
        <v>0</v>
      </c>
      <c r="AK24">
        <f ca="1">IF('MicroAreas Activas'!AK24=0,0, RANDBETWEEN(1,3))</f>
        <v>0</v>
      </c>
      <c r="AL24">
        <f ca="1">IF('MicroAreas Activas'!AL24=0,0, RANDBETWEEN(1,3))</f>
        <v>0</v>
      </c>
      <c r="AM24">
        <f ca="1">IF('MicroAreas Activas'!AM24=0,0, RANDBETWEEN(1,3))</f>
        <v>0</v>
      </c>
      <c r="AN24">
        <f ca="1">IF('MicroAreas Activas'!AN24=0,0, RANDBETWEEN(1,3))</f>
        <v>0</v>
      </c>
      <c r="AO24">
        <f ca="1">IF('MicroAreas Activas'!AO24=0,0, RANDBETWEEN(1,3))</f>
        <v>0</v>
      </c>
      <c r="AP24">
        <f ca="1">IF('MicroAreas Activas'!AP24=0,0, RANDBETWEEN(1,3))</f>
        <v>0</v>
      </c>
      <c r="AQ24">
        <f ca="1">IF('MicroAreas Activas'!AQ24=0,0, RANDBETWEEN(1,3))</f>
        <v>0</v>
      </c>
      <c r="AR24">
        <f ca="1">IF('MicroAreas Activas'!AR24=0,0, RANDBETWEEN(1,3))</f>
        <v>0</v>
      </c>
      <c r="AS24">
        <f ca="1">IF('MicroAreas Activas'!AS24=0,0, RANDBETWEEN(1,3))</f>
        <v>0</v>
      </c>
      <c r="AT24">
        <f ca="1">IF('MicroAreas Activas'!AT24=0,0, RANDBETWEEN(1,3))</f>
        <v>0</v>
      </c>
      <c r="AU24">
        <f ca="1">IF('MicroAreas Activas'!AU24=0,0, RANDBETWEEN(1,3))</f>
        <v>0</v>
      </c>
      <c r="AV24">
        <f ca="1">IF('MicroAreas Activas'!AV24=0,0, RANDBETWEEN(1,3))</f>
        <v>0</v>
      </c>
      <c r="AW24">
        <f ca="1">IF('MicroAreas Activas'!AW24=0,0, RANDBETWEEN(1,3))</f>
        <v>0</v>
      </c>
      <c r="AX24">
        <f ca="1">IF('MicroAreas Activas'!AX24=0,0, RANDBETWEEN(1,3))</f>
        <v>0</v>
      </c>
      <c r="AY24">
        <f ca="1">IF('MicroAreas Activas'!AY24=0,0, RANDBETWEEN(1,3))</f>
        <v>0</v>
      </c>
      <c r="AZ24">
        <f ca="1">IF('MicroAreas Activas'!AZ24=0,0, RANDBETWEEN(1,3))</f>
        <v>0</v>
      </c>
      <c r="BA24">
        <f ca="1">IF('MicroAreas Activas'!BA24=0,0, RANDBETWEEN(1,3))</f>
        <v>0</v>
      </c>
      <c r="BB24">
        <f ca="1">IF('MicroAreas Activas'!BB24=0,0, RANDBETWEEN(1,3))</f>
        <v>0</v>
      </c>
      <c r="BC24">
        <f ca="1">IF('MicroAreas Activas'!BC24=0,0, RANDBETWEEN(1,3))</f>
        <v>0</v>
      </c>
      <c r="BD24">
        <f ca="1">IF('MicroAreas Activas'!BD24=0,0, RANDBETWEEN(1,3))</f>
        <v>0</v>
      </c>
      <c r="BE24">
        <f ca="1">IF('MicroAreas Activas'!BE24=0,0, RANDBETWEEN(1,3))</f>
        <v>0</v>
      </c>
      <c r="BF24">
        <f ca="1">IF('MicroAreas Activas'!BF24=0,0, RANDBETWEEN(1,3))</f>
        <v>0</v>
      </c>
      <c r="BG24">
        <f ca="1">IF('MicroAreas Activas'!BG24=0,0, RANDBETWEEN(1,3))</f>
        <v>0</v>
      </c>
      <c r="BH24">
        <f ca="1">IF('MicroAreas Activas'!BH24=0,0, RANDBETWEEN(1,3))</f>
        <v>0</v>
      </c>
      <c r="BI24">
        <f ca="1">IF('MicroAreas Activas'!BI24=0,0, RANDBETWEEN(1,3))</f>
        <v>0</v>
      </c>
      <c r="BJ24">
        <f ca="1">IF('MicroAreas Activas'!BJ24=0,0, RANDBETWEEN(1,3))</f>
        <v>0</v>
      </c>
      <c r="BK24">
        <f ca="1">IF('MicroAreas Activas'!BK24=0,0, RANDBETWEEN(1,3))</f>
        <v>0</v>
      </c>
      <c r="BL24">
        <f ca="1">IF('MicroAreas Activas'!BL24=0,0, RANDBETWEEN(1,3))</f>
        <v>0</v>
      </c>
      <c r="BM24">
        <f ca="1">IF('MicroAreas Activas'!BM24=0,0, RANDBETWEEN(1,3))</f>
        <v>0</v>
      </c>
      <c r="BN24">
        <f ca="1">IF('MicroAreas Activas'!BN24=0,0, RANDBETWEEN(1,3))</f>
        <v>0</v>
      </c>
      <c r="BO24">
        <f ca="1">IF('MicroAreas Activas'!BO24=0,0, RANDBETWEEN(1,3))</f>
        <v>0</v>
      </c>
      <c r="BP24">
        <f ca="1">IF('MicroAreas Activas'!BP24=0,0, RANDBETWEEN(1,3))</f>
        <v>0</v>
      </c>
      <c r="BQ24">
        <f ca="1">IF('MicroAreas Activas'!BQ24=0,0, RANDBETWEEN(1,3))</f>
        <v>0</v>
      </c>
      <c r="BR24">
        <f ca="1">IF('MicroAreas Activas'!BR24=0,0, RANDBETWEEN(1,3))</f>
        <v>0</v>
      </c>
      <c r="BS24">
        <f ca="1">IF('MicroAreas Activas'!BS24=0,0, RANDBETWEEN(1,3))</f>
        <v>0</v>
      </c>
      <c r="BT24">
        <f ca="1">IF('MicroAreas Activas'!BT24=0,0, RANDBETWEEN(1,3))</f>
        <v>0</v>
      </c>
      <c r="BU24">
        <f ca="1">IF('MicroAreas Activas'!BU24=0,0, RANDBETWEEN(1,3))</f>
        <v>0</v>
      </c>
      <c r="BV24">
        <f ca="1">IF('MicroAreas Activas'!BV24=0,0, RANDBETWEEN(1,3))</f>
        <v>0</v>
      </c>
      <c r="BW24">
        <f ca="1">IF('MicroAreas Activas'!BW24=0,0, RANDBETWEEN(1,3))</f>
        <v>0</v>
      </c>
      <c r="BX24">
        <f ca="1">IF('MicroAreas Activas'!BX24=0,0, RANDBETWEEN(1,3))</f>
        <v>0</v>
      </c>
      <c r="BY24">
        <f ca="1">IF('MicroAreas Activas'!BY24=0,0, RANDBETWEEN(1,3))</f>
        <v>0</v>
      </c>
      <c r="BZ24">
        <f ca="1">IF('MicroAreas Activas'!BZ24=0,0, RANDBETWEEN(1,3))</f>
        <v>0</v>
      </c>
      <c r="CA24">
        <f ca="1">IF('MicroAreas Activas'!CA24=0,0, RANDBETWEEN(1,3))</f>
        <v>0</v>
      </c>
      <c r="CB24">
        <f ca="1">IF('MicroAreas Activas'!CB24=0,0, RANDBETWEEN(1,3))</f>
        <v>0</v>
      </c>
      <c r="CC24">
        <f ca="1">IF('MicroAreas Activas'!CC24=0,0, RANDBETWEEN(1,3))</f>
        <v>0</v>
      </c>
      <c r="CD24">
        <f ca="1">IF('MicroAreas Activas'!CD24=0,0, RANDBETWEEN(1,3))</f>
        <v>0</v>
      </c>
      <c r="CE24">
        <f ca="1">IF('MicroAreas Activas'!CE24=0,0, RANDBETWEEN(1,3))</f>
        <v>0</v>
      </c>
      <c r="CF24">
        <f ca="1">IF('MicroAreas Activas'!CF24=0,0, RANDBETWEEN(1,3))</f>
        <v>0</v>
      </c>
      <c r="CG24">
        <f ca="1">IF('MicroAreas Activas'!CG24=0,0, RANDBETWEEN(1,3))</f>
        <v>0</v>
      </c>
      <c r="CH24">
        <f ca="1">IF('MicroAreas Activas'!CH24=0,0, RANDBETWEEN(1,3))</f>
        <v>0</v>
      </c>
      <c r="CI24">
        <f ca="1">IF('MicroAreas Activas'!CI24=0,0, RANDBETWEEN(1,3))</f>
        <v>0</v>
      </c>
      <c r="CJ24">
        <f ca="1">IF('MicroAreas Activas'!CJ24=0,0, RANDBETWEEN(1,3))</f>
        <v>0</v>
      </c>
      <c r="CK24">
        <f ca="1">IF('MicroAreas Activas'!CK24=0,0, RANDBETWEEN(1,3))</f>
        <v>3</v>
      </c>
      <c r="CL24">
        <f ca="1">IF('MicroAreas Activas'!CL24=0,0, RANDBETWEEN(1,3))</f>
        <v>3</v>
      </c>
      <c r="CM24">
        <f ca="1">IF('MicroAreas Activas'!CM24=0,0, RANDBETWEEN(1,3))</f>
        <v>1</v>
      </c>
      <c r="CN24">
        <f ca="1">IF('MicroAreas Activas'!CN24=0,0, RANDBETWEEN(1,3))</f>
        <v>1</v>
      </c>
      <c r="CO24">
        <f ca="1">IF('MicroAreas Activas'!CO24=0,0, RANDBETWEEN(1,3))</f>
        <v>0</v>
      </c>
      <c r="CP24">
        <f ca="1">IF('MicroAreas Activas'!CP24=0,0, RANDBETWEEN(1,3))</f>
        <v>0</v>
      </c>
      <c r="CQ24">
        <f ca="1">IF('MicroAreas Activas'!CQ24=0,0, RANDBETWEEN(1,3))</f>
        <v>0</v>
      </c>
      <c r="CR24">
        <f ca="1">IF('MicroAreas Activas'!CR24=0,0, RANDBETWEEN(1,3))</f>
        <v>0</v>
      </c>
      <c r="CS24">
        <f ca="1">IF('MicroAreas Activas'!CS24=0,0, RANDBETWEEN(1,3))</f>
        <v>2</v>
      </c>
      <c r="CT24">
        <f ca="1">IF('MicroAreas Activas'!CT24=0,0, RANDBETWEEN(1,3))</f>
        <v>2</v>
      </c>
      <c r="CU24">
        <f ca="1">IF('MicroAreas Activas'!CU24=0,0, RANDBETWEEN(1,3))</f>
        <v>2</v>
      </c>
      <c r="CV24">
        <f ca="1">IF('MicroAreas Activas'!CV24=0,0, RANDBETWEEN(1,3))</f>
        <v>1</v>
      </c>
    </row>
    <row r="25" spans="1:100" x14ac:dyDescent="0.25">
      <c r="A25">
        <f ca="1">IF('MicroAreas Activas'!A25=0,0, RANDBETWEEN(1,3))</f>
        <v>2</v>
      </c>
      <c r="B25">
        <f ca="1">IF('MicroAreas Activas'!B25=0,0, RANDBETWEEN(1,3))</f>
        <v>2</v>
      </c>
      <c r="C25">
        <f ca="1">IF('MicroAreas Activas'!C25=0,0, RANDBETWEEN(1,3))</f>
        <v>3</v>
      </c>
      <c r="D25">
        <f ca="1">IF('MicroAreas Activas'!D25=0,0, RANDBETWEEN(1,3))</f>
        <v>2</v>
      </c>
      <c r="E25">
        <f ca="1">IF('MicroAreas Activas'!E25=0,0, RANDBETWEEN(1,3))</f>
        <v>3</v>
      </c>
      <c r="F25">
        <f ca="1">IF('MicroAreas Activas'!F25=0,0, RANDBETWEEN(1,3))</f>
        <v>3</v>
      </c>
      <c r="G25">
        <f ca="1">IF('MicroAreas Activas'!G25=0,0, RANDBETWEEN(1,3))</f>
        <v>2</v>
      </c>
      <c r="H25">
        <f ca="1">IF('MicroAreas Activas'!H25=0,0, RANDBETWEEN(1,3))</f>
        <v>2</v>
      </c>
      <c r="I25">
        <f ca="1">IF('MicroAreas Activas'!I25=0,0, RANDBETWEEN(1,3))</f>
        <v>3</v>
      </c>
      <c r="J25">
        <f ca="1">IF('MicroAreas Activas'!J25=0,0, RANDBETWEEN(1,3))</f>
        <v>0</v>
      </c>
      <c r="K25">
        <f ca="1">IF('MicroAreas Activas'!K25=0,0, RANDBETWEEN(1,3))</f>
        <v>0</v>
      </c>
      <c r="L25">
        <f ca="1">IF('MicroAreas Activas'!L25=0,0, RANDBETWEEN(1,3))</f>
        <v>0</v>
      </c>
      <c r="M25">
        <f ca="1">IF('MicroAreas Activas'!M25=0,0, RANDBETWEEN(1,3))</f>
        <v>0</v>
      </c>
      <c r="N25">
        <f ca="1">IF('MicroAreas Activas'!N25=0,0, RANDBETWEEN(1,3))</f>
        <v>0</v>
      </c>
      <c r="O25">
        <f ca="1">IF('MicroAreas Activas'!O25=0,0, RANDBETWEEN(1,3))</f>
        <v>0</v>
      </c>
      <c r="P25">
        <f ca="1">IF('MicroAreas Activas'!P25=0,0, RANDBETWEEN(1,3))</f>
        <v>0</v>
      </c>
      <c r="Q25">
        <f ca="1">IF('MicroAreas Activas'!Q25=0,0, RANDBETWEEN(1,3))</f>
        <v>0</v>
      </c>
      <c r="R25">
        <f ca="1">IF('MicroAreas Activas'!R25=0,0, RANDBETWEEN(1,3))</f>
        <v>0</v>
      </c>
      <c r="S25">
        <f ca="1">IF('MicroAreas Activas'!S25=0,0, RANDBETWEEN(1,3))</f>
        <v>0</v>
      </c>
      <c r="T25">
        <f ca="1">IF('MicroAreas Activas'!T25=0,0, RANDBETWEEN(1,3))</f>
        <v>0</v>
      </c>
      <c r="U25">
        <f ca="1">IF('MicroAreas Activas'!U25=0,0, RANDBETWEEN(1,3))</f>
        <v>0</v>
      </c>
      <c r="V25">
        <f ca="1">IF('MicroAreas Activas'!V25=0,0, RANDBETWEEN(1,3))</f>
        <v>0</v>
      </c>
      <c r="W25">
        <f ca="1">IF('MicroAreas Activas'!W25=0,0, RANDBETWEEN(1,3))</f>
        <v>0</v>
      </c>
      <c r="X25">
        <f ca="1">IF('MicroAreas Activas'!X25=0,0, RANDBETWEEN(1,3))</f>
        <v>0</v>
      </c>
      <c r="Y25">
        <f ca="1">IF('MicroAreas Activas'!Y25=0,0, RANDBETWEEN(1,3))</f>
        <v>0</v>
      </c>
      <c r="Z25">
        <f ca="1">IF('MicroAreas Activas'!Z25=0,0, RANDBETWEEN(1,3))</f>
        <v>0</v>
      </c>
      <c r="AA25">
        <f ca="1">IF('MicroAreas Activas'!AA25=0,0, RANDBETWEEN(1,3))</f>
        <v>0</v>
      </c>
      <c r="AB25">
        <f ca="1">IF('MicroAreas Activas'!AB25=0,0, RANDBETWEEN(1,3))</f>
        <v>0</v>
      </c>
      <c r="AC25">
        <f ca="1">IF('MicroAreas Activas'!AC25=0,0, RANDBETWEEN(1,3))</f>
        <v>2</v>
      </c>
      <c r="AD25">
        <f ca="1">IF('MicroAreas Activas'!AD25=0,0, RANDBETWEEN(1,3))</f>
        <v>3</v>
      </c>
      <c r="AE25">
        <f ca="1">IF('MicroAreas Activas'!AE25=0,0, RANDBETWEEN(1,3))</f>
        <v>1</v>
      </c>
      <c r="AF25">
        <f ca="1">IF('MicroAreas Activas'!AF25=0,0, RANDBETWEEN(1,3))</f>
        <v>3</v>
      </c>
      <c r="AG25">
        <f ca="1">IF('MicroAreas Activas'!AG25=0,0, RANDBETWEEN(1,3))</f>
        <v>2</v>
      </c>
      <c r="AH25">
        <f ca="1">IF('MicroAreas Activas'!AH25=0,0, RANDBETWEEN(1,3))</f>
        <v>0</v>
      </c>
      <c r="AI25">
        <f ca="1">IF('MicroAreas Activas'!AI25=0,0, RANDBETWEEN(1,3))</f>
        <v>0</v>
      </c>
      <c r="AJ25">
        <f ca="1">IF('MicroAreas Activas'!AJ25=0,0, RANDBETWEEN(1,3))</f>
        <v>0</v>
      </c>
      <c r="AK25">
        <f ca="1">IF('MicroAreas Activas'!AK25=0,0, RANDBETWEEN(1,3))</f>
        <v>0</v>
      </c>
      <c r="AL25">
        <f ca="1">IF('MicroAreas Activas'!AL25=0,0, RANDBETWEEN(1,3))</f>
        <v>0</v>
      </c>
      <c r="AM25">
        <f ca="1">IF('MicroAreas Activas'!AM25=0,0, RANDBETWEEN(1,3))</f>
        <v>0</v>
      </c>
      <c r="AN25">
        <f ca="1">IF('MicroAreas Activas'!AN25=0,0, RANDBETWEEN(1,3))</f>
        <v>0</v>
      </c>
      <c r="AO25">
        <f ca="1">IF('MicroAreas Activas'!AO25=0,0, RANDBETWEEN(1,3))</f>
        <v>0</v>
      </c>
      <c r="AP25">
        <f ca="1">IF('MicroAreas Activas'!AP25=0,0, RANDBETWEEN(1,3))</f>
        <v>0</v>
      </c>
      <c r="AQ25">
        <f ca="1">IF('MicroAreas Activas'!AQ25=0,0, RANDBETWEEN(1,3))</f>
        <v>0</v>
      </c>
      <c r="AR25">
        <f ca="1">IF('MicroAreas Activas'!AR25=0,0, RANDBETWEEN(1,3))</f>
        <v>0</v>
      </c>
      <c r="AS25">
        <f ca="1">IF('MicroAreas Activas'!AS25=0,0, RANDBETWEEN(1,3))</f>
        <v>0</v>
      </c>
      <c r="AT25">
        <f ca="1">IF('MicroAreas Activas'!AT25=0,0, RANDBETWEEN(1,3))</f>
        <v>0</v>
      </c>
      <c r="AU25">
        <f ca="1">IF('MicroAreas Activas'!AU25=0,0, RANDBETWEEN(1,3))</f>
        <v>0</v>
      </c>
      <c r="AV25">
        <f ca="1">IF('MicroAreas Activas'!AV25=0,0, RANDBETWEEN(1,3))</f>
        <v>0</v>
      </c>
      <c r="AW25">
        <f ca="1">IF('MicroAreas Activas'!AW25=0,0, RANDBETWEEN(1,3))</f>
        <v>0</v>
      </c>
      <c r="AX25">
        <f ca="1">IF('MicroAreas Activas'!AX25=0,0, RANDBETWEEN(1,3))</f>
        <v>0</v>
      </c>
      <c r="AY25">
        <f ca="1">IF('MicroAreas Activas'!AY25=0,0, RANDBETWEEN(1,3))</f>
        <v>0</v>
      </c>
      <c r="AZ25">
        <f ca="1">IF('MicroAreas Activas'!AZ25=0,0, RANDBETWEEN(1,3))</f>
        <v>0</v>
      </c>
      <c r="BA25">
        <f ca="1">IF('MicroAreas Activas'!BA25=0,0, RANDBETWEEN(1,3))</f>
        <v>0</v>
      </c>
      <c r="BB25">
        <f ca="1">IF('MicroAreas Activas'!BB25=0,0, RANDBETWEEN(1,3))</f>
        <v>0</v>
      </c>
      <c r="BC25">
        <f ca="1">IF('MicroAreas Activas'!BC25=0,0, RANDBETWEEN(1,3))</f>
        <v>0</v>
      </c>
      <c r="BD25">
        <f ca="1">IF('MicroAreas Activas'!BD25=0,0, RANDBETWEEN(1,3))</f>
        <v>0</v>
      </c>
      <c r="BE25">
        <f ca="1">IF('MicroAreas Activas'!BE25=0,0, RANDBETWEEN(1,3))</f>
        <v>0</v>
      </c>
      <c r="BF25">
        <f ca="1">IF('MicroAreas Activas'!BF25=0,0, RANDBETWEEN(1,3))</f>
        <v>0</v>
      </c>
      <c r="BG25">
        <f ca="1">IF('MicroAreas Activas'!BG25=0,0, RANDBETWEEN(1,3))</f>
        <v>0</v>
      </c>
      <c r="BH25">
        <f ca="1">IF('MicroAreas Activas'!BH25=0,0, RANDBETWEEN(1,3))</f>
        <v>0</v>
      </c>
      <c r="BI25">
        <f ca="1">IF('MicroAreas Activas'!BI25=0,0, RANDBETWEEN(1,3))</f>
        <v>0</v>
      </c>
      <c r="BJ25">
        <f ca="1">IF('MicroAreas Activas'!BJ25=0,0, RANDBETWEEN(1,3))</f>
        <v>0</v>
      </c>
      <c r="BK25">
        <f ca="1">IF('MicroAreas Activas'!BK25=0,0, RANDBETWEEN(1,3))</f>
        <v>0</v>
      </c>
      <c r="BL25">
        <f ca="1">IF('MicroAreas Activas'!BL25=0,0, RANDBETWEEN(1,3))</f>
        <v>0</v>
      </c>
      <c r="BM25">
        <f ca="1">IF('MicroAreas Activas'!BM25=0,0, RANDBETWEEN(1,3))</f>
        <v>0</v>
      </c>
      <c r="BN25">
        <f ca="1">IF('MicroAreas Activas'!BN25=0,0, RANDBETWEEN(1,3))</f>
        <v>0</v>
      </c>
      <c r="BO25">
        <f ca="1">IF('MicroAreas Activas'!BO25=0,0, RANDBETWEEN(1,3))</f>
        <v>0</v>
      </c>
      <c r="BP25">
        <f ca="1">IF('MicroAreas Activas'!BP25=0,0, RANDBETWEEN(1,3))</f>
        <v>0</v>
      </c>
      <c r="BQ25">
        <f ca="1">IF('MicroAreas Activas'!BQ25=0,0, RANDBETWEEN(1,3))</f>
        <v>0</v>
      </c>
      <c r="BR25">
        <f ca="1">IF('MicroAreas Activas'!BR25=0,0, RANDBETWEEN(1,3))</f>
        <v>0</v>
      </c>
      <c r="BS25">
        <f ca="1">IF('MicroAreas Activas'!BS25=0,0, RANDBETWEEN(1,3))</f>
        <v>0</v>
      </c>
      <c r="BT25">
        <f ca="1">IF('MicroAreas Activas'!BT25=0,0, RANDBETWEEN(1,3))</f>
        <v>0</v>
      </c>
      <c r="BU25">
        <f ca="1">IF('MicroAreas Activas'!BU25=0,0, RANDBETWEEN(1,3))</f>
        <v>0</v>
      </c>
      <c r="BV25">
        <f ca="1">IF('MicroAreas Activas'!BV25=0,0, RANDBETWEEN(1,3))</f>
        <v>0</v>
      </c>
      <c r="BW25">
        <f ca="1">IF('MicroAreas Activas'!BW25=0,0, RANDBETWEEN(1,3))</f>
        <v>0</v>
      </c>
      <c r="BX25">
        <f ca="1">IF('MicroAreas Activas'!BX25=0,0, RANDBETWEEN(1,3))</f>
        <v>0</v>
      </c>
      <c r="BY25">
        <f ca="1">IF('MicroAreas Activas'!BY25=0,0, RANDBETWEEN(1,3))</f>
        <v>0</v>
      </c>
      <c r="BZ25">
        <f ca="1">IF('MicroAreas Activas'!BZ25=0,0, RANDBETWEEN(1,3))</f>
        <v>0</v>
      </c>
      <c r="CA25">
        <f ca="1">IF('MicroAreas Activas'!CA25=0,0, RANDBETWEEN(1,3))</f>
        <v>0</v>
      </c>
      <c r="CB25">
        <f ca="1">IF('MicroAreas Activas'!CB25=0,0, RANDBETWEEN(1,3))</f>
        <v>0</v>
      </c>
      <c r="CC25">
        <f ca="1">IF('MicroAreas Activas'!CC25=0,0, RANDBETWEEN(1,3))</f>
        <v>0</v>
      </c>
      <c r="CD25">
        <f ca="1">IF('MicroAreas Activas'!CD25=0,0, RANDBETWEEN(1,3))</f>
        <v>0</v>
      </c>
      <c r="CE25">
        <f ca="1">IF('MicroAreas Activas'!CE25=0,0, RANDBETWEEN(1,3))</f>
        <v>0</v>
      </c>
      <c r="CF25">
        <f ca="1">IF('MicroAreas Activas'!CF25=0,0, RANDBETWEEN(1,3))</f>
        <v>0</v>
      </c>
      <c r="CG25">
        <f ca="1">IF('MicroAreas Activas'!CG25=0,0, RANDBETWEEN(1,3))</f>
        <v>0</v>
      </c>
      <c r="CH25">
        <f ca="1">IF('MicroAreas Activas'!CH25=0,0, RANDBETWEEN(1,3))</f>
        <v>0</v>
      </c>
      <c r="CI25">
        <f ca="1">IF('MicroAreas Activas'!CI25=0,0, RANDBETWEEN(1,3))</f>
        <v>0</v>
      </c>
      <c r="CJ25">
        <f ca="1">IF('MicroAreas Activas'!CJ25=0,0, RANDBETWEEN(1,3))</f>
        <v>0</v>
      </c>
      <c r="CK25">
        <f ca="1">IF('MicroAreas Activas'!CK25=0,0, RANDBETWEEN(1,3))</f>
        <v>0</v>
      </c>
      <c r="CL25">
        <f ca="1">IF('MicroAreas Activas'!CL25=0,0, RANDBETWEEN(1,3))</f>
        <v>0</v>
      </c>
      <c r="CM25">
        <f ca="1">IF('MicroAreas Activas'!CM25=0,0, RANDBETWEEN(1,3))</f>
        <v>0</v>
      </c>
      <c r="CN25">
        <f ca="1">IF('MicroAreas Activas'!CN25=0,0, RANDBETWEEN(1,3))</f>
        <v>0</v>
      </c>
      <c r="CO25">
        <f ca="1">IF('MicroAreas Activas'!CO25=0,0, RANDBETWEEN(1,3))</f>
        <v>0</v>
      </c>
      <c r="CP25">
        <f ca="1">IF('MicroAreas Activas'!CP25=0,0, RANDBETWEEN(1,3))</f>
        <v>0</v>
      </c>
      <c r="CQ25">
        <f ca="1">IF('MicroAreas Activas'!CQ25=0,0, RANDBETWEEN(1,3))</f>
        <v>0</v>
      </c>
      <c r="CR25">
        <f ca="1">IF('MicroAreas Activas'!CR25=0,0, RANDBETWEEN(1,3))</f>
        <v>0</v>
      </c>
      <c r="CS25">
        <f ca="1">IF('MicroAreas Activas'!CS25=0,0, RANDBETWEEN(1,3))</f>
        <v>2</v>
      </c>
      <c r="CT25">
        <f ca="1">IF('MicroAreas Activas'!CT25=0,0, RANDBETWEEN(1,3))</f>
        <v>3</v>
      </c>
      <c r="CU25">
        <f ca="1">IF('MicroAreas Activas'!CU25=0,0, RANDBETWEEN(1,3))</f>
        <v>2</v>
      </c>
      <c r="CV25">
        <f ca="1">IF('MicroAreas Activas'!CV25=0,0, RANDBETWEEN(1,3))</f>
        <v>3</v>
      </c>
    </row>
    <row r="26" spans="1:100" x14ac:dyDescent="0.25">
      <c r="A26">
        <f ca="1">IF('MicroAreas Activas'!A26=0,0, RANDBETWEEN(1,3))</f>
        <v>1</v>
      </c>
      <c r="B26">
        <f ca="1">IF('MicroAreas Activas'!B26=0,0, RANDBETWEEN(1,3))</f>
        <v>1</v>
      </c>
      <c r="C26">
        <f ca="1">IF('MicroAreas Activas'!C26=0,0, RANDBETWEEN(1,3))</f>
        <v>3</v>
      </c>
      <c r="D26">
        <f ca="1">IF('MicroAreas Activas'!D26=0,0, RANDBETWEEN(1,3))</f>
        <v>2</v>
      </c>
      <c r="E26">
        <f ca="1">IF('MicroAreas Activas'!E26=0,0, RANDBETWEEN(1,3))</f>
        <v>2</v>
      </c>
      <c r="F26">
        <f ca="1">IF('MicroAreas Activas'!F26=0,0, RANDBETWEEN(1,3))</f>
        <v>3</v>
      </c>
      <c r="G26">
        <f ca="1">IF('MicroAreas Activas'!G26=0,0, RANDBETWEEN(1,3))</f>
        <v>2</v>
      </c>
      <c r="H26">
        <f ca="1">IF('MicroAreas Activas'!H26=0,0, RANDBETWEEN(1,3))</f>
        <v>3</v>
      </c>
      <c r="I26">
        <f ca="1">IF('MicroAreas Activas'!I26=0,0, RANDBETWEEN(1,3))</f>
        <v>2</v>
      </c>
      <c r="J26">
        <f ca="1">IF('MicroAreas Activas'!J26=0,0, RANDBETWEEN(1,3))</f>
        <v>0</v>
      </c>
      <c r="K26">
        <f ca="1">IF('MicroAreas Activas'!K26=0,0, RANDBETWEEN(1,3))</f>
        <v>0</v>
      </c>
      <c r="L26">
        <f ca="1">IF('MicroAreas Activas'!L26=0,0, RANDBETWEEN(1,3))</f>
        <v>0</v>
      </c>
      <c r="M26">
        <f ca="1">IF('MicroAreas Activas'!M26=0,0, RANDBETWEEN(1,3))</f>
        <v>0</v>
      </c>
      <c r="N26">
        <f ca="1">IF('MicroAreas Activas'!N26=0,0, RANDBETWEEN(1,3))</f>
        <v>0</v>
      </c>
      <c r="O26">
        <f ca="1">IF('MicroAreas Activas'!O26=0,0, RANDBETWEEN(1,3))</f>
        <v>0</v>
      </c>
      <c r="P26">
        <f ca="1">IF('MicroAreas Activas'!P26=0,0, RANDBETWEEN(1,3))</f>
        <v>0</v>
      </c>
      <c r="Q26">
        <f ca="1">IF('MicroAreas Activas'!Q26=0,0, RANDBETWEEN(1,3))</f>
        <v>0</v>
      </c>
      <c r="R26">
        <f ca="1">IF('MicroAreas Activas'!R26=0,0, RANDBETWEEN(1,3))</f>
        <v>0</v>
      </c>
      <c r="S26">
        <f ca="1">IF('MicroAreas Activas'!S26=0,0, RANDBETWEEN(1,3))</f>
        <v>0</v>
      </c>
      <c r="T26">
        <f ca="1">IF('MicroAreas Activas'!T26=0,0, RANDBETWEEN(1,3))</f>
        <v>0</v>
      </c>
      <c r="U26">
        <f ca="1">IF('MicroAreas Activas'!U26=0,0, RANDBETWEEN(1,3))</f>
        <v>0</v>
      </c>
      <c r="V26">
        <f ca="1">IF('MicroAreas Activas'!V26=0,0, RANDBETWEEN(1,3))</f>
        <v>0</v>
      </c>
      <c r="W26">
        <f ca="1">IF('MicroAreas Activas'!W26=0,0, RANDBETWEEN(1,3))</f>
        <v>0</v>
      </c>
      <c r="X26">
        <f ca="1">IF('MicroAreas Activas'!X26=0,0, RANDBETWEEN(1,3))</f>
        <v>0</v>
      </c>
      <c r="Y26">
        <f ca="1">IF('MicroAreas Activas'!Y26=0,0, RANDBETWEEN(1,3))</f>
        <v>3</v>
      </c>
      <c r="Z26">
        <f ca="1">IF('MicroAreas Activas'!Z26=0,0, RANDBETWEEN(1,3))</f>
        <v>3</v>
      </c>
      <c r="AA26">
        <f ca="1">IF('MicroAreas Activas'!AA26=0,0, RANDBETWEEN(1,3))</f>
        <v>3</v>
      </c>
      <c r="AB26">
        <f ca="1">IF('MicroAreas Activas'!AB26=0,0, RANDBETWEEN(1,3))</f>
        <v>2</v>
      </c>
      <c r="AC26">
        <f ca="1">IF('MicroAreas Activas'!AC26=0,0, RANDBETWEEN(1,3))</f>
        <v>1</v>
      </c>
      <c r="AD26">
        <f ca="1">IF('MicroAreas Activas'!AD26=0,0, RANDBETWEEN(1,3))</f>
        <v>2</v>
      </c>
      <c r="AE26">
        <f ca="1">IF('MicroAreas Activas'!AE26=0,0, RANDBETWEEN(1,3))</f>
        <v>1</v>
      </c>
      <c r="AF26">
        <f ca="1">IF('MicroAreas Activas'!AF26=0,0, RANDBETWEEN(1,3))</f>
        <v>1</v>
      </c>
      <c r="AG26">
        <f ca="1">IF('MicroAreas Activas'!AG26=0,0, RANDBETWEEN(1,3))</f>
        <v>3</v>
      </c>
      <c r="AH26">
        <f ca="1">IF('MicroAreas Activas'!AH26=0,0, RANDBETWEEN(1,3))</f>
        <v>0</v>
      </c>
      <c r="AI26">
        <f ca="1">IF('MicroAreas Activas'!AI26=0,0, RANDBETWEEN(1,3))</f>
        <v>0</v>
      </c>
      <c r="AJ26">
        <f ca="1">IF('MicroAreas Activas'!AJ26=0,0, RANDBETWEEN(1,3))</f>
        <v>0</v>
      </c>
      <c r="AK26">
        <f ca="1">IF('MicroAreas Activas'!AK26=0,0, RANDBETWEEN(1,3))</f>
        <v>0</v>
      </c>
      <c r="AL26">
        <f ca="1">IF('MicroAreas Activas'!AL26=0,0, RANDBETWEEN(1,3))</f>
        <v>0</v>
      </c>
      <c r="AM26">
        <f ca="1">IF('MicroAreas Activas'!AM26=0,0, RANDBETWEEN(1,3))</f>
        <v>0</v>
      </c>
      <c r="AN26">
        <f ca="1">IF('MicroAreas Activas'!AN26=0,0, RANDBETWEEN(1,3))</f>
        <v>0</v>
      </c>
      <c r="AO26">
        <f ca="1">IF('MicroAreas Activas'!AO26=0,0, RANDBETWEEN(1,3))</f>
        <v>0</v>
      </c>
      <c r="AP26">
        <f ca="1">IF('MicroAreas Activas'!AP26=0,0, RANDBETWEEN(1,3))</f>
        <v>0</v>
      </c>
      <c r="AQ26">
        <f ca="1">IF('MicroAreas Activas'!AQ26=0,0, RANDBETWEEN(1,3))</f>
        <v>0</v>
      </c>
      <c r="AR26">
        <f ca="1">IF('MicroAreas Activas'!AR26=0,0, RANDBETWEEN(1,3))</f>
        <v>0</v>
      </c>
      <c r="AS26">
        <f ca="1">IF('MicroAreas Activas'!AS26=0,0, RANDBETWEEN(1,3))</f>
        <v>0</v>
      </c>
      <c r="AT26">
        <f ca="1">IF('MicroAreas Activas'!AT26=0,0, RANDBETWEEN(1,3))</f>
        <v>0</v>
      </c>
      <c r="AU26">
        <f ca="1">IF('MicroAreas Activas'!AU26=0,0, RANDBETWEEN(1,3))</f>
        <v>0</v>
      </c>
      <c r="AV26">
        <f ca="1">IF('MicroAreas Activas'!AV26=0,0, RANDBETWEEN(1,3))</f>
        <v>0</v>
      </c>
      <c r="AW26">
        <f ca="1">IF('MicroAreas Activas'!AW26=0,0, RANDBETWEEN(1,3))</f>
        <v>0</v>
      </c>
      <c r="AX26">
        <f ca="1">IF('MicroAreas Activas'!AX26=0,0, RANDBETWEEN(1,3))</f>
        <v>0</v>
      </c>
      <c r="AY26">
        <f ca="1">IF('MicroAreas Activas'!AY26=0,0, RANDBETWEEN(1,3))</f>
        <v>0</v>
      </c>
      <c r="AZ26">
        <f ca="1">IF('MicroAreas Activas'!AZ26=0,0, RANDBETWEEN(1,3))</f>
        <v>0</v>
      </c>
      <c r="BA26">
        <f ca="1">IF('MicroAreas Activas'!BA26=0,0, RANDBETWEEN(1,3))</f>
        <v>0</v>
      </c>
      <c r="BB26">
        <f ca="1">IF('MicroAreas Activas'!BB26=0,0, RANDBETWEEN(1,3))</f>
        <v>0</v>
      </c>
      <c r="BC26">
        <f ca="1">IF('MicroAreas Activas'!BC26=0,0, RANDBETWEEN(1,3))</f>
        <v>0</v>
      </c>
      <c r="BD26">
        <f ca="1">IF('MicroAreas Activas'!BD26=0,0, RANDBETWEEN(1,3))</f>
        <v>0</v>
      </c>
      <c r="BE26">
        <f ca="1">IF('MicroAreas Activas'!BE26=0,0, RANDBETWEEN(1,3))</f>
        <v>0</v>
      </c>
      <c r="BF26">
        <f ca="1">IF('MicroAreas Activas'!BF26=0,0, RANDBETWEEN(1,3))</f>
        <v>0</v>
      </c>
      <c r="BG26">
        <f ca="1">IF('MicroAreas Activas'!BG26=0,0, RANDBETWEEN(1,3))</f>
        <v>0</v>
      </c>
      <c r="BH26">
        <f ca="1">IF('MicroAreas Activas'!BH26=0,0, RANDBETWEEN(1,3))</f>
        <v>0</v>
      </c>
      <c r="BI26">
        <f ca="1">IF('MicroAreas Activas'!BI26=0,0, RANDBETWEEN(1,3))</f>
        <v>0</v>
      </c>
      <c r="BJ26">
        <f ca="1">IF('MicroAreas Activas'!BJ26=0,0, RANDBETWEEN(1,3))</f>
        <v>0</v>
      </c>
      <c r="BK26">
        <f ca="1">IF('MicroAreas Activas'!BK26=0,0, RANDBETWEEN(1,3))</f>
        <v>0</v>
      </c>
      <c r="BL26">
        <f ca="1">IF('MicroAreas Activas'!BL26=0,0, RANDBETWEEN(1,3))</f>
        <v>0</v>
      </c>
      <c r="BM26">
        <f ca="1">IF('MicroAreas Activas'!BM26=0,0, RANDBETWEEN(1,3))</f>
        <v>0</v>
      </c>
      <c r="BN26">
        <f ca="1">IF('MicroAreas Activas'!BN26=0,0, RANDBETWEEN(1,3))</f>
        <v>0</v>
      </c>
      <c r="BO26">
        <f ca="1">IF('MicroAreas Activas'!BO26=0,0, RANDBETWEEN(1,3))</f>
        <v>0</v>
      </c>
      <c r="BP26">
        <f ca="1">IF('MicroAreas Activas'!BP26=0,0, RANDBETWEEN(1,3))</f>
        <v>0</v>
      </c>
      <c r="BQ26">
        <f ca="1">IF('MicroAreas Activas'!BQ26=0,0, RANDBETWEEN(1,3))</f>
        <v>0</v>
      </c>
      <c r="BR26">
        <f ca="1">IF('MicroAreas Activas'!BR26=0,0, RANDBETWEEN(1,3))</f>
        <v>0</v>
      </c>
      <c r="BS26">
        <f ca="1">IF('MicroAreas Activas'!BS26=0,0, RANDBETWEEN(1,3))</f>
        <v>0</v>
      </c>
      <c r="BT26">
        <f ca="1">IF('MicroAreas Activas'!BT26=0,0, RANDBETWEEN(1,3))</f>
        <v>0</v>
      </c>
      <c r="BU26">
        <f ca="1">IF('MicroAreas Activas'!BU26=0,0, RANDBETWEEN(1,3))</f>
        <v>0</v>
      </c>
      <c r="BV26">
        <f ca="1">IF('MicroAreas Activas'!BV26=0,0, RANDBETWEEN(1,3))</f>
        <v>0</v>
      </c>
      <c r="BW26">
        <f ca="1">IF('MicroAreas Activas'!BW26=0,0, RANDBETWEEN(1,3))</f>
        <v>0</v>
      </c>
      <c r="BX26">
        <f ca="1">IF('MicroAreas Activas'!BX26=0,0, RANDBETWEEN(1,3))</f>
        <v>0</v>
      </c>
      <c r="BY26">
        <f ca="1">IF('MicroAreas Activas'!BY26=0,0, RANDBETWEEN(1,3))</f>
        <v>0</v>
      </c>
      <c r="BZ26">
        <f ca="1">IF('MicroAreas Activas'!BZ26=0,0, RANDBETWEEN(1,3))</f>
        <v>0</v>
      </c>
      <c r="CA26">
        <f ca="1">IF('MicroAreas Activas'!CA26=0,0, RANDBETWEEN(1,3))</f>
        <v>0</v>
      </c>
      <c r="CB26">
        <f ca="1">IF('MicroAreas Activas'!CB26=0,0, RANDBETWEEN(1,3))</f>
        <v>0</v>
      </c>
      <c r="CC26">
        <f ca="1">IF('MicroAreas Activas'!CC26=0,0, RANDBETWEEN(1,3))</f>
        <v>0</v>
      </c>
      <c r="CD26">
        <f ca="1">IF('MicroAreas Activas'!CD26=0,0, RANDBETWEEN(1,3))</f>
        <v>0</v>
      </c>
      <c r="CE26">
        <f ca="1">IF('MicroAreas Activas'!CE26=0,0, RANDBETWEEN(1,3))</f>
        <v>0</v>
      </c>
      <c r="CF26">
        <f ca="1">IF('MicroAreas Activas'!CF26=0,0, RANDBETWEEN(1,3))</f>
        <v>0</v>
      </c>
      <c r="CG26">
        <f ca="1">IF('MicroAreas Activas'!CG26=0,0, RANDBETWEEN(1,3))</f>
        <v>0</v>
      </c>
      <c r="CH26">
        <f ca="1">IF('MicroAreas Activas'!CH26=0,0, RANDBETWEEN(1,3))</f>
        <v>0</v>
      </c>
      <c r="CI26">
        <f ca="1">IF('MicroAreas Activas'!CI26=0,0, RANDBETWEEN(1,3))</f>
        <v>0</v>
      </c>
      <c r="CJ26">
        <f ca="1">IF('MicroAreas Activas'!CJ26=0,0, RANDBETWEEN(1,3))</f>
        <v>0</v>
      </c>
      <c r="CK26">
        <f ca="1">IF('MicroAreas Activas'!CK26=0,0, RANDBETWEEN(1,3))</f>
        <v>0</v>
      </c>
      <c r="CL26">
        <f ca="1">IF('MicroAreas Activas'!CL26=0,0, RANDBETWEEN(1,3))</f>
        <v>0</v>
      </c>
      <c r="CM26">
        <f ca="1">IF('MicroAreas Activas'!CM26=0,0, RANDBETWEEN(1,3))</f>
        <v>0</v>
      </c>
      <c r="CN26">
        <f ca="1">IF('MicroAreas Activas'!CN26=0,0, RANDBETWEEN(1,3))</f>
        <v>0</v>
      </c>
      <c r="CO26">
        <f ca="1">IF('MicroAreas Activas'!CO26=0,0, RANDBETWEEN(1,3))</f>
        <v>0</v>
      </c>
      <c r="CP26">
        <f ca="1">IF('MicroAreas Activas'!CP26=0,0, RANDBETWEEN(1,3))</f>
        <v>0</v>
      </c>
      <c r="CQ26">
        <f ca="1">IF('MicroAreas Activas'!CQ26=0,0, RANDBETWEEN(1,3))</f>
        <v>0</v>
      </c>
      <c r="CR26">
        <f ca="1">IF('MicroAreas Activas'!CR26=0,0, RANDBETWEEN(1,3))</f>
        <v>0</v>
      </c>
      <c r="CS26">
        <f ca="1">IF('MicroAreas Activas'!CS26=0,0, RANDBETWEEN(1,3))</f>
        <v>2</v>
      </c>
      <c r="CT26">
        <f ca="1">IF('MicroAreas Activas'!CT26=0,0, RANDBETWEEN(1,3))</f>
        <v>2</v>
      </c>
      <c r="CU26">
        <f ca="1">IF('MicroAreas Activas'!CU26=0,0, RANDBETWEEN(1,3))</f>
        <v>3</v>
      </c>
      <c r="CV26">
        <f ca="1">IF('MicroAreas Activas'!CV26=0,0, RANDBETWEEN(1,3))</f>
        <v>1</v>
      </c>
    </row>
    <row r="27" spans="1:100" x14ac:dyDescent="0.25">
      <c r="A27">
        <f ca="1">IF('MicroAreas Activas'!A27=0,0, RANDBETWEEN(1,3))</f>
        <v>2</v>
      </c>
      <c r="B27">
        <f ca="1">IF('MicroAreas Activas'!B27=0,0, RANDBETWEEN(1,3))</f>
        <v>2</v>
      </c>
      <c r="C27">
        <f ca="1">IF('MicroAreas Activas'!C27=0,0, RANDBETWEEN(1,3))</f>
        <v>3</v>
      </c>
      <c r="D27">
        <f ca="1">IF('MicroAreas Activas'!D27=0,0, RANDBETWEEN(1,3))</f>
        <v>1</v>
      </c>
      <c r="E27">
        <f ca="1">IF('MicroAreas Activas'!E27=0,0, RANDBETWEEN(1,3))</f>
        <v>2</v>
      </c>
      <c r="F27">
        <f ca="1">IF('MicroAreas Activas'!F27=0,0, RANDBETWEEN(1,3))</f>
        <v>2</v>
      </c>
      <c r="G27">
        <f ca="1">IF('MicroAreas Activas'!G27=0,0, RANDBETWEEN(1,3))</f>
        <v>1</v>
      </c>
      <c r="H27">
        <f ca="1">IF('MicroAreas Activas'!H27=0,0, RANDBETWEEN(1,3))</f>
        <v>2</v>
      </c>
      <c r="I27">
        <f ca="1">IF('MicroAreas Activas'!I27=0,0, RANDBETWEEN(1,3))</f>
        <v>1</v>
      </c>
      <c r="J27">
        <f ca="1">IF('MicroAreas Activas'!J27=0,0, RANDBETWEEN(1,3))</f>
        <v>0</v>
      </c>
      <c r="K27">
        <f ca="1">IF('MicroAreas Activas'!K27=0,0, RANDBETWEEN(1,3))</f>
        <v>0</v>
      </c>
      <c r="L27">
        <f ca="1">IF('MicroAreas Activas'!L27=0,0, RANDBETWEEN(1,3))</f>
        <v>0</v>
      </c>
      <c r="M27">
        <f ca="1">IF('MicroAreas Activas'!M27=0,0, RANDBETWEEN(1,3))</f>
        <v>0</v>
      </c>
      <c r="N27">
        <f ca="1">IF('MicroAreas Activas'!N27=0,0, RANDBETWEEN(1,3))</f>
        <v>0</v>
      </c>
      <c r="O27">
        <f ca="1">IF('MicroAreas Activas'!O27=0,0, RANDBETWEEN(1,3))</f>
        <v>0</v>
      </c>
      <c r="P27">
        <f ca="1">IF('MicroAreas Activas'!P27=0,0, RANDBETWEEN(1,3))</f>
        <v>0</v>
      </c>
      <c r="Q27">
        <f ca="1">IF('MicroAreas Activas'!Q27=0,0, RANDBETWEEN(1,3))</f>
        <v>0</v>
      </c>
      <c r="R27">
        <f ca="1">IF('MicroAreas Activas'!R27=0,0, RANDBETWEEN(1,3))</f>
        <v>0</v>
      </c>
      <c r="S27">
        <f ca="1">IF('MicroAreas Activas'!S27=0,0, RANDBETWEEN(1,3))</f>
        <v>3</v>
      </c>
      <c r="T27">
        <f ca="1">IF('MicroAreas Activas'!T27=0,0, RANDBETWEEN(1,3))</f>
        <v>3</v>
      </c>
      <c r="U27">
        <f ca="1">IF('MicroAreas Activas'!U27=0,0, RANDBETWEEN(1,3))</f>
        <v>1</v>
      </c>
      <c r="V27">
        <f ca="1">IF('MicroAreas Activas'!V27=0,0, RANDBETWEEN(1,3))</f>
        <v>3</v>
      </c>
      <c r="W27">
        <f ca="1">IF('MicroAreas Activas'!W27=0,0, RANDBETWEEN(1,3))</f>
        <v>3</v>
      </c>
      <c r="X27">
        <f ca="1">IF('MicroAreas Activas'!X27=0,0, RANDBETWEEN(1,3))</f>
        <v>2</v>
      </c>
      <c r="Y27">
        <f ca="1">IF('MicroAreas Activas'!Y27=0,0, RANDBETWEEN(1,3))</f>
        <v>1</v>
      </c>
      <c r="Z27">
        <f ca="1">IF('MicroAreas Activas'!Z27=0,0, RANDBETWEEN(1,3))</f>
        <v>1</v>
      </c>
      <c r="AA27">
        <f ca="1">IF('MicroAreas Activas'!AA27=0,0, RANDBETWEEN(1,3))</f>
        <v>3</v>
      </c>
      <c r="AB27">
        <f ca="1">IF('MicroAreas Activas'!AB27=0,0, RANDBETWEEN(1,3))</f>
        <v>2</v>
      </c>
      <c r="AC27">
        <f ca="1">IF('MicroAreas Activas'!AC27=0,0, RANDBETWEEN(1,3))</f>
        <v>1</v>
      </c>
      <c r="AD27">
        <f ca="1">IF('MicroAreas Activas'!AD27=0,0, RANDBETWEEN(1,3))</f>
        <v>2</v>
      </c>
      <c r="AE27">
        <f ca="1">IF('MicroAreas Activas'!AE27=0,0, RANDBETWEEN(1,3))</f>
        <v>1</v>
      </c>
      <c r="AF27">
        <f ca="1">IF('MicroAreas Activas'!AF27=0,0, RANDBETWEEN(1,3))</f>
        <v>3</v>
      </c>
      <c r="AG27">
        <f ca="1">IF('MicroAreas Activas'!AG27=0,0, RANDBETWEEN(1,3))</f>
        <v>1</v>
      </c>
      <c r="AH27">
        <f ca="1">IF('MicroAreas Activas'!AH27=0,0, RANDBETWEEN(1,3))</f>
        <v>0</v>
      </c>
      <c r="AI27">
        <f ca="1">IF('MicroAreas Activas'!AI27=0,0, RANDBETWEEN(1,3))</f>
        <v>0</v>
      </c>
      <c r="AJ27">
        <f ca="1">IF('MicroAreas Activas'!AJ27=0,0, RANDBETWEEN(1,3))</f>
        <v>0</v>
      </c>
      <c r="AK27">
        <f ca="1">IF('MicroAreas Activas'!AK27=0,0, RANDBETWEEN(1,3))</f>
        <v>0</v>
      </c>
      <c r="AL27">
        <f ca="1">IF('MicroAreas Activas'!AL27=0,0, RANDBETWEEN(1,3))</f>
        <v>0</v>
      </c>
      <c r="AM27">
        <f ca="1">IF('MicroAreas Activas'!AM27=0,0, RANDBETWEEN(1,3))</f>
        <v>0</v>
      </c>
      <c r="AN27">
        <f ca="1">IF('MicroAreas Activas'!AN27=0,0, RANDBETWEEN(1,3))</f>
        <v>0</v>
      </c>
      <c r="AO27">
        <f ca="1">IF('MicroAreas Activas'!AO27=0,0, RANDBETWEEN(1,3))</f>
        <v>0</v>
      </c>
      <c r="AP27">
        <f ca="1">IF('MicroAreas Activas'!AP27=0,0, RANDBETWEEN(1,3))</f>
        <v>0</v>
      </c>
      <c r="AQ27">
        <f ca="1">IF('MicroAreas Activas'!AQ27=0,0, RANDBETWEEN(1,3))</f>
        <v>0</v>
      </c>
      <c r="AR27">
        <f ca="1">IF('MicroAreas Activas'!AR27=0,0, RANDBETWEEN(1,3))</f>
        <v>0</v>
      </c>
      <c r="AS27">
        <f ca="1">IF('MicroAreas Activas'!AS27=0,0, RANDBETWEEN(1,3))</f>
        <v>0</v>
      </c>
      <c r="AT27">
        <f ca="1">IF('MicroAreas Activas'!AT27=0,0, RANDBETWEEN(1,3))</f>
        <v>0</v>
      </c>
      <c r="AU27">
        <f ca="1">IF('MicroAreas Activas'!AU27=0,0, RANDBETWEEN(1,3))</f>
        <v>0</v>
      </c>
      <c r="AV27">
        <f ca="1">IF('MicroAreas Activas'!AV27=0,0, RANDBETWEEN(1,3))</f>
        <v>0</v>
      </c>
      <c r="AW27">
        <f ca="1">IF('MicroAreas Activas'!AW27=0,0, RANDBETWEEN(1,3))</f>
        <v>0</v>
      </c>
      <c r="AX27">
        <f ca="1">IF('MicroAreas Activas'!AX27=0,0, RANDBETWEEN(1,3))</f>
        <v>0</v>
      </c>
      <c r="AY27">
        <f ca="1">IF('MicroAreas Activas'!AY27=0,0, RANDBETWEEN(1,3))</f>
        <v>0</v>
      </c>
      <c r="AZ27">
        <f ca="1">IF('MicroAreas Activas'!AZ27=0,0, RANDBETWEEN(1,3))</f>
        <v>0</v>
      </c>
      <c r="BA27">
        <f ca="1">IF('MicroAreas Activas'!BA27=0,0, RANDBETWEEN(1,3))</f>
        <v>0</v>
      </c>
      <c r="BB27">
        <f ca="1">IF('MicroAreas Activas'!BB27=0,0, RANDBETWEEN(1,3))</f>
        <v>0</v>
      </c>
      <c r="BC27">
        <f ca="1">IF('MicroAreas Activas'!BC27=0,0, RANDBETWEEN(1,3))</f>
        <v>0</v>
      </c>
      <c r="BD27">
        <f ca="1">IF('MicroAreas Activas'!BD27=0,0, RANDBETWEEN(1,3))</f>
        <v>0</v>
      </c>
      <c r="BE27">
        <f ca="1">IF('MicroAreas Activas'!BE27=0,0, RANDBETWEEN(1,3))</f>
        <v>0</v>
      </c>
      <c r="BF27">
        <f ca="1">IF('MicroAreas Activas'!BF27=0,0, RANDBETWEEN(1,3))</f>
        <v>0</v>
      </c>
      <c r="BG27">
        <f ca="1">IF('MicroAreas Activas'!BG27=0,0, RANDBETWEEN(1,3))</f>
        <v>0</v>
      </c>
      <c r="BH27">
        <f ca="1">IF('MicroAreas Activas'!BH27=0,0, RANDBETWEEN(1,3))</f>
        <v>0</v>
      </c>
      <c r="BI27">
        <f ca="1">IF('MicroAreas Activas'!BI27=0,0, RANDBETWEEN(1,3))</f>
        <v>0</v>
      </c>
      <c r="BJ27">
        <f ca="1">IF('MicroAreas Activas'!BJ27=0,0, RANDBETWEEN(1,3))</f>
        <v>0</v>
      </c>
      <c r="BK27">
        <f ca="1">IF('MicroAreas Activas'!BK27=0,0, RANDBETWEEN(1,3))</f>
        <v>0</v>
      </c>
      <c r="BL27">
        <f ca="1">IF('MicroAreas Activas'!BL27=0,0, RANDBETWEEN(1,3))</f>
        <v>0</v>
      </c>
      <c r="BM27">
        <f ca="1">IF('MicroAreas Activas'!BM27=0,0, RANDBETWEEN(1,3))</f>
        <v>0</v>
      </c>
      <c r="BN27">
        <f ca="1">IF('MicroAreas Activas'!BN27=0,0, RANDBETWEEN(1,3))</f>
        <v>0</v>
      </c>
      <c r="BO27">
        <f ca="1">IF('MicroAreas Activas'!BO27=0,0, RANDBETWEEN(1,3))</f>
        <v>0</v>
      </c>
      <c r="BP27">
        <f ca="1">IF('MicroAreas Activas'!BP27=0,0, RANDBETWEEN(1,3))</f>
        <v>0</v>
      </c>
      <c r="BQ27">
        <f ca="1">IF('MicroAreas Activas'!BQ27=0,0, RANDBETWEEN(1,3))</f>
        <v>0</v>
      </c>
      <c r="BR27">
        <f ca="1">IF('MicroAreas Activas'!BR27=0,0, RANDBETWEEN(1,3))</f>
        <v>0</v>
      </c>
      <c r="BS27">
        <f ca="1">IF('MicroAreas Activas'!BS27=0,0, RANDBETWEEN(1,3))</f>
        <v>0</v>
      </c>
      <c r="BT27">
        <f ca="1">IF('MicroAreas Activas'!BT27=0,0, RANDBETWEEN(1,3))</f>
        <v>0</v>
      </c>
      <c r="BU27">
        <f ca="1">IF('MicroAreas Activas'!BU27=0,0, RANDBETWEEN(1,3))</f>
        <v>0</v>
      </c>
      <c r="BV27">
        <f ca="1">IF('MicroAreas Activas'!BV27=0,0, RANDBETWEEN(1,3))</f>
        <v>0</v>
      </c>
      <c r="BW27">
        <f ca="1">IF('MicroAreas Activas'!BW27=0,0, RANDBETWEEN(1,3))</f>
        <v>0</v>
      </c>
      <c r="BX27">
        <f ca="1">IF('MicroAreas Activas'!BX27=0,0, RANDBETWEEN(1,3))</f>
        <v>0</v>
      </c>
      <c r="BY27">
        <f ca="1">IF('MicroAreas Activas'!BY27=0,0, RANDBETWEEN(1,3))</f>
        <v>0</v>
      </c>
      <c r="BZ27">
        <f ca="1">IF('MicroAreas Activas'!BZ27=0,0, RANDBETWEEN(1,3))</f>
        <v>0</v>
      </c>
      <c r="CA27">
        <f ca="1">IF('MicroAreas Activas'!CA27=0,0, RANDBETWEEN(1,3))</f>
        <v>0</v>
      </c>
      <c r="CB27">
        <f ca="1">IF('MicroAreas Activas'!CB27=0,0, RANDBETWEEN(1,3))</f>
        <v>0</v>
      </c>
      <c r="CC27">
        <f ca="1">IF('MicroAreas Activas'!CC27=0,0, RANDBETWEEN(1,3))</f>
        <v>0</v>
      </c>
      <c r="CD27">
        <f ca="1">IF('MicroAreas Activas'!CD27=0,0, RANDBETWEEN(1,3))</f>
        <v>0</v>
      </c>
      <c r="CE27">
        <f ca="1">IF('MicroAreas Activas'!CE27=0,0, RANDBETWEEN(1,3))</f>
        <v>0</v>
      </c>
      <c r="CF27">
        <f ca="1">IF('MicroAreas Activas'!CF27=0,0, RANDBETWEEN(1,3))</f>
        <v>0</v>
      </c>
      <c r="CG27">
        <f ca="1">IF('MicroAreas Activas'!CG27=0,0, RANDBETWEEN(1,3))</f>
        <v>0</v>
      </c>
      <c r="CH27">
        <f ca="1">IF('MicroAreas Activas'!CH27=0,0, RANDBETWEEN(1,3))</f>
        <v>0</v>
      </c>
      <c r="CI27">
        <f ca="1">IF('MicroAreas Activas'!CI27=0,0, RANDBETWEEN(1,3))</f>
        <v>0</v>
      </c>
      <c r="CJ27">
        <f ca="1">IF('MicroAreas Activas'!CJ27=0,0, RANDBETWEEN(1,3))</f>
        <v>0</v>
      </c>
      <c r="CK27">
        <f ca="1">IF('MicroAreas Activas'!CK27=0,0, RANDBETWEEN(1,3))</f>
        <v>0</v>
      </c>
      <c r="CL27">
        <f ca="1">IF('MicroAreas Activas'!CL27=0,0, RANDBETWEEN(1,3))</f>
        <v>0</v>
      </c>
      <c r="CM27">
        <f ca="1">IF('MicroAreas Activas'!CM27=0,0, RANDBETWEEN(1,3))</f>
        <v>0</v>
      </c>
      <c r="CN27">
        <f ca="1">IF('MicroAreas Activas'!CN27=0,0, RANDBETWEEN(1,3))</f>
        <v>0</v>
      </c>
      <c r="CO27">
        <f ca="1">IF('MicroAreas Activas'!CO27=0,0, RANDBETWEEN(1,3))</f>
        <v>0</v>
      </c>
      <c r="CP27">
        <f ca="1">IF('MicroAreas Activas'!CP27=0,0, RANDBETWEEN(1,3))</f>
        <v>0</v>
      </c>
      <c r="CQ27">
        <f ca="1">IF('MicroAreas Activas'!CQ27=0,0, RANDBETWEEN(1,3))</f>
        <v>0</v>
      </c>
      <c r="CR27">
        <f ca="1">IF('MicroAreas Activas'!CR27=0,0, RANDBETWEEN(1,3))</f>
        <v>0</v>
      </c>
      <c r="CS27">
        <f ca="1">IF('MicroAreas Activas'!CS27=0,0, RANDBETWEEN(1,3))</f>
        <v>1</v>
      </c>
      <c r="CT27">
        <f ca="1">IF('MicroAreas Activas'!CT27=0,0, RANDBETWEEN(1,3))</f>
        <v>2</v>
      </c>
      <c r="CU27">
        <f ca="1">IF('MicroAreas Activas'!CU27=0,0, RANDBETWEEN(1,3))</f>
        <v>2</v>
      </c>
      <c r="CV27">
        <f ca="1">IF('MicroAreas Activas'!CV27=0,0, RANDBETWEEN(1,3))</f>
        <v>2</v>
      </c>
    </row>
    <row r="28" spans="1:100" x14ac:dyDescent="0.25">
      <c r="A28">
        <f ca="1">IF('MicroAreas Activas'!A28=0,0, RANDBETWEEN(1,3))</f>
        <v>2</v>
      </c>
      <c r="B28">
        <f ca="1">IF('MicroAreas Activas'!B28=0,0, RANDBETWEEN(1,3))</f>
        <v>3</v>
      </c>
      <c r="C28">
        <f ca="1">IF('MicroAreas Activas'!C28=0,0, RANDBETWEEN(1,3))</f>
        <v>2</v>
      </c>
      <c r="D28">
        <f ca="1">IF('MicroAreas Activas'!D28=0,0, RANDBETWEEN(1,3))</f>
        <v>2</v>
      </c>
      <c r="E28">
        <f ca="1">IF('MicroAreas Activas'!E28=0,0, RANDBETWEEN(1,3))</f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M28">
        <v>3</v>
      </c>
      <c r="N28">
        <v>3</v>
      </c>
      <c r="O28">
        <v>3</v>
      </c>
      <c r="P28">
        <v>3</v>
      </c>
      <c r="Q28">
        <v>3</v>
      </c>
      <c r="R28">
        <v>3</v>
      </c>
      <c r="S28">
        <v>3</v>
      </c>
      <c r="T28">
        <v>3</v>
      </c>
      <c r="U28">
        <v>3</v>
      </c>
      <c r="V28">
        <v>3</v>
      </c>
      <c r="W28">
        <v>3</v>
      </c>
      <c r="X28">
        <v>3</v>
      </c>
      <c r="Y28">
        <v>3</v>
      </c>
      <c r="Z28">
        <v>3</v>
      </c>
      <c r="AA28">
        <v>3</v>
      </c>
      <c r="AB28">
        <v>3</v>
      </c>
      <c r="AC28">
        <v>3</v>
      </c>
      <c r="AD28">
        <v>3</v>
      </c>
      <c r="AE28">
        <v>3</v>
      </c>
      <c r="AF28">
        <v>3</v>
      </c>
      <c r="AG28">
        <v>3</v>
      </c>
      <c r="AH28">
        <v>3</v>
      </c>
      <c r="AI28">
        <v>3</v>
      </c>
      <c r="AJ28">
        <v>3</v>
      </c>
      <c r="AK28">
        <v>3</v>
      </c>
      <c r="AL28">
        <v>3</v>
      </c>
      <c r="AM28">
        <v>3</v>
      </c>
      <c r="AN28">
        <v>3</v>
      </c>
      <c r="AO28">
        <v>3</v>
      </c>
      <c r="AP28">
        <v>3</v>
      </c>
      <c r="AQ28">
        <v>3</v>
      </c>
      <c r="AR28">
        <v>3</v>
      </c>
      <c r="AS28">
        <v>3</v>
      </c>
      <c r="AT28">
        <v>3</v>
      </c>
      <c r="AU28">
        <f ca="1">IF('MicroAreas Activas'!AU28=0,0, RANDBETWEEN(1,3))</f>
        <v>0</v>
      </c>
      <c r="AV28">
        <f ca="1">IF('MicroAreas Activas'!AV28=0,0, RANDBETWEEN(1,3))</f>
        <v>0</v>
      </c>
      <c r="AW28">
        <f ca="1">IF('MicroAreas Activas'!AW28=0,0, RANDBETWEEN(1,3))</f>
        <v>0</v>
      </c>
      <c r="AX28">
        <f ca="1">IF('MicroAreas Activas'!AX28=0,0, RANDBETWEEN(1,3))</f>
        <v>0</v>
      </c>
      <c r="AY28">
        <f ca="1">IF('MicroAreas Activas'!AY28=0,0, RANDBETWEEN(1,3))</f>
        <v>0</v>
      </c>
      <c r="AZ28">
        <f ca="1">IF('MicroAreas Activas'!AZ28=0,0, RANDBETWEEN(1,3))</f>
        <v>0</v>
      </c>
      <c r="BA28">
        <f ca="1">IF('MicroAreas Activas'!BA28=0,0, RANDBETWEEN(1,3))</f>
        <v>0</v>
      </c>
      <c r="BB28">
        <f ca="1">IF('MicroAreas Activas'!BB28=0,0, RANDBETWEEN(1,3))</f>
        <v>0</v>
      </c>
      <c r="BC28">
        <f ca="1">IF('MicroAreas Activas'!BC28=0,0, RANDBETWEEN(1,3))</f>
        <v>0</v>
      </c>
      <c r="BD28">
        <f ca="1">IF('MicroAreas Activas'!BD28=0,0, RANDBETWEEN(1,3))</f>
        <v>0</v>
      </c>
      <c r="BE28">
        <f ca="1">IF('MicroAreas Activas'!BE28=0,0, RANDBETWEEN(1,3))</f>
        <v>0</v>
      </c>
      <c r="BF28">
        <f ca="1">IF('MicroAreas Activas'!BF28=0,0, RANDBETWEEN(1,3))</f>
        <v>0</v>
      </c>
      <c r="BG28">
        <f ca="1">IF('MicroAreas Activas'!BG28=0,0, RANDBETWEEN(1,3))</f>
        <v>0</v>
      </c>
      <c r="BH28">
        <f ca="1">IF('MicroAreas Activas'!BH28=0,0, RANDBETWEEN(1,3))</f>
        <v>0</v>
      </c>
      <c r="BI28">
        <f ca="1">IF('MicroAreas Activas'!BI28=0,0, RANDBETWEEN(1,3))</f>
        <v>0</v>
      </c>
      <c r="BJ28">
        <f ca="1">IF('MicroAreas Activas'!BJ28=0,0, RANDBETWEEN(1,3))</f>
        <v>0</v>
      </c>
      <c r="BK28">
        <f ca="1">IF('MicroAreas Activas'!BK28=0,0, RANDBETWEEN(1,3))</f>
        <v>0</v>
      </c>
      <c r="BL28">
        <f ca="1">IF('MicroAreas Activas'!BL28=0,0, RANDBETWEEN(1,3))</f>
        <v>0</v>
      </c>
      <c r="BM28">
        <f ca="1">IF('MicroAreas Activas'!BM28=0,0, RANDBETWEEN(1,3))</f>
        <v>0</v>
      </c>
      <c r="BN28">
        <f ca="1">IF('MicroAreas Activas'!BN28=0,0, RANDBETWEEN(1,3))</f>
        <v>0</v>
      </c>
      <c r="BO28">
        <f ca="1">IF('MicroAreas Activas'!BO28=0,0, RANDBETWEEN(1,3))</f>
        <v>0</v>
      </c>
      <c r="BP28">
        <f ca="1">IF('MicroAreas Activas'!BP28=0,0, RANDBETWEEN(1,3))</f>
        <v>0</v>
      </c>
      <c r="BQ28">
        <f ca="1">IF('MicroAreas Activas'!BQ28=0,0, RANDBETWEEN(1,3))</f>
        <v>0</v>
      </c>
      <c r="BR28">
        <f ca="1">IF('MicroAreas Activas'!BR28=0,0, RANDBETWEEN(1,3))</f>
        <v>0</v>
      </c>
      <c r="BS28">
        <f ca="1">IF('MicroAreas Activas'!BS28=0,0, RANDBETWEEN(1,3))</f>
        <v>0</v>
      </c>
      <c r="BT28">
        <f ca="1">IF('MicroAreas Activas'!BT28=0,0, RANDBETWEEN(1,3))</f>
        <v>0</v>
      </c>
      <c r="BU28">
        <f ca="1">IF('MicroAreas Activas'!BU28=0,0, RANDBETWEEN(1,3))</f>
        <v>0</v>
      </c>
      <c r="BV28">
        <f ca="1">IF('MicroAreas Activas'!BV28=0,0, RANDBETWEEN(1,3))</f>
        <v>0</v>
      </c>
      <c r="BW28">
        <f ca="1">IF('MicroAreas Activas'!BW28=0,0, RANDBETWEEN(1,3))</f>
        <v>0</v>
      </c>
      <c r="BX28">
        <f ca="1">IF('MicroAreas Activas'!BX28=0,0, RANDBETWEEN(1,3))</f>
        <v>0</v>
      </c>
      <c r="BY28">
        <f ca="1">IF('MicroAreas Activas'!BY28=0,0, RANDBETWEEN(1,3))</f>
        <v>0</v>
      </c>
      <c r="BZ28">
        <f ca="1">IF('MicroAreas Activas'!BZ28=0,0, RANDBETWEEN(1,3))</f>
        <v>0</v>
      </c>
      <c r="CA28">
        <f ca="1">IF('MicroAreas Activas'!CA28=0,0, RANDBETWEEN(1,3))</f>
        <v>0</v>
      </c>
      <c r="CB28">
        <f ca="1">IF('MicroAreas Activas'!CB28=0,0, RANDBETWEEN(1,3))</f>
        <v>0</v>
      </c>
      <c r="CC28">
        <f ca="1">IF('MicroAreas Activas'!CC28=0,0, RANDBETWEEN(1,3))</f>
        <v>0</v>
      </c>
      <c r="CD28">
        <f ca="1">IF('MicroAreas Activas'!CD28=0,0, RANDBETWEEN(1,3))</f>
        <v>0</v>
      </c>
      <c r="CE28">
        <f ca="1">IF('MicroAreas Activas'!CE28=0,0, RANDBETWEEN(1,3))</f>
        <v>0</v>
      </c>
      <c r="CF28">
        <f ca="1">IF('MicroAreas Activas'!CF28=0,0, RANDBETWEEN(1,3))</f>
        <v>0</v>
      </c>
      <c r="CG28">
        <f ca="1">IF('MicroAreas Activas'!CG28=0,0, RANDBETWEEN(1,3))</f>
        <v>0</v>
      </c>
      <c r="CH28">
        <f ca="1">IF('MicroAreas Activas'!CH28=0,0, RANDBETWEEN(1,3))</f>
        <v>0</v>
      </c>
      <c r="CI28">
        <f ca="1">IF('MicroAreas Activas'!CI28=0,0, RANDBETWEEN(1,3))</f>
        <v>0</v>
      </c>
      <c r="CJ28">
        <f ca="1">IF('MicroAreas Activas'!CJ28=0,0, RANDBETWEEN(1,3))</f>
        <v>0</v>
      </c>
      <c r="CK28">
        <f ca="1">IF('MicroAreas Activas'!CK28=0,0, RANDBETWEEN(1,3))</f>
        <v>0</v>
      </c>
      <c r="CL28">
        <f ca="1">IF('MicroAreas Activas'!CL28=0,0, RANDBETWEEN(1,3))</f>
        <v>0</v>
      </c>
      <c r="CM28">
        <f ca="1">IF('MicroAreas Activas'!CM28=0,0, RANDBETWEEN(1,3))</f>
        <v>0</v>
      </c>
      <c r="CN28">
        <f ca="1">IF('MicroAreas Activas'!CN28=0,0, RANDBETWEEN(1,3))</f>
        <v>2</v>
      </c>
      <c r="CO28">
        <f ca="1">IF('MicroAreas Activas'!CO28=0,0, RANDBETWEEN(1,3))</f>
        <v>2</v>
      </c>
      <c r="CP28">
        <f ca="1">IF('MicroAreas Activas'!CP28=0,0, RANDBETWEEN(1,3))</f>
        <v>2</v>
      </c>
      <c r="CQ28">
        <f ca="1">IF('MicroAreas Activas'!CQ28=0,0, RANDBETWEEN(1,3))</f>
        <v>1</v>
      </c>
      <c r="CR28">
        <f ca="1">IF('MicroAreas Activas'!CR28=0,0, RANDBETWEEN(1,3))</f>
        <v>3</v>
      </c>
      <c r="CS28">
        <f ca="1">IF('MicroAreas Activas'!CS28=0,0, RANDBETWEEN(1,3))</f>
        <v>3</v>
      </c>
      <c r="CT28">
        <f ca="1">IF('MicroAreas Activas'!CT28=0,0, RANDBETWEEN(1,3))</f>
        <v>2</v>
      </c>
      <c r="CU28">
        <f ca="1">IF('MicroAreas Activas'!CU28=0,0, RANDBETWEEN(1,3))</f>
        <v>2</v>
      </c>
      <c r="CV28">
        <f ca="1">IF('MicroAreas Activas'!CV28=0,0, RANDBETWEEN(1,3))</f>
        <v>3</v>
      </c>
    </row>
    <row r="29" spans="1:100" x14ac:dyDescent="0.25">
      <c r="A29">
        <f ca="1">IF('MicroAreas Activas'!A29=0,0, RANDBETWEEN(1,3))</f>
        <v>2</v>
      </c>
      <c r="B29">
        <f ca="1">IF('MicroAreas Activas'!B29=0,0, RANDBETWEEN(1,3))</f>
        <v>1</v>
      </c>
      <c r="C29">
        <f ca="1">IF('MicroAreas Activas'!C29=0,0, RANDBETWEEN(1,3))</f>
        <v>3</v>
      </c>
      <c r="D29">
        <f ca="1">IF('MicroAreas Activas'!D29=0,0, RANDBETWEEN(1,3))</f>
        <v>1</v>
      </c>
      <c r="E29">
        <f ca="1">IF('MicroAreas Activas'!E29=0,0, RANDBETWEEN(1,3))</f>
        <v>2</v>
      </c>
      <c r="F29">
        <v>3</v>
      </c>
      <c r="G29">
        <v>3</v>
      </c>
      <c r="H29">
        <v>3</v>
      </c>
      <c r="I29">
        <v>3</v>
      </c>
      <c r="J29">
        <v>3</v>
      </c>
      <c r="K29">
        <v>3</v>
      </c>
      <c r="L29">
        <v>3</v>
      </c>
      <c r="M29">
        <v>3</v>
      </c>
      <c r="N29">
        <v>3</v>
      </c>
      <c r="O29">
        <v>3</v>
      </c>
      <c r="P29">
        <v>3</v>
      </c>
      <c r="Q29">
        <v>3</v>
      </c>
      <c r="R29">
        <v>3</v>
      </c>
      <c r="S29">
        <v>3</v>
      </c>
      <c r="T29">
        <v>3</v>
      </c>
      <c r="U29">
        <v>3</v>
      </c>
      <c r="V29">
        <v>3</v>
      </c>
      <c r="W29">
        <v>3</v>
      </c>
      <c r="X29">
        <v>3</v>
      </c>
      <c r="Y29">
        <v>3</v>
      </c>
      <c r="Z29">
        <v>3</v>
      </c>
      <c r="AA29">
        <v>3</v>
      </c>
      <c r="AB29">
        <v>3</v>
      </c>
      <c r="AC29">
        <v>3</v>
      </c>
      <c r="AD29">
        <v>3</v>
      </c>
      <c r="AE29">
        <v>3</v>
      </c>
      <c r="AF29">
        <v>3</v>
      </c>
      <c r="AG29">
        <v>3</v>
      </c>
      <c r="AH29">
        <v>3</v>
      </c>
      <c r="AI29">
        <v>3</v>
      </c>
      <c r="AJ29">
        <v>3</v>
      </c>
      <c r="AK29">
        <v>3</v>
      </c>
      <c r="AL29">
        <v>3</v>
      </c>
      <c r="AM29">
        <v>3</v>
      </c>
      <c r="AN29">
        <v>3</v>
      </c>
      <c r="AO29">
        <v>3</v>
      </c>
      <c r="AP29">
        <v>3</v>
      </c>
      <c r="AQ29">
        <v>3</v>
      </c>
      <c r="AR29">
        <v>3</v>
      </c>
      <c r="AS29">
        <v>3</v>
      </c>
      <c r="AT29">
        <v>3</v>
      </c>
      <c r="AU29">
        <f ca="1">IF('MicroAreas Activas'!AU29=0,0, RANDBETWEEN(1,3))</f>
        <v>0</v>
      </c>
      <c r="AV29">
        <f ca="1">IF('MicroAreas Activas'!AV29=0,0, RANDBETWEEN(1,3))</f>
        <v>0</v>
      </c>
      <c r="AW29">
        <f ca="1">IF('MicroAreas Activas'!AW29=0,0, RANDBETWEEN(1,3))</f>
        <v>0</v>
      </c>
      <c r="AX29">
        <f ca="1">IF('MicroAreas Activas'!AX29=0,0, RANDBETWEEN(1,3))</f>
        <v>0</v>
      </c>
      <c r="AY29">
        <f ca="1">IF('MicroAreas Activas'!AY29=0,0, RANDBETWEEN(1,3))</f>
        <v>0</v>
      </c>
      <c r="AZ29">
        <f ca="1">IF('MicroAreas Activas'!AZ29=0,0, RANDBETWEEN(1,3))</f>
        <v>0</v>
      </c>
      <c r="BA29">
        <f ca="1">IF('MicroAreas Activas'!BA29=0,0, RANDBETWEEN(1,3))</f>
        <v>0</v>
      </c>
      <c r="BB29">
        <f ca="1">IF('MicroAreas Activas'!BB29=0,0, RANDBETWEEN(1,3))</f>
        <v>0</v>
      </c>
      <c r="BC29">
        <f ca="1">IF('MicroAreas Activas'!BC29=0,0, RANDBETWEEN(1,3))</f>
        <v>0</v>
      </c>
      <c r="BD29">
        <f ca="1">IF('MicroAreas Activas'!BD29=0,0, RANDBETWEEN(1,3))</f>
        <v>0</v>
      </c>
      <c r="BE29">
        <f ca="1">IF('MicroAreas Activas'!BE29=0,0, RANDBETWEEN(1,3))</f>
        <v>0</v>
      </c>
      <c r="BF29">
        <f ca="1">IF('MicroAreas Activas'!BF29=0,0, RANDBETWEEN(1,3))</f>
        <v>0</v>
      </c>
      <c r="BG29">
        <f ca="1">IF('MicroAreas Activas'!BG29=0,0, RANDBETWEEN(1,3))</f>
        <v>0</v>
      </c>
      <c r="BH29">
        <f ca="1">IF('MicroAreas Activas'!BH29=0,0, RANDBETWEEN(1,3))</f>
        <v>0</v>
      </c>
      <c r="BI29">
        <f ca="1">IF('MicroAreas Activas'!BI29=0,0, RANDBETWEEN(1,3))</f>
        <v>0</v>
      </c>
      <c r="BJ29">
        <f ca="1">IF('MicroAreas Activas'!BJ29=0,0, RANDBETWEEN(1,3))</f>
        <v>0</v>
      </c>
      <c r="BK29">
        <f ca="1">IF('MicroAreas Activas'!BK29=0,0, RANDBETWEEN(1,3))</f>
        <v>0</v>
      </c>
      <c r="BL29">
        <f ca="1">IF('MicroAreas Activas'!BL29=0,0, RANDBETWEEN(1,3))</f>
        <v>0</v>
      </c>
      <c r="BM29">
        <f ca="1">IF('MicroAreas Activas'!BM29=0,0, RANDBETWEEN(1,3))</f>
        <v>0</v>
      </c>
      <c r="BN29">
        <f ca="1">IF('MicroAreas Activas'!BN29=0,0, RANDBETWEEN(1,3))</f>
        <v>0</v>
      </c>
      <c r="BO29">
        <f ca="1">IF('MicroAreas Activas'!BO29=0,0, RANDBETWEEN(1,3))</f>
        <v>0</v>
      </c>
      <c r="BP29">
        <f ca="1">IF('MicroAreas Activas'!BP29=0,0, RANDBETWEEN(1,3))</f>
        <v>0</v>
      </c>
      <c r="BQ29">
        <f ca="1">IF('MicroAreas Activas'!BQ29=0,0, RANDBETWEEN(1,3))</f>
        <v>0</v>
      </c>
      <c r="BR29">
        <f ca="1">IF('MicroAreas Activas'!BR29=0,0, RANDBETWEEN(1,3))</f>
        <v>0</v>
      </c>
      <c r="BS29">
        <f ca="1">IF('MicroAreas Activas'!BS29=0,0, RANDBETWEEN(1,3))</f>
        <v>0</v>
      </c>
      <c r="BT29">
        <f ca="1">IF('MicroAreas Activas'!BT29=0,0, RANDBETWEEN(1,3))</f>
        <v>0</v>
      </c>
      <c r="BU29">
        <f ca="1">IF('MicroAreas Activas'!BU29=0,0, RANDBETWEEN(1,3))</f>
        <v>0</v>
      </c>
      <c r="BV29">
        <f ca="1">IF('MicroAreas Activas'!BV29=0,0, RANDBETWEEN(1,3))</f>
        <v>0</v>
      </c>
      <c r="BW29">
        <f ca="1">IF('MicroAreas Activas'!BW29=0,0, RANDBETWEEN(1,3))</f>
        <v>0</v>
      </c>
      <c r="BX29">
        <f ca="1">IF('MicroAreas Activas'!BX29=0,0, RANDBETWEEN(1,3))</f>
        <v>0</v>
      </c>
      <c r="BY29">
        <f ca="1">IF('MicroAreas Activas'!BY29=0,0, RANDBETWEEN(1,3))</f>
        <v>0</v>
      </c>
      <c r="BZ29">
        <f ca="1">IF('MicroAreas Activas'!BZ29=0,0, RANDBETWEEN(1,3))</f>
        <v>0</v>
      </c>
      <c r="CA29">
        <f ca="1">IF('MicroAreas Activas'!CA29=0,0, RANDBETWEEN(1,3))</f>
        <v>0</v>
      </c>
      <c r="CB29">
        <f ca="1">IF('MicroAreas Activas'!CB29=0,0, RANDBETWEEN(1,3))</f>
        <v>0</v>
      </c>
      <c r="CC29">
        <f ca="1">IF('MicroAreas Activas'!CC29=0,0, RANDBETWEEN(1,3))</f>
        <v>0</v>
      </c>
      <c r="CD29">
        <f ca="1">IF('MicroAreas Activas'!CD29=0,0, RANDBETWEEN(1,3))</f>
        <v>0</v>
      </c>
      <c r="CE29">
        <f ca="1">IF('MicroAreas Activas'!CE29=0,0, RANDBETWEEN(1,3))</f>
        <v>0</v>
      </c>
      <c r="CF29">
        <f ca="1">IF('MicroAreas Activas'!CF29=0,0, RANDBETWEEN(1,3))</f>
        <v>0</v>
      </c>
      <c r="CG29">
        <f ca="1">IF('MicroAreas Activas'!CG29=0,0, RANDBETWEEN(1,3))</f>
        <v>0</v>
      </c>
      <c r="CH29">
        <f ca="1">IF('MicroAreas Activas'!CH29=0,0, RANDBETWEEN(1,3))</f>
        <v>0</v>
      </c>
      <c r="CI29">
        <f ca="1">IF('MicroAreas Activas'!CI29=0,0, RANDBETWEEN(1,3))</f>
        <v>0</v>
      </c>
      <c r="CJ29">
        <f ca="1">IF('MicroAreas Activas'!CJ29=0,0, RANDBETWEEN(1,3))</f>
        <v>0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f ca="1">IF('MicroAreas Activas'!CQ29=0,0, RANDBETWEEN(1,3))</f>
        <v>1</v>
      </c>
      <c r="CR29">
        <f ca="1">IF('MicroAreas Activas'!CR29=0,0, RANDBETWEEN(1,3))</f>
        <v>2</v>
      </c>
      <c r="CS29">
        <f ca="1">IF('MicroAreas Activas'!CS29=0,0, RANDBETWEEN(1,3))</f>
        <v>2</v>
      </c>
      <c r="CT29">
        <f ca="1">IF('MicroAreas Activas'!CT29=0,0, RANDBETWEEN(1,3))</f>
        <v>2</v>
      </c>
      <c r="CU29">
        <f ca="1">IF('MicroAreas Activas'!CU29=0,0, RANDBETWEEN(1,3))</f>
        <v>2</v>
      </c>
      <c r="CV29">
        <f ca="1">IF('MicroAreas Activas'!CV29=0,0, RANDBETWEEN(1,3))</f>
        <v>2</v>
      </c>
    </row>
    <row r="30" spans="1:100" x14ac:dyDescent="0.25">
      <c r="A30">
        <f ca="1">IF('MicroAreas Activas'!A30=0,0, RANDBETWEEN(1,3))</f>
        <v>2</v>
      </c>
      <c r="B30">
        <f ca="1">IF('MicroAreas Activas'!B30=0,0, RANDBETWEEN(1,3))</f>
        <v>3</v>
      </c>
      <c r="C30">
        <f ca="1">IF('MicroAreas Activas'!C30=0,0, RANDBETWEEN(1,3))</f>
        <v>1</v>
      </c>
      <c r="D30">
        <f ca="1">IF('MicroAreas Activas'!D30=0,0, RANDBETWEEN(1,3))</f>
        <v>3</v>
      </c>
      <c r="E30">
        <f ca="1">IF('MicroAreas Activas'!E30=0,0, RANDBETWEEN(1,3))</f>
        <v>2</v>
      </c>
      <c r="F30">
        <v>3</v>
      </c>
      <c r="G30">
        <v>3</v>
      </c>
      <c r="H30">
        <v>3</v>
      </c>
      <c r="I30">
        <v>3</v>
      </c>
      <c r="J30">
        <v>3</v>
      </c>
      <c r="K30">
        <v>3</v>
      </c>
      <c r="L30">
        <v>3</v>
      </c>
      <c r="M30">
        <v>3</v>
      </c>
      <c r="N30">
        <v>3</v>
      </c>
      <c r="O30">
        <v>3</v>
      </c>
      <c r="P30">
        <v>3</v>
      </c>
      <c r="Q30">
        <v>3</v>
      </c>
      <c r="R30">
        <v>3</v>
      </c>
      <c r="S30">
        <v>3</v>
      </c>
      <c r="T30">
        <v>3</v>
      </c>
      <c r="U30">
        <v>3</v>
      </c>
      <c r="V30">
        <v>3</v>
      </c>
      <c r="W30">
        <v>3</v>
      </c>
      <c r="X30">
        <v>3</v>
      </c>
      <c r="Y30">
        <v>3</v>
      </c>
      <c r="Z30">
        <v>3</v>
      </c>
      <c r="AA30">
        <v>3</v>
      </c>
      <c r="AB30">
        <v>3</v>
      </c>
      <c r="AC30">
        <v>3</v>
      </c>
      <c r="AD30">
        <v>3</v>
      </c>
      <c r="AE30">
        <v>3</v>
      </c>
      <c r="AF30">
        <v>3</v>
      </c>
      <c r="AG30">
        <v>3</v>
      </c>
      <c r="AH30">
        <v>3</v>
      </c>
      <c r="AI30">
        <v>3</v>
      </c>
      <c r="AJ30">
        <v>3</v>
      </c>
      <c r="AK30">
        <v>3</v>
      </c>
      <c r="AL30">
        <v>3</v>
      </c>
      <c r="AM30">
        <v>3</v>
      </c>
      <c r="AN30">
        <v>3</v>
      </c>
      <c r="AO30">
        <v>3</v>
      </c>
      <c r="AP30">
        <v>3</v>
      </c>
      <c r="AQ30">
        <v>3</v>
      </c>
      <c r="AR30">
        <v>3</v>
      </c>
      <c r="AS30">
        <v>3</v>
      </c>
      <c r="AT30">
        <v>3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f ca="1">IF('MicroAreas Activas'!BE30=0,0, RANDBETWEEN(1,3))</f>
        <v>2</v>
      </c>
      <c r="BF30">
        <f ca="1">IF('MicroAreas Activas'!BF30=0,0, RANDBETWEEN(1,3))</f>
        <v>3</v>
      </c>
      <c r="BG30">
        <f ca="1">IF('MicroAreas Activas'!BG30=0,0, RANDBETWEEN(1,3))</f>
        <v>3</v>
      </c>
      <c r="BH30">
        <f ca="1">IF('MicroAreas Activas'!BH30=0,0, RANDBETWEEN(1,3))</f>
        <v>0</v>
      </c>
      <c r="BI30">
        <f ca="1">IF('MicroAreas Activas'!BI30=0,0, RANDBETWEEN(1,3))</f>
        <v>0</v>
      </c>
      <c r="BJ30">
        <f ca="1">IF('MicroAreas Activas'!BJ30=0,0, RANDBETWEEN(1,3))</f>
        <v>0</v>
      </c>
      <c r="BK30">
        <f ca="1">IF('MicroAreas Activas'!BK30=0,0, RANDBETWEEN(1,3))</f>
        <v>0</v>
      </c>
      <c r="BL30">
        <f ca="1">IF('MicroAreas Activas'!BL30=0,0, RANDBETWEEN(1,3))</f>
        <v>0</v>
      </c>
      <c r="BM30">
        <f ca="1">IF('MicroAreas Activas'!BM30=0,0, RANDBETWEEN(1,3))</f>
        <v>0</v>
      </c>
      <c r="BN30">
        <f ca="1">IF('MicroAreas Activas'!BN30=0,0, RANDBETWEEN(1,3))</f>
        <v>0</v>
      </c>
      <c r="BO30">
        <f ca="1">IF('MicroAreas Activas'!BO30=0,0, RANDBETWEEN(1,3))</f>
        <v>0</v>
      </c>
      <c r="BP30">
        <f ca="1">IF('MicroAreas Activas'!BP30=0,0, RANDBETWEEN(1,3))</f>
        <v>0</v>
      </c>
      <c r="BQ30">
        <f ca="1">IF('MicroAreas Activas'!BQ30=0,0, RANDBETWEEN(1,3))</f>
        <v>0</v>
      </c>
      <c r="BR30">
        <f ca="1">IF('MicroAreas Activas'!BR30=0,0, RANDBETWEEN(1,3))</f>
        <v>0</v>
      </c>
      <c r="BS30">
        <f ca="1">IF('MicroAreas Activas'!BS30=0,0, RANDBETWEEN(1,3))</f>
        <v>0</v>
      </c>
      <c r="BT30">
        <f ca="1">IF('MicroAreas Activas'!BT30=0,0, RANDBETWEEN(1,3))</f>
        <v>2</v>
      </c>
      <c r="BU30">
        <f ca="1">IF('MicroAreas Activas'!BU30=0,0, RANDBETWEEN(1,3))</f>
        <v>3</v>
      </c>
      <c r="BV30">
        <f ca="1">IF('MicroAreas Activas'!BV30=0,0, RANDBETWEEN(1,3))</f>
        <v>1</v>
      </c>
      <c r="BW30">
        <f ca="1">IF('MicroAreas Activas'!BW30=0,0, RANDBETWEEN(1,3))</f>
        <v>1</v>
      </c>
      <c r="BX30">
        <f ca="1">IF('MicroAreas Activas'!BX30=0,0, RANDBETWEEN(1,3))</f>
        <v>1</v>
      </c>
      <c r="BY30">
        <f ca="1">IF('MicroAreas Activas'!BY30=0,0, RANDBETWEEN(1,3))</f>
        <v>2</v>
      </c>
      <c r="BZ30">
        <f ca="1">IF('MicroAreas Activas'!BZ30=0,0, RANDBETWEEN(1,3))</f>
        <v>2</v>
      </c>
      <c r="CA30">
        <f ca="1">IF('MicroAreas Activas'!CA30=0,0, RANDBETWEEN(1,3))</f>
        <v>3</v>
      </c>
      <c r="CB30">
        <f ca="1">IF('MicroAreas Activas'!CB30=0,0, RANDBETWEEN(1,3))</f>
        <v>3</v>
      </c>
      <c r="CC30">
        <f ca="1">IF('MicroAreas Activas'!CC30=0,0, RANDBETWEEN(1,3))</f>
        <v>3</v>
      </c>
      <c r="CD30">
        <f ca="1">IF('MicroAreas Activas'!CD30=0,0, RANDBETWEEN(1,3))</f>
        <v>3</v>
      </c>
      <c r="CE30">
        <f ca="1">IF('MicroAreas Activas'!CE30=0,0, RANDBETWEEN(1,3))</f>
        <v>3</v>
      </c>
      <c r="CF30">
        <f ca="1">IF('MicroAreas Activas'!CF30=0,0, RANDBETWEEN(1,3))</f>
        <v>3</v>
      </c>
      <c r="CG30">
        <f ca="1">IF('MicroAreas Activas'!CG30=0,0, RANDBETWEEN(1,3))</f>
        <v>1</v>
      </c>
      <c r="CH30">
        <f ca="1">IF('MicroAreas Activas'!CH30=0,0, RANDBETWEEN(1,3))</f>
        <v>1</v>
      </c>
      <c r="CI30">
        <f ca="1">IF('MicroAreas Activas'!CI30=0,0, RANDBETWEEN(1,3))</f>
        <v>3</v>
      </c>
      <c r="CJ30">
        <f ca="1">IF('MicroAreas Activas'!CJ30=0,0, RANDBETWEEN(1,3))</f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f ca="1">IF('MicroAreas Activas'!CQ30=0,0, RANDBETWEEN(1,3))</f>
        <v>1</v>
      </c>
      <c r="CR30">
        <f ca="1">IF('MicroAreas Activas'!CR30=0,0, RANDBETWEEN(1,3))</f>
        <v>3</v>
      </c>
      <c r="CS30">
        <f ca="1">IF('MicroAreas Activas'!CS30=0,0, RANDBETWEEN(1,3))</f>
        <v>3</v>
      </c>
      <c r="CT30">
        <f ca="1">IF('MicroAreas Activas'!CT30=0,0, RANDBETWEEN(1,3))</f>
        <v>3</v>
      </c>
      <c r="CU30">
        <f ca="1">IF('MicroAreas Activas'!CU30=0,0, RANDBETWEEN(1,3))</f>
        <v>2</v>
      </c>
      <c r="CV30">
        <f ca="1">IF('MicroAreas Activas'!CV30=0,0, RANDBETWEEN(1,3))</f>
        <v>3</v>
      </c>
    </row>
    <row r="31" spans="1:100" x14ac:dyDescent="0.25">
      <c r="A31">
        <f ca="1">IF('MicroAreas Activas'!A31=0,0, RANDBETWEEN(1,3))</f>
        <v>2</v>
      </c>
      <c r="B31">
        <f ca="1">IF('MicroAreas Activas'!B31=0,0, RANDBETWEEN(1,3))</f>
        <v>2</v>
      </c>
      <c r="C31">
        <f ca="1">IF('MicroAreas Activas'!C31=0,0, RANDBETWEEN(1,3))</f>
        <v>0</v>
      </c>
      <c r="D31">
        <f ca="1">IF('MicroAreas Activas'!D31=0,0, RANDBETWEEN(1,3))</f>
        <v>0</v>
      </c>
      <c r="E31">
        <f ca="1">IF('MicroAreas Activas'!E31=0,0, RANDBETWEEN(1,3))</f>
        <v>0</v>
      </c>
      <c r="F31">
        <f ca="1">IF('MicroAreas Activas'!F31=0,0, RANDBETWEEN(1,3))</f>
        <v>0</v>
      </c>
      <c r="G31">
        <f ca="1">IF('MicroAreas Activas'!G31=0,0, RANDBETWEEN(1,3))</f>
        <v>0</v>
      </c>
      <c r="H31">
        <f ca="1">IF('MicroAreas Activas'!H31=0,0, RANDBETWEEN(1,3))</f>
        <v>0</v>
      </c>
      <c r="I31">
        <f ca="1">IF('MicroAreas Activas'!I31=0,0, RANDBETWEEN(1,3))</f>
        <v>0</v>
      </c>
      <c r="J31">
        <f ca="1">IF('MicroAreas Activas'!J31=0,0, RANDBETWEEN(1,3))</f>
        <v>0</v>
      </c>
      <c r="K31">
        <f ca="1">IF('MicroAreas Activas'!K31=0,0, RANDBETWEEN(1,3))</f>
        <v>0</v>
      </c>
      <c r="L31">
        <f ca="1">IF('MicroAreas Activas'!L31=0,0, RANDBETWEEN(1,3))</f>
        <v>0</v>
      </c>
      <c r="M31">
        <f ca="1">IF('MicroAreas Activas'!M31=0,0, RANDBETWEEN(1,3))</f>
        <v>0</v>
      </c>
      <c r="N31">
        <f ca="1">IF('MicroAreas Activas'!N31=0,0, RANDBETWEEN(1,3))</f>
        <v>0</v>
      </c>
      <c r="O31">
        <f ca="1">IF('MicroAreas Activas'!O31=0,0, RANDBETWEEN(1,3))</f>
        <v>0</v>
      </c>
      <c r="P31">
        <f ca="1">IF('MicroAreas Activas'!P31=0,0, RANDBETWEEN(1,3))</f>
        <v>0</v>
      </c>
      <c r="Q31">
        <f ca="1">IF('MicroAreas Activas'!Q31=0,0, RANDBETWEEN(1,3))</f>
        <v>0</v>
      </c>
      <c r="R31">
        <f ca="1">IF('MicroAreas Activas'!R31=0,0, RANDBETWEEN(1,3))</f>
        <v>0</v>
      </c>
      <c r="S31">
        <f ca="1">IF('MicroAreas Activas'!S31=0,0, RANDBETWEEN(1,3))</f>
        <v>0</v>
      </c>
      <c r="T31">
        <f ca="1">IF('MicroAreas Activas'!T31=0,0, RANDBETWEEN(1,3))</f>
        <v>0</v>
      </c>
      <c r="U31">
        <f ca="1">IF('MicroAreas Activas'!U31=0,0, RANDBETWEEN(1,3))</f>
        <v>0</v>
      </c>
      <c r="V31">
        <f ca="1">IF('MicroAreas Activas'!V31=0,0, RANDBETWEEN(1,3))</f>
        <v>0</v>
      </c>
      <c r="W31">
        <f ca="1">IF('MicroAreas Activas'!W31=0,0, RANDBETWEEN(1,3))</f>
        <v>0</v>
      </c>
      <c r="X31">
        <f ca="1">IF('MicroAreas Activas'!X31=0,0, RANDBETWEEN(1,3))</f>
        <v>0</v>
      </c>
      <c r="Y31">
        <v>3</v>
      </c>
      <c r="Z31">
        <v>3</v>
      </c>
      <c r="AA31">
        <v>3</v>
      </c>
      <c r="AB31">
        <v>3</v>
      </c>
      <c r="AC31">
        <v>3</v>
      </c>
      <c r="AD31">
        <v>3</v>
      </c>
      <c r="AE31">
        <v>3</v>
      </c>
      <c r="AF31">
        <v>3</v>
      </c>
      <c r="AG31">
        <v>3</v>
      </c>
      <c r="AH31">
        <v>3</v>
      </c>
      <c r="AI31">
        <v>3</v>
      </c>
      <c r="AJ31">
        <v>3</v>
      </c>
      <c r="AK31">
        <v>3</v>
      </c>
      <c r="AL31">
        <v>3</v>
      </c>
      <c r="AM31">
        <v>3</v>
      </c>
      <c r="AN31">
        <v>3</v>
      </c>
      <c r="AO31">
        <v>3</v>
      </c>
      <c r="AP31">
        <v>3</v>
      </c>
      <c r="AQ31">
        <v>3</v>
      </c>
      <c r="AR31">
        <v>3</v>
      </c>
      <c r="AS31">
        <v>3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f ca="1">IF('MicroAreas Activas'!BE31=0,0, RANDBETWEEN(1,3))</f>
        <v>1</v>
      </c>
      <c r="BF31">
        <f ca="1">IF('MicroAreas Activas'!BF31=0,0, RANDBETWEEN(1,3))</f>
        <v>1</v>
      </c>
      <c r="BG31">
        <f ca="1">IF('MicroAreas Activas'!BG31=0,0, RANDBETWEEN(1,3))</f>
        <v>3</v>
      </c>
      <c r="BH31">
        <f ca="1">IF('MicroAreas Activas'!BH31=0,0, RANDBETWEEN(1,3))</f>
        <v>0</v>
      </c>
      <c r="BI31">
        <f ca="1">IF('MicroAreas Activas'!BI31=0,0, RANDBETWEEN(1,3))</f>
        <v>0</v>
      </c>
      <c r="BJ31">
        <f ca="1">IF('MicroAreas Activas'!BJ31=0,0, RANDBETWEEN(1,3))</f>
        <v>0</v>
      </c>
      <c r="BK31">
        <f ca="1">IF('MicroAreas Activas'!BK31=0,0, RANDBETWEEN(1,3))</f>
        <v>0</v>
      </c>
      <c r="BL31">
        <f ca="1">IF('MicroAreas Activas'!BL31=0,0, RANDBETWEEN(1,3))</f>
        <v>0</v>
      </c>
      <c r="BM31">
        <f ca="1">IF('MicroAreas Activas'!BM31=0,0, RANDBETWEEN(1,3))</f>
        <v>0</v>
      </c>
      <c r="BN31">
        <f ca="1">IF('MicroAreas Activas'!BN31=0,0, RANDBETWEEN(1,3))</f>
        <v>0</v>
      </c>
      <c r="BO31">
        <f ca="1">IF('MicroAreas Activas'!BO31=0,0, RANDBETWEEN(1,3))</f>
        <v>0</v>
      </c>
      <c r="BP31">
        <f ca="1">IF('MicroAreas Activas'!BP31=0,0, RANDBETWEEN(1,3))</f>
        <v>0</v>
      </c>
      <c r="BQ31">
        <f ca="1">IF('MicroAreas Activas'!BQ31=0,0, RANDBETWEEN(1,3))</f>
        <v>0</v>
      </c>
      <c r="BR31">
        <f ca="1">IF('MicroAreas Activas'!BR31=0,0, RANDBETWEEN(1,3))</f>
        <v>0</v>
      </c>
      <c r="BS31">
        <f ca="1">IF('MicroAreas Activas'!BS31=0,0, RANDBETWEEN(1,3))</f>
        <v>0</v>
      </c>
      <c r="BT31">
        <f ca="1">IF('MicroAreas Activas'!BT31=0,0, RANDBETWEEN(1,3))</f>
        <v>3</v>
      </c>
      <c r="BU31">
        <f ca="1">IF('MicroAreas Activas'!BU31=0,0, RANDBETWEEN(1,3))</f>
        <v>1</v>
      </c>
      <c r="BV31">
        <f ca="1">IF('MicroAreas Activas'!BV31=0,0, RANDBETWEEN(1,3))</f>
        <v>1</v>
      </c>
      <c r="BW31">
        <f ca="1">IF('MicroAreas Activas'!BW31=0,0, RANDBETWEEN(1,3))</f>
        <v>3</v>
      </c>
      <c r="BX31">
        <f ca="1">IF('MicroAreas Activas'!BX31=0,0, RANDBETWEEN(1,3))</f>
        <v>2</v>
      </c>
      <c r="BY31">
        <f ca="1">IF('MicroAreas Activas'!BY31=0,0, RANDBETWEEN(1,3))</f>
        <v>3</v>
      </c>
      <c r="BZ31">
        <f ca="1">IF('MicroAreas Activas'!BZ31=0,0, RANDBETWEEN(1,3))</f>
        <v>3</v>
      </c>
      <c r="CA31">
        <f ca="1">IF('MicroAreas Activas'!CA31=0,0, RANDBETWEEN(1,3))</f>
        <v>1</v>
      </c>
      <c r="CB31">
        <f ca="1">IF('MicroAreas Activas'!CB31=0,0, RANDBETWEEN(1,3))</f>
        <v>2</v>
      </c>
      <c r="CC31">
        <f ca="1">IF('MicroAreas Activas'!CC31=0,0, RANDBETWEEN(1,3))</f>
        <v>2</v>
      </c>
      <c r="CD31">
        <f ca="1">IF('MicroAreas Activas'!CD31=0,0, RANDBETWEEN(1,3))</f>
        <v>2</v>
      </c>
      <c r="CE31">
        <f ca="1">IF('MicroAreas Activas'!CE31=0,0, RANDBETWEEN(1,3))</f>
        <v>2</v>
      </c>
      <c r="CF31">
        <f ca="1">IF('MicroAreas Activas'!CF31=0,0, RANDBETWEEN(1,3))</f>
        <v>1</v>
      </c>
      <c r="CG31">
        <f ca="1">IF('MicroAreas Activas'!CG31=0,0, RANDBETWEEN(1,3))</f>
        <v>1</v>
      </c>
      <c r="CH31">
        <f ca="1">IF('MicroAreas Activas'!CH31=0,0, RANDBETWEEN(1,3))</f>
        <v>1</v>
      </c>
      <c r="CI31">
        <f ca="1">IF('MicroAreas Activas'!CI31=0,0, RANDBETWEEN(1,3))</f>
        <v>2</v>
      </c>
      <c r="CJ31">
        <f ca="1">IF('MicroAreas Activas'!CJ31=0,0, RANDBETWEEN(1,3))</f>
        <v>3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f ca="1">IF('MicroAreas Activas'!CQ31=0,0, RANDBETWEEN(1,3))</f>
        <v>3</v>
      </c>
      <c r="CR31">
        <f ca="1">IF('MicroAreas Activas'!CR31=0,0, RANDBETWEEN(1,3))</f>
        <v>3</v>
      </c>
      <c r="CS31">
        <f ca="1">IF('MicroAreas Activas'!CS31=0,0, RANDBETWEEN(1,3))</f>
        <v>2</v>
      </c>
      <c r="CT31">
        <f ca="1">IF('MicroAreas Activas'!CT31=0,0, RANDBETWEEN(1,3))</f>
        <v>2</v>
      </c>
      <c r="CU31">
        <f ca="1">IF('MicroAreas Activas'!CU31=0,0, RANDBETWEEN(1,3))</f>
        <v>1</v>
      </c>
      <c r="CV31">
        <f ca="1">IF('MicroAreas Activas'!CV31=0,0, RANDBETWEEN(1,3))</f>
        <v>2</v>
      </c>
    </row>
    <row r="32" spans="1:100" x14ac:dyDescent="0.25">
      <c r="A32">
        <f ca="1">IF('MicroAreas Activas'!A32=0,0, RANDBETWEEN(1,3))</f>
        <v>3</v>
      </c>
      <c r="B32">
        <f ca="1">IF('MicroAreas Activas'!B32=0,0, RANDBETWEEN(1,3))</f>
        <v>2</v>
      </c>
      <c r="C32">
        <f ca="1">IF('MicroAreas Activas'!C32=0,0, RANDBETWEEN(1,3))</f>
        <v>0</v>
      </c>
      <c r="D32">
        <f ca="1">IF('MicroAreas Activas'!D32=0,0, RANDBETWEEN(1,3))</f>
        <v>0</v>
      </c>
      <c r="E32">
        <f ca="1">IF('MicroAreas Activas'!E32=0,0, RANDBETWEEN(1,3))</f>
        <v>0</v>
      </c>
      <c r="F32">
        <f ca="1">IF('MicroAreas Activas'!F32=0,0, RANDBETWEEN(1,3))</f>
        <v>0</v>
      </c>
      <c r="G32">
        <f ca="1">IF('MicroAreas Activas'!G32=0,0, RANDBETWEEN(1,3))</f>
        <v>0</v>
      </c>
      <c r="H32">
        <f ca="1">IF('MicroAreas Activas'!H32=0,0, RANDBETWEEN(1,3))</f>
        <v>0</v>
      </c>
      <c r="I32">
        <f ca="1">IF('MicroAreas Activas'!I32=0,0, RANDBETWEEN(1,3))</f>
        <v>0</v>
      </c>
      <c r="J32">
        <f ca="1">IF('MicroAreas Activas'!J32=0,0, RANDBETWEEN(1,3))</f>
        <v>0</v>
      </c>
      <c r="K32">
        <f ca="1">IF('MicroAreas Activas'!K32=0,0, RANDBETWEEN(1,3))</f>
        <v>0</v>
      </c>
      <c r="L32">
        <f ca="1">IF('MicroAreas Activas'!L32=0,0, RANDBETWEEN(1,3))</f>
        <v>0</v>
      </c>
      <c r="M32">
        <f ca="1">IF('MicroAreas Activas'!M32=0,0, RANDBETWEEN(1,3))</f>
        <v>0</v>
      </c>
      <c r="N32">
        <f ca="1">IF('MicroAreas Activas'!N32=0,0, RANDBETWEEN(1,3))</f>
        <v>0</v>
      </c>
      <c r="O32">
        <f ca="1">IF('MicroAreas Activas'!O32=0,0, RANDBETWEEN(1,3))</f>
        <v>0</v>
      </c>
      <c r="P32">
        <f ca="1">IF('MicroAreas Activas'!P32=0,0, RANDBETWEEN(1,3))</f>
        <v>0</v>
      </c>
      <c r="Q32">
        <f ca="1">IF('MicroAreas Activas'!Q32=0,0, RANDBETWEEN(1,3))</f>
        <v>0</v>
      </c>
      <c r="R32">
        <f ca="1">IF('MicroAreas Activas'!R32=0,0, RANDBETWEEN(1,3))</f>
        <v>0</v>
      </c>
      <c r="S32">
        <f ca="1">IF('MicroAreas Activas'!S32=0,0, RANDBETWEEN(1,3))</f>
        <v>0</v>
      </c>
      <c r="T32">
        <f ca="1">IF('MicroAreas Activas'!T32=0,0, RANDBETWEEN(1,3))</f>
        <v>0</v>
      </c>
      <c r="U32">
        <f ca="1">IF('MicroAreas Activas'!U32=0,0, RANDBETWEEN(1,3))</f>
        <v>0</v>
      </c>
      <c r="V32">
        <f ca="1">IF('MicroAreas Activas'!V32=0,0, RANDBETWEEN(1,3))</f>
        <v>0</v>
      </c>
      <c r="W32">
        <f ca="1">IF('MicroAreas Activas'!W32=0,0, RANDBETWEEN(1,3))</f>
        <v>2</v>
      </c>
      <c r="X32">
        <f ca="1">IF('MicroAreas Activas'!X32=0,0, RANDBETWEEN(1,3))</f>
        <v>1</v>
      </c>
      <c r="Y32">
        <v>3</v>
      </c>
      <c r="Z32">
        <v>3</v>
      </c>
      <c r="AA32">
        <v>3</v>
      </c>
      <c r="AB32">
        <v>3</v>
      </c>
      <c r="AC32">
        <v>3</v>
      </c>
      <c r="AD32">
        <v>3</v>
      </c>
      <c r="AE32">
        <v>3</v>
      </c>
      <c r="AF32">
        <v>3</v>
      </c>
      <c r="AG32">
        <v>3</v>
      </c>
      <c r="AH32">
        <v>3</v>
      </c>
      <c r="AI32">
        <v>3</v>
      </c>
      <c r="AJ32">
        <v>3</v>
      </c>
      <c r="AK32">
        <v>3</v>
      </c>
      <c r="AL32">
        <v>3</v>
      </c>
      <c r="AM32">
        <v>3</v>
      </c>
      <c r="AN32">
        <v>3</v>
      </c>
      <c r="AO32">
        <v>3</v>
      </c>
      <c r="AP32">
        <v>3</v>
      </c>
      <c r="AQ32">
        <v>3</v>
      </c>
      <c r="AR32">
        <v>3</v>
      </c>
      <c r="AS32">
        <v>3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f ca="1">IF('MicroAreas Activas'!BE32=0,0, RANDBETWEEN(1,3))</f>
        <v>1</v>
      </c>
      <c r="BF32">
        <f ca="1">IF('MicroAreas Activas'!BF32=0,0, RANDBETWEEN(1,3))</f>
        <v>1</v>
      </c>
      <c r="BG32">
        <f ca="1">IF('MicroAreas Activas'!BG32=0,0, RANDBETWEEN(1,3))</f>
        <v>3</v>
      </c>
      <c r="BH32">
        <f ca="1">IF('MicroAreas Activas'!BH32=0,0, RANDBETWEEN(1,3))</f>
        <v>0</v>
      </c>
      <c r="BI32">
        <f ca="1">IF('MicroAreas Activas'!BI32=0,0, RANDBETWEEN(1,3))</f>
        <v>0</v>
      </c>
      <c r="BJ32">
        <f ca="1">IF('MicroAreas Activas'!BJ32=0,0, RANDBETWEEN(1,3))</f>
        <v>0</v>
      </c>
      <c r="BK32">
        <f ca="1">IF('MicroAreas Activas'!BK32=0,0, RANDBETWEEN(1,3))</f>
        <v>0</v>
      </c>
      <c r="BL32">
        <f ca="1">IF('MicroAreas Activas'!BL32=0,0, RANDBETWEEN(1,3))</f>
        <v>0</v>
      </c>
      <c r="BM32">
        <f ca="1">IF('MicroAreas Activas'!BM32=0,0, RANDBETWEEN(1,3))</f>
        <v>0</v>
      </c>
      <c r="BN32">
        <f ca="1">IF('MicroAreas Activas'!BN32=0,0, RANDBETWEEN(1,3))</f>
        <v>0</v>
      </c>
      <c r="BO32">
        <f ca="1">IF('MicroAreas Activas'!BO32=0,0, RANDBETWEEN(1,3))</f>
        <v>0</v>
      </c>
      <c r="BP32">
        <f ca="1">IF('MicroAreas Activas'!BP32=0,0, RANDBETWEEN(1,3))</f>
        <v>0</v>
      </c>
      <c r="BQ32">
        <f ca="1">IF('MicroAreas Activas'!BQ32=0,0, RANDBETWEEN(1,3))</f>
        <v>0</v>
      </c>
      <c r="BR32">
        <f ca="1">IF('MicroAreas Activas'!BR32=0,0, RANDBETWEEN(1,3))</f>
        <v>0</v>
      </c>
      <c r="BS32">
        <f ca="1">IF('MicroAreas Activas'!BS32=0,0, RANDBETWEEN(1,3))</f>
        <v>0</v>
      </c>
      <c r="BT32">
        <f ca="1">IF('MicroAreas Activas'!BT32=0,0, RANDBETWEEN(1,3))</f>
        <v>3</v>
      </c>
      <c r="BU32">
        <f ca="1">IF('MicroAreas Activas'!BU32=0,0, RANDBETWEEN(1,3))</f>
        <v>1</v>
      </c>
      <c r="BV32">
        <f ca="1">IF('MicroAreas Activas'!BV32=0,0, RANDBETWEEN(1,3))</f>
        <v>1</v>
      </c>
      <c r="BW32">
        <f ca="1">IF('MicroAreas Activas'!BW32=0,0, RANDBETWEEN(1,3))</f>
        <v>2</v>
      </c>
      <c r="BX32">
        <f ca="1">IF('MicroAreas Activas'!BX32=0,0, RANDBETWEEN(1,3))</f>
        <v>3</v>
      </c>
      <c r="BY32">
        <f ca="1">IF('MicroAreas Activas'!BY32=0,0, RANDBETWEEN(1,3))</f>
        <v>3</v>
      </c>
      <c r="BZ32">
        <f ca="1">IF('MicroAreas Activas'!BZ32=0,0, RANDBETWEEN(1,3))</f>
        <v>2</v>
      </c>
      <c r="CA32">
        <f ca="1">IF('MicroAreas Activas'!CA32=0,0, RANDBETWEEN(1,3))</f>
        <v>3</v>
      </c>
      <c r="CB32">
        <f ca="1">IF('MicroAreas Activas'!CB32=0,0, RANDBETWEEN(1,3))</f>
        <v>2</v>
      </c>
      <c r="CC32">
        <f ca="1">IF('MicroAreas Activas'!CC32=0,0, RANDBETWEEN(1,3))</f>
        <v>3</v>
      </c>
      <c r="CD32">
        <f ca="1">IF('MicroAreas Activas'!CD32=0,0, RANDBETWEEN(1,3))</f>
        <v>2</v>
      </c>
      <c r="CE32">
        <f ca="1">IF('MicroAreas Activas'!CE32=0,0, RANDBETWEEN(1,3))</f>
        <v>3</v>
      </c>
      <c r="CF32">
        <f ca="1">IF('MicroAreas Activas'!CF32=0,0, RANDBETWEEN(1,3))</f>
        <v>1</v>
      </c>
      <c r="CG32">
        <f ca="1">IF('MicroAreas Activas'!CG32=0,0, RANDBETWEEN(1,3))</f>
        <v>3</v>
      </c>
      <c r="CH32">
        <f ca="1">IF('MicroAreas Activas'!CH32=0,0, RANDBETWEEN(1,3))</f>
        <v>1</v>
      </c>
      <c r="CI32">
        <f ca="1">IF('MicroAreas Activas'!CI32=0,0, RANDBETWEEN(1,3))</f>
        <v>3</v>
      </c>
      <c r="CJ32">
        <f ca="1">IF('MicroAreas Activas'!CJ32=0,0, RANDBETWEEN(1,3))</f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f ca="1">IF('MicroAreas Activas'!CQ32=0,0, RANDBETWEEN(1,3))</f>
        <v>1</v>
      </c>
      <c r="CR32">
        <f ca="1">IF('MicroAreas Activas'!CR32=0,0, RANDBETWEEN(1,3))</f>
        <v>3</v>
      </c>
      <c r="CS32">
        <f ca="1">IF('MicroAreas Activas'!CS32=0,0, RANDBETWEEN(1,3))</f>
        <v>3</v>
      </c>
      <c r="CT32">
        <f ca="1">IF('MicroAreas Activas'!CT32=0,0, RANDBETWEEN(1,3))</f>
        <v>1</v>
      </c>
      <c r="CU32">
        <f ca="1">IF('MicroAreas Activas'!CU32=0,0, RANDBETWEEN(1,3))</f>
        <v>1</v>
      </c>
      <c r="CV32">
        <f ca="1">IF('MicroAreas Activas'!CV32=0,0, RANDBETWEEN(1,3))</f>
        <v>1</v>
      </c>
    </row>
    <row r="33" spans="1:100" x14ac:dyDescent="0.25">
      <c r="A33">
        <f ca="1">IF('MicroAreas Activas'!A33=0,0, RANDBETWEEN(1,3))</f>
        <v>2</v>
      </c>
      <c r="B33">
        <f ca="1">IF('MicroAreas Activas'!B33=0,0, RANDBETWEEN(1,3))</f>
        <v>1</v>
      </c>
      <c r="C33">
        <f ca="1">IF('MicroAreas Activas'!C33=0,0, RANDBETWEEN(1,3))</f>
        <v>0</v>
      </c>
      <c r="D33">
        <f ca="1">IF('MicroAreas Activas'!D33=0,0, RANDBETWEEN(1,3))</f>
        <v>0</v>
      </c>
      <c r="E33">
        <f ca="1">IF('MicroAreas Activas'!E33=0,0, RANDBETWEEN(1,3))</f>
        <v>0</v>
      </c>
      <c r="F33">
        <f ca="1">IF('MicroAreas Activas'!F33=0,0, RANDBETWEEN(1,3))</f>
        <v>0</v>
      </c>
      <c r="G33">
        <f ca="1">IF('MicroAreas Activas'!G33=0,0, RANDBETWEEN(1,3))</f>
        <v>0</v>
      </c>
      <c r="H33">
        <f ca="1">IF('MicroAreas Activas'!H33=0,0, RANDBETWEEN(1,3))</f>
        <v>0</v>
      </c>
      <c r="I33">
        <f ca="1">IF('MicroAreas Activas'!I33=0,0, RANDBETWEEN(1,3))</f>
        <v>0</v>
      </c>
      <c r="J33">
        <f ca="1">IF('MicroAreas Activas'!J33=0,0, RANDBETWEEN(1,3))</f>
        <v>0</v>
      </c>
      <c r="K33">
        <f ca="1">IF('MicroAreas Activas'!K33=0,0, RANDBETWEEN(1,3))</f>
        <v>0</v>
      </c>
      <c r="L33">
        <f ca="1">IF('MicroAreas Activas'!L33=0,0, RANDBETWEEN(1,3))</f>
        <v>0</v>
      </c>
      <c r="M33">
        <f ca="1">IF('MicroAreas Activas'!M33=0,0, RANDBETWEEN(1,3))</f>
        <v>0</v>
      </c>
      <c r="N33">
        <f ca="1">IF('MicroAreas Activas'!N33=0,0, RANDBETWEEN(1,3))</f>
        <v>0</v>
      </c>
      <c r="O33">
        <f ca="1">IF('MicroAreas Activas'!O33=0,0, RANDBETWEEN(1,3))</f>
        <v>0</v>
      </c>
      <c r="P33">
        <f ca="1">IF('MicroAreas Activas'!P33=0,0, RANDBETWEEN(1,3))</f>
        <v>0</v>
      </c>
      <c r="Q33">
        <f ca="1">IF('MicroAreas Activas'!Q33=0,0, RANDBETWEEN(1,3))</f>
        <v>0</v>
      </c>
      <c r="R33">
        <f ca="1">IF('MicroAreas Activas'!R33=0,0, RANDBETWEEN(1,3))</f>
        <v>0</v>
      </c>
      <c r="S33">
        <f ca="1">IF('MicroAreas Activas'!S33=0,0, RANDBETWEEN(1,3))</f>
        <v>0</v>
      </c>
      <c r="T33">
        <f ca="1">IF('MicroAreas Activas'!T33=0,0, RANDBETWEEN(1,3))</f>
        <v>0</v>
      </c>
      <c r="U33">
        <f ca="1">IF('MicroAreas Activas'!U33=0,0, RANDBETWEEN(1,3))</f>
        <v>0</v>
      </c>
      <c r="V33">
        <f ca="1">IF('MicroAreas Activas'!V33=0,0, RANDBETWEEN(1,3))</f>
        <v>0</v>
      </c>
      <c r="W33">
        <f ca="1">IF('MicroAreas Activas'!W33=0,0, RANDBETWEEN(1,3))</f>
        <v>3</v>
      </c>
      <c r="X33">
        <f ca="1">IF('MicroAreas Activas'!X33=0,0, RANDBETWEEN(1,3))</f>
        <v>3</v>
      </c>
      <c r="Y33">
        <v>3</v>
      </c>
      <c r="Z33">
        <v>3</v>
      </c>
      <c r="AA33">
        <v>3</v>
      </c>
      <c r="AB33">
        <v>3</v>
      </c>
      <c r="AC33">
        <v>3</v>
      </c>
      <c r="AD33">
        <v>3</v>
      </c>
      <c r="AE33">
        <v>3</v>
      </c>
      <c r="AF33">
        <v>3</v>
      </c>
      <c r="AG33">
        <v>3</v>
      </c>
      <c r="AH33">
        <v>3</v>
      </c>
      <c r="AI33">
        <v>3</v>
      </c>
      <c r="AJ33">
        <v>3</v>
      </c>
      <c r="AK33">
        <v>3</v>
      </c>
      <c r="AL33">
        <v>3</v>
      </c>
      <c r="AM33">
        <v>3</v>
      </c>
      <c r="AN33">
        <v>3</v>
      </c>
      <c r="AO33">
        <v>3</v>
      </c>
      <c r="AP33">
        <v>3</v>
      </c>
      <c r="AQ33">
        <v>3</v>
      </c>
      <c r="AR33">
        <v>3</v>
      </c>
      <c r="AS33">
        <v>3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f ca="1">IF('MicroAreas Activas'!BE33=0,0, RANDBETWEEN(1,3))</f>
        <v>0</v>
      </c>
      <c r="BF33">
        <f ca="1">IF('MicroAreas Activas'!BF33=0,0, RANDBETWEEN(1,3))</f>
        <v>0</v>
      </c>
      <c r="BG33">
        <f ca="1">IF('MicroAreas Activas'!BG33=0,0, RANDBETWEEN(1,3))</f>
        <v>0</v>
      </c>
      <c r="BH33">
        <f ca="1">IF('MicroAreas Activas'!BH33=0,0, RANDBETWEEN(1,3))</f>
        <v>0</v>
      </c>
      <c r="BI33">
        <f ca="1">IF('MicroAreas Activas'!BI33=0,0, RANDBETWEEN(1,3))</f>
        <v>0</v>
      </c>
      <c r="BJ33">
        <f ca="1">IF('MicroAreas Activas'!BJ33=0,0, RANDBETWEEN(1,3))</f>
        <v>0</v>
      </c>
      <c r="BK33">
        <f ca="1">IF('MicroAreas Activas'!BK33=0,0, RANDBETWEEN(1,3))</f>
        <v>0</v>
      </c>
      <c r="BL33">
        <f ca="1">IF('MicroAreas Activas'!BL33=0,0, RANDBETWEEN(1,3))</f>
        <v>0</v>
      </c>
      <c r="BM33">
        <f ca="1">IF('MicroAreas Activas'!BM33=0,0, RANDBETWEEN(1,3))</f>
        <v>0</v>
      </c>
      <c r="BN33">
        <f ca="1">IF('MicroAreas Activas'!BN33=0,0, RANDBETWEEN(1,3))</f>
        <v>0</v>
      </c>
      <c r="BO33">
        <f ca="1">IF('MicroAreas Activas'!BO33=0,0, RANDBETWEEN(1,3))</f>
        <v>0</v>
      </c>
      <c r="BP33">
        <f ca="1">IF('MicroAreas Activas'!BP33=0,0, RANDBETWEEN(1,3))</f>
        <v>0</v>
      </c>
      <c r="BQ33">
        <f ca="1">IF('MicroAreas Activas'!BQ33=0,0, RANDBETWEEN(1,3))</f>
        <v>0</v>
      </c>
      <c r="BR33">
        <f ca="1">IF('MicroAreas Activas'!BR33=0,0, RANDBETWEEN(1,3))</f>
        <v>0</v>
      </c>
      <c r="BS33">
        <f ca="1">IF('MicroAreas Activas'!BS33=0,0, RANDBETWEEN(1,3))</f>
        <v>0</v>
      </c>
      <c r="BT33">
        <f ca="1">IF('MicroAreas Activas'!BT33=0,0, RANDBETWEEN(1,3))</f>
        <v>3</v>
      </c>
      <c r="BU33">
        <f ca="1">IF('MicroAreas Activas'!BU33=0,0, RANDBETWEEN(1,3))</f>
        <v>3</v>
      </c>
      <c r="BV33">
        <f ca="1">IF('MicroAreas Activas'!BV33=0,0, RANDBETWEEN(1,3))</f>
        <v>2</v>
      </c>
      <c r="BW33">
        <f ca="1">IF('MicroAreas Activas'!BW33=0,0, RANDBETWEEN(1,3))</f>
        <v>2</v>
      </c>
      <c r="BX33">
        <f ca="1">IF('MicroAreas Activas'!BX33=0,0, RANDBETWEEN(1,3))</f>
        <v>2</v>
      </c>
      <c r="BY33">
        <f ca="1">IF('MicroAreas Activas'!BY33=0,0, RANDBETWEEN(1,3))</f>
        <v>3</v>
      </c>
      <c r="BZ33">
        <f ca="1">IF('MicroAreas Activas'!BZ33=0,0, RANDBETWEEN(1,3))</f>
        <v>3</v>
      </c>
      <c r="CA33">
        <f ca="1">IF('MicroAreas Activas'!CA33=0,0, RANDBETWEEN(1,3))</f>
        <v>3</v>
      </c>
      <c r="CB33">
        <f ca="1">IF('MicroAreas Activas'!CB33=0,0, RANDBETWEEN(1,3))</f>
        <v>1</v>
      </c>
      <c r="CC33">
        <f ca="1">IF('MicroAreas Activas'!CC33=0,0, RANDBETWEEN(1,3))</f>
        <v>1</v>
      </c>
      <c r="CD33">
        <f ca="1">IF('MicroAreas Activas'!CD33=0,0, RANDBETWEEN(1,3))</f>
        <v>2</v>
      </c>
      <c r="CE33">
        <f ca="1">IF('MicroAreas Activas'!CE33=0,0, RANDBETWEEN(1,3))</f>
        <v>2</v>
      </c>
      <c r="CF33">
        <f ca="1">IF('MicroAreas Activas'!CF33=0,0, RANDBETWEEN(1,3))</f>
        <v>1</v>
      </c>
      <c r="CG33">
        <f ca="1">IF('MicroAreas Activas'!CG33=0,0, RANDBETWEEN(1,3))</f>
        <v>3</v>
      </c>
      <c r="CH33">
        <f ca="1">IF('MicroAreas Activas'!CH33=0,0, RANDBETWEEN(1,3))</f>
        <v>1</v>
      </c>
      <c r="CI33">
        <f ca="1">IF('MicroAreas Activas'!CI33=0,0, RANDBETWEEN(1,3))</f>
        <v>1</v>
      </c>
      <c r="CJ33">
        <f ca="1">IF('MicroAreas Activas'!CJ33=0,0, RANDBETWEEN(1,3))</f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f ca="1">IF('MicroAreas Activas'!CQ33=0,0, RANDBETWEEN(1,3))</f>
        <v>1</v>
      </c>
      <c r="CR33">
        <f ca="1">IF('MicroAreas Activas'!CR33=0,0, RANDBETWEEN(1,3))</f>
        <v>3</v>
      </c>
      <c r="CS33">
        <f ca="1">IF('MicroAreas Activas'!CS33=0,0, RANDBETWEEN(1,3))</f>
        <v>3</v>
      </c>
      <c r="CT33">
        <f ca="1">IF('MicroAreas Activas'!CT33=0,0, RANDBETWEEN(1,3))</f>
        <v>1</v>
      </c>
      <c r="CU33">
        <f ca="1">IF('MicroAreas Activas'!CU33=0,0, RANDBETWEEN(1,3))</f>
        <v>1</v>
      </c>
      <c r="CV33">
        <f ca="1">IF('MicroAreas Activas'!CV33=0,0, RANDBETWEEN(1,3))</f>
        <v>2</v>
      </c>
    </row>
    <row r="34" spans="1:100" x14ac:dyDescent="0.25">
      <c r="A34">
        <f ca="1">IF('MicroAreas Activas'!A34=0,0, RANDBETWEEN(1,3))</f>
        <v>3</v>
      </c>
      <c r="B34">
        <f ca="1">IF('MicroAreas Activas'!B34=0,0, RANDBETWEEN(1,3))</f>
        <v>2</v>
      </c>
      <c r="C34">
        <f ca="1">IF('MicroAreas Activas'!C34=0,0, RANDBETWEEN(1,3))</f>
        <v>0</v>
      </c>
      <c r="D34">
        <f ca="1">IF('MicroAreas Activas'!D34=0,0, RANDBETWEEN(1,3))</f>
        <v>0</v>
      </c>
      <c r="E34">
        <f ca="1">IF('MicroAreas Activas'!E34=0,0, RANDBETWEEN(1,3))</f>
        <v>0</v>
      </c>
      <c r="F34">
        <f ca="1">IF('MicroAreas Activas'!F34=0,0, RANDBETWEEN(1,3))</f>
        <v>0</v>
      </c>
      <c r="G34">
        <f ca="1">IF('MicroAreas Activas'!G34=0,0, RANDBETWEEN(1,3))</f>
        <v>0</v>
      </c>
      <c r="H34">
        <f ca="1">IF('MicroAreas Activas'!H34=0,0, RANDBETWEEN(1,3))</f>
        <v>0</v>
      </c>
      <c r="I34">
        <f ca="1">IF('MicroAreas Activas'!I34=0,0, RANDBETWEEN(1,3))</f>
        <v>0</v>
      </c>
      <c r="J34">
        <f ca="1">IF('MicroAreas Activas'!J34=0,0, RANDBETWEEN(1,3))</f>
        <v>0</v>
      </c>
      <c r="K34">
        <f ca="1">IF('MicroAreas Activas'!K34=0,0, RANDBETWEEN(1,3))</f>
        <v>0</v>
      </c>
      <c r="L34">
        <f ca="1">IF('MicroAreas Activas'!L34=0,0, RANDBETWEEN(1,3))</f>
        <v>0</v>
      </c>
      <c r="M34">
        <f ca="1">IF('MicroAreas Activas'!M34=0,0, RANDBETWEEN(1,3))</f>
        <v>0</v>
      </c>
      <c r="N34">
        <f ca="1">IF('MicroAreas Activas'!N34=0,0, RANDBETWEEN(1,3))</f>
        <v>0</v>
      </c>
      <c r="O34">
        <f ca="1">IF('MicroAreas Activas'!O34=0,0, RANDBETWEEN(1,3))</f>
        <v>0</v>
      </c>
      <c r="P34">
        <f ca="1">IF('MicroAreas Activas'!P34=0,0, RANDBETWEEN(1,3))</f>
        <v>0</v>
      </c>
      <c r="Q34">
        <f ca="1">IF('MicroAreas Activas'!Q34=0,0, RANDBETWEEN(1,3))</f>
        <v>0</v>
      </c>
      <c r="R34">
        <f ca="1">IF('MicroAreas Activas'!R34=0,0, RANDBETWEEN(1,3))</f>
        <v>0</v>
      </c>
      <c r="S34">
        <f ca="1">IF('MicroAreas Activas'!S34=0,0, RANDBETWEEN(1,3))</f>
        <v>0</v>
      </c>
      <c r="T34">
        <f ca="1">IF('MicroAreas Activas'!T34=0,0, RANDBETWEEN(1,3))</f>
        <v>0</v>
      </c>
      <c r="U34">
        <f ca="1">IF('MicroAreas Activas'!U34=0,0, RANDBETWEEN(1,3))</f>
        <v>0</v>
      </c>
      <c r="V34">
        <f ca="1">IF('MicroAreas Activas'!V34=0,0, RANDBETWEEN(1,3))</f>
        <v>0</v>
      </c>
      <c r="W34">
        <f ca="1">IF('MicroAreas Activas'!W34=0,0, RANDBETWEEN(1,3))</f>
        <v>2</v>
      </c>
      <c r="X34">
        <f ca="1">IF('MicroAreas Activas'!X34=0,0, RANDBETWEEN(1,3))</f>
        <v>1</v>
      </c>
      <c r="Y34">
        <v>3</v>
      </c>
      <c r="Z34">
        <v>3</v>
      </c>
      <c r="AA34">
        <v>3</v>
      </c>
      <c r="AB34">
        <v>3</v>
      </c>
      <c r="AC34">
        <v>3</v>
      </c>
      <c r="AD34">
        <v>3</v>
      </c>
      <c r="AE34">
        <v>3</v>
      </c>
      <c r="AF34">
        <v>3</v>
      </c>
      <c r="AG34">
        <v>3</v>
      </c>
      <c r="AH34">
        <v>3</v>
      </c>
      <c r="AI34">
        <v>3</v>
      </c>
      <c r="AJ34">
        <v>3</v>
      </c>
      <c r="AK34">
        <v>3</v>
      </c>
      <c r="AL34">
        <v>3</v>
      </c>
      <c r="AM34">
        <v>3</v>
      </c>
      <c r="AN34">
        <v>3</v>
      </c>
      <c r="AO34">
        <v>3</v>
      </c>
      <c r="AP34">
        <v>3</v>
      </c>
      <c r="AQ34">
        <v>3</v>
      </c>
      <c r="AR34">
        <v>3</v>
      </c>
      <c r="AS34">
        <v>3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f ca="1">IF('MicroAreas Activas'!BE34=0,0, RANDBETWEEN(1,3))</f>
        <v>0</v>
      </c>
      <c r="BF34">
        <f ca="1">IF('MicroAreas Activas'!BF34=0,0, RANDBETWEEN(1,3))</f>
        <v>0</v>
      </c>
      <c r="BG34">
        <f ca="1">IF('MicroAreas Activas'!BG34=0,0, RANDBETWEEN(1,3))</f>
        <v>0</v>
      </c>
      <c r="BH34">
        <f ca="1">IF('MicroAreas Activas'!BH34=0,0, RANDBETWEEN(1,3))</f>
        <v>0</v>
      </c>
      <c r="BI34">
        <f ca="1">IF('MicroAreas Activas'!BI34=0,0, RANDBETWEEN(1,3))</f>
        <v>0</v>
      </c>
      <c r="BJ34">
        <f ca="1">IF('MicroAreas Activas'!BJ34=0,0, RANDBETWEEN(1,3))</f>
        <v>0</v>
      </c>
      <c r="BK34">
        <f ca="1">IF('MicroAreas Activas'!BK34=0,0, RANDBETWEEN(1,3))</f>
        <v>0</v>
      </c>
      <c r="BL34">
        <f ca="1">IF('MicroAreas Activas'!BL34=0,0, RANDBETWEEN(1,3))</f>
        <v>0</v>
      </c>
      <c r="BM34">
        <f ca="1">IF('MicroAreas Activas'!BM34=0,0, RANDBETWEEN(1,3))</f>
        <v>0</v>
      </c>
      <c r="BN34">
        <f ca="1">IF('MicroAreas Activas'!BN34=0,0, RANDBETWEEN(1,3))</f>
        <v>0</v>
      </c>
      <c r="BO34">
        <f ca="1">IF('MicroAreas Activas'!BO34=0,0, RANDBETWEEN(1,3))</f>
        <v>0</v>
      </c>
      <c r="BP34">
        <f ca="1">IF('MicroAreas Activas'!BP34=0,0, RANDBETWEEN(1,3))</f>
        <v>0</v>
      </c>
      <c r="BQ34">
        <f ca="1">IF('MicroAreas Activas'!BQ34=0,0, RANDBETWEEN(1,3))</f>
        <v>0</v>
      </c>
      <c r="BR34">
        <f ca="1">IF('MicroAreas Activas'!BR34=0,0, RANDBETWEEN(1,3))</f>
        <v>0</v>
      </c>
      <c r="BS34">
        <f ca="1">IF('MicroAreas Activas'!BS34=0,0, RANDBETWEEN(1,3))</f>
        <v>0</v>
      </c>
      <c r="BT34">
        <f ca="1">IF('MicroAreas Activas'!BT34=0,0, RANDBETWEEN(1,3))</f>
        <v>2</v>
      </c>
      <c r="BU34">
        <f ca="1">IF('MicroAreas Activas'!BU34=0,0, RANDBETWEEN(1,3))</f>
        <v>2</v>
      </c>
      <c r="BV34">
        <f ca="1">IF('MicroAreas Activas'!BV34=0,0, RANDBETWEEN(1,3))</f>
        <v>3</v>
      </c>
      <c r="BW34">
        <f ca="1">IF('MicroAreas Activas'!BW34=0,0, RANDBETWEEN(1,3))</f>
        <v>2</v>
      </c>
      <c r="BX34">
        <f ca="1">IF('MicroAreas Activas'!BX34=0,0, RANDBETWEEN(1,3))</f>
        <v>2</v>
      </c>
      <c r="BY34">
        <f ca="1">IF('MicroAreas Activas'!BY34=0,0, RANDBETWEEN(1,3))</f>
        <v>3</v>
      </c>
      <c r="BZ34">
        <f ca="1">IF('MicroAreas Activas'!BZ34=0,0, RANDBETWEEN(1,3))</f>
        <v>3</v>
      </c>
      <c r="CA34">
        <f ca="1">IF('MicroAreas Activas'!CA34=0,0, RANDBETWEEN(1,3))</f>
        <v>1</v>
      </c>
      <c r="CB34">
        <f ca="1">IF('MicroAreas Activas'!CB34=0,0, RANDBETWEEN(1,3))</f>
        <v>2</v>
      </c>
      <c r="CC34">
        <f ca="1">IF('MicroAreas Activas'!CC34=0,0, RANDBETWEEN(1,3))</f>
        <v>2</v>
      </c>
      <c r="CD34">
        <f ca="1">IF('MicroAreas Activas'!CD34=0,0, RANDBETWEEN(1,3))</f>
        <v>2</v>
      </c>
      <c r="CE34">
        <f ca="1">IF('MicroAreas Activas'!CE34=0,0, RANDBETWEEN(1,3))</f>
        <v>2</v>
      </c>
      <c r="CF34">
        <f ca="1">IF('MicroAreas Activas'!CF34=0,0, RANDBETWEEN(1,3))</f>
        <v>2</v>
      </c>
      <c r="CG34">
        <f ca="1">IF('MicroAreas Activas'!CG34=0,0, RANDBETWEEN(1,3))</f>
        <v>1</v>
      </c>
      <c r="CH34">
        <f ca="1">IF('MicroAreas Activas'!CH34=0,0, RANDBETWEEN(1,3))</f>
        <v>1</v>
      </c>
      <c r="CI34">
        <f ca="1">IF('MicroAreas Activas'!CI34=0,0, RANDBETWEEN(1,3))</f>
        <v>2</v>
      </c>
      <c r="CJ34">
        <f ca="1">IF('MicroAreas Activas'!CJ34=0,0, RANDBETWEEN(1,3))</f>
        <v>2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f ca="1">IF('MicroAreas Activas'!CQ34=0,0, RANDBETWEEN(1,3))</f>
        <v>3</v>
      </c>
      <c r="CR34">
        <f ca="1">IF('MicroAreas Activas'!CR34=0,0, RANDBETWEEN(1,3))</f>
        <v>2</v>
      </c>
      <c r="CS34">
        <f ca="1">IF('MicroAreas Activas'!CS34=0,0, RANDBETWEEN(1,3))</f>
        <v>3</v>
      </c>
      <c r="CT34">
        <f ca="1">IF('MicroAreas Activas'!CT34=0,0, RANDBETWEEN(1,3))</f>
        <v>2</v>
      </c>
      <c r="CU34">
        <f ca="1">IF('MicroAreas Activas'!CU34=0,0, RANDBETWEEN(1,3))</f>
        <v>2</v>
      </c>
      <c r="CV34">
        <f ca="1">IF('MicroAreas Activas'!CV34=0,0, RANDBETWEEN(1,3))</f>
        <v>1</v>
      </c>
    </row>
    <row r="35" spans="1:100" x14ac:dyDescent="0.25">
      <c r="A35">
        <f ca="1">IF('MicroAreas Activas'!A35=0,0, RANDBETWEEN(1,3))</f>
        <v>2</v>
      </c>
      <c r="B35">
        <f ca="1">IF('MicroAreas Activas'!B35=0,0, RANDBETWEEN(1,3))</f>
        <v>1</v>
      </c>
      <c r="C35">
        <f ca="1">IF('MicroAreas Activas'!C35=0,0, RANDBETWEEN(1,3))</f>
        <v>0</v>
      </c>
      <c r="D35">
        <f ca="1">IF('MicroAreas Activas'!D35=0,0, RANDBETWEEN(1,3))</f>
        <v>0</v>
      </c>
      <c r="E35">
        <f ca="1">IF('MicroAreas Activas'!E35=0,0, RANDBETWEEN(1,3))</f>
        <v>0</v>
      </c>
      <c r="F35">
        <f ca="1">IF('MicroAreas Activas'!F35=0,0, RANDBETWEEN(1,3))</f>
        <v>0</v>
      </c>
      <c r="G35">
        <f ca="1">IF('MicroAreas Activas'!G35=0,0, RANDBETWEEN(1,3))</f>
        <v>0</v>
      </c>
      <c r="H35">
        <f ca="1">IF('MicroAreas Activas'!H35=0,0, RANDBETWEEN(1,3))</f>
        <v>0</v>
      </c>
      <c r="I35">
        <f ca="1">IF('MicroAreas Activas'!I35=0,0, RANDBETWEEN(1,3))</f>
        <v>0</v>
      </c>
      <c r="J35">
        <f ca="1">IF('MicroAreas Activas'!J35=0,0, RANDBETWEEN(1,3))</f>
        <v>0</v>
      </c>
      <c r="K35">
        <f ca="1">IF('MicroAreas Activas'!K35=0,0, RANDBETWEEN(1,3))</f>
        <v>0</v>
      </c>
      <c r="L35">
        <f ca="1">IF('MicroAreas Activas'!L35=0,0, RANDBETWEEN(1,3))</f>
        <v>0</v>
      </c>
      <c r="M35">
        <f ca="1">IF('MicroAreas Activas'!M35=0,0, RANDBETWEEN(1,3))</f>
        <v>0</v>
      </c>
      <c r="N35">
        <f ca="1">IF('MicroAreas Activas'!N35=0,0, RANDBETWEEN(1,3))</f>
        <v>0</v>
      </c>
      <c r="O35">
        <f ca="1">IF('MicroAreas Activas'!O35=0,0, RANDBETWEEN(1,3))</f>
        <v>0</v>
      </c>
      <c r="P35">
        <f ca="1">IF('MicroAreas Activas'!P35=0,0, RANDBETWEEN(1,3))</f>
        <v>0</v>
      </c>
      <c r="Q35">
        <f ca="1">IF('MicroAreas Activas'!Q35=0,0, RANDBETWEEN(1,3))</f>
        <v>0</v>
      </c>
      <c r="R35">
        <f ca="1">IF('MicroAreas Activas'!R35=0,0, RANDBETWEEN(1,3))</f>
        <v>0</v>
      </c>
      <c r="S35">
        <f ca="1">IF('MicroAreas Activas'!S35=0,0, RANDBETWEEN(1,3))</f>
        <v>0</v>
      </c>
      <c r="T35">
        <f ca="1">IF('MicroAreas Activas'!T35=0,0, RANDBETWEEN(1,3))</f>
        <v>0</v>
      </c>
      <c r="U35">
        <f ca="1">IF('MicroAreas Activas'!U35=0,0, RANDBETWEEN(1,3))</f>
        <v>0</v>
      </c>
      <c r="V35">
        <f ca="1">IF('MicroAreas Activas'!V35=0,0, RANDBETWEEN(1,3))</f>
        <v>0</v>
      </c>
      <c r="W35">
        <f ca="1">IF('MicroAreas Activas'!W35=0,0, RANDBETWEEN(1,3))</f>
        <v>0</v>
      </c>
      <c r="X35">
        <f ca="1">IF('MicroAreas Activas'!X35=0,0, RANDBETWEEN(1,3))</f>
        <v>0</v>
      </c>
      <c r="Y35">
        <v>3</v>
      </c>
      <c r="Z35">
        <v>3</v>
      </c>
      <c r="AA35">
        <v>3</v>
      </c>
      <c r="AB35">
        <v>3</v>
      </c>
      <c r="AC35">
        <v>3</v>
      </c>
      <c r="AD35">
        <v>3</v>
      </c>
      <c r="AE35">
        <v>3</v>
      </c>
      <c r="AF35">
        <v>3</v>
      </c>
      <c r="AG35">
        <v>3</v>
      </c>
      <c r="AH35">
        <v>3</v>
      </c>
      <c r="AI35">
        <v>3</v>
      </c>
      <c r="AJ35">
        <v>3</v>
      </c>
      <c r="AK35">
        <v>3</v>
      </c>
      <c r="AL35">
        <v>3</v>
      </c>
      <c r="AM35">
        <v>3</v>
      </c>
      <c r="AN35">
        <v>3</v>
      </c>
      <c r="AO35">
        <v>3</v>
      </c>
      <c r="AP35">
        <v>3</v>
      </c>
      <c r="AQ35">
        <v>3</v>
      </c>
      <c r="AR35">
        <v>3</v>
      </c>
      <c r="AS35">
        <v>3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f ca="1">IF('MicroAreas Activas'!BE35=0,0, RANDBETWEEN(1,3))</f>
        <v>0</v>
      </c>
      <c r="BF35">
        <f ca="1">IF('MicroAreas Activas'!BF35=0,0, RANDBETWEEN(1,3))</f>
        <v>0</v>
      </c>
      <c r="BG35">
        <f ca="1">IF('MicroAreas Activas'!BG35=0,0, RANDBETWEEN(1,3))</f>
        <v>0</v>
      </c>
      <c r="BH35">
        <f ca="1">IF('MicroAreas Activas'!BH35=0,0, RANDBETWEEN(1,3))</f>
        <v>0</v>
      </c>
      <c r="BI35">
        <f ca="1">IF('MicroAreas Activas'!BI35=0,0, RANDBETWEEN(1,3))</f>
        <v>0</v>
      </c>
      <c r="BJ35">
        <f ca="1">IF('MicroAreas Activas'!BJ35=0,0, RANDBETWEEN(1,3))</f>
        <v>0</v>
      </c>
      <c r="BK35">
        <f ca="1">IF('MicroAreas Activas'!BK35=0,0, RANDBETWEEN(1,3))</f>
        <v>0</v>
      </c>
      <c r="BL35">
        <f ca="1">IF('MicroAreas Activas'!BL35=0,0, RANDBETWEEN(1,3))</f>
        <v>0</v>
      </c>
      <c r="BM35">
        <f ca="1">IF('MicroAreas Activas'!BM35=0,0, RANDBETWEEN(1,3))</f>
        <v>0</v>
      </c>
      <c r="BN35">
        <f ca="1">IF('MicroAreas Activas'!BN35=0,0, RANDBETWEEN(1,3))</f>
        <v>0</v>
      </c>
      <c r="BO35">
        <f ca="1">IF('MicroAreas Activas'!BO35=0,0, RANDBETWEEN(1,3))</f>
        <v>0</v>
      </c>
      <c r="BP35">
        <f ca="1">IF('MicroAreas Activas'!BP35=0,0, RANDBETWEEN(1,3))</f>
        <v>0</v>
      </c>
      <c r="BQ35">
        <f ca="1">IF('MicroAreas Activas'!BQ35=0,0, RANDBETWEEN(1,3))</f>
        <v>0</v>
      </c>
      <c r="BR35">
        <f ca="1">IF('MicroAreas Activas'!BR35=0,0, RANDBETWEEN(1,3))</f>
        <v>0</v>
      </c>
      <c r="BS35">
        <f ca="1">IF('MicroAreas Activas'!BS35=0,0, RANDBETWEEN(1,3))</f>
        <v>0</v>
      </c>
      <c r="BT35">
        <f ca="1">IF('MicroAreas Activas'!BT35=0,0, RANDBETWEEN(1,3))</f>
        <v>2</v>
      </c>
      <c r="BU35">
        <f ca="1">IF('MicroAreas Activas'!BU35=0,0, RANDBETWEEN(1,3))</f>
        <v>2</v>
      </c>
      <c r="BV35">
        <f ca="1">IF('MicroAreas Activas'!BV35=0,0, RANDBETWEEN(1,3))</f>
        <v>2</v>
      </c>
      <c r="BW35">
        <f ca="1">IF('MicroAreas Activas'!BW35=0,0, RANDBETWEEN(1,3))</f>
        <v>2</v>
      </c>
      <c r="BX35">
        <f ca="1">IF('MicroAreas Activas'!BX35=0,0, RANDBETWEEN(1,3))</f>
        <v>3</v>
      </c>
      <c r="BY35">
        <f ca="1">IF('MicroAreas Activas'!BY35=0,0, RANDBETWEEN(1,3))</f>
        <v>2</v>
      </c>
      <c r="BZ35">
        <f ca="1">IF('MicroAreas Activas'!BZ35=0,0, RANDBETWEEN(1,3))</f>
        <v>3</v>
      </c>
      <c r="CA35">
        <f ca="1">IF('MicroAreas Activas'!CA35=0,0, RANDBETWEEN(1,3))</f>
        <v>1</v>
      </c>
      <c r="CB35">
        <f ca="1">IF('MicroAreas Activas'!CB35=0,0, RANDBETWEEN(1,3))</f>
        <v>1</v>
      </c>
      <c r="CC35">
        <f ca="1">IF('MicroAreas Activas'!CC35=0,0, RANDBETWEEN(1,3))</f>
        <v>2</v>
      </c>
      <c r="CD35">
        <f ca="1">IF('MicroAreas Activas'!CD35=0,0, RANDBETWEEN(1,3))</f>
        <v>1</v>
      </c>
      <c r="CE35">
        <f ca="1">IF('MicroAreas Activas'!CE35=0,0, RANDBETWEEN(1,3))</f>
        <v>3</v>
      </c>
      <c r="CF35">
        <f ca="1">IF('MicroAreas Activas'!CF35=0,0, RANDBETWEEN(1,3))</f>
        <v>3</v>
      </c>
      <c r="CG35">
        <f ca="1">IF('MicroAreas Activas'!CG35=0,0, RANDBETWEEN(1,3))</f>
        <v>3</v>
      </c>
      <c r="CH35">
        <f ca="1">IF('MicroAreas Activas'!CH35=0,0, RANDBETWEEN(1,3))</f>
        <v>1</v>
      </c>
      <c r="CI35">
        <f ca="1">IF('MicroAreas Activas'!CI35=0,0, RANDBETWEEN(1,3))</f>
        <v>1</v>
      </c>
      <c r="CJ35">
        <f ca="1">IF('MicroAreas Activas'!CJ35=0,0, RANDBETWEEN(1,3))</f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f ca="1">IF('MicroAreas Activas'!CQ35=0,0, RANDBETWEEN(1,3))</f>
        <v>3</v>
      </c>
      <c r="CR35">
        <f ca="1">IF('MicroAreas Activas'!CR35=0,0, RANDBETWEEN(1,3))</f>
        <v>1</v>
      </c>
      <c r="CS35">
        <f ca="1">IF('MicroAreas Activas'!CS35=0,0, RANDBETWEEN(1,3))</f>
        <v>3</v>
      </c>
      <c r="CT35">
        <f ca="1">IF('MicroAreas Activas'!CT35=0,0, RANDBETWEEN(1,3))</f>
        <v>2</v>
      </c>
      <c r="CU35">
        <f ca="1">IF('MicroAreas Activas'!CU35=0,0, RANDBETWEEN(1,3))</f>
        <v>2</v>
      </c>
      <c r="CV35">
        <f ca="1">IF('MicroAreas Activas'!CV35=0,0, RANDBETWEEN(1,3))</f>
        <v>3</v>
      </c>
    </row>
    <row r="36" spans="1:100" x14ac:dyDescent="0.25">
      <c r="A36">
        <f ca="1">IF('MicroAreas Activas'!A36=0,0, RANDBETWEEN(1,3))</f>
        <v>2</v>
      </c>
      <c r="B36">
        <f ca="1">IF('MicroAreas Activas'!B36=0,0, RANDBETWEEN(1,3))</f>
        <v>3</v>
      </c>
      <c r="C36">
        <f ca="1">IF('MicroAreas Activas'!C36=0,0, RANDBETWEEN(1,3))</f>
        <v>0</v>
      </c>
      <c r="D36">
        <f ca="1">IF('MicroAreas Activas'!D36=0,0, RANDBETWEEN(1,3))</f>
        <v>0</v>
      </c>
      <c r="E36">
        <f ca="1">IF('MicroAreas Activas'!E36=0,0, RANDBETWEEN(1,3))</f>
        <v>0</v>
      </c>
      <c r="F36">
        <f ca="1">IF('MicroAreas Activas'!F36=0,0, RANDBETWEEN(1,3))</f>
        <v>0</v>
      </c>
      <c r="G36">
        <f ca="1">IF('MicroAreas Activas'!G36=0,0, RANDBETWEEN(1,3))</f>
        <v>0</v>
      </c>
      <c r="H36">
        <f ca="1">IF('MicroAreas Activas'!H36=0,0, RANDBETWEEN(1,3))</f>
        <v>0</v>
      </c>
      <c r="I36">
        <f ca="1">IF('MicroAreas Activas'!I36=0,0, RANDBETWEEN(1,3))</f>
        <v>0</v>
      </c>
      <c r="J36">
        <f ca="1">IF('MicroAreas Activas'!J36=0,0, RANDBETWEEN(1,3))</f>
        <v>0</v>
      </c>
      <c r="K36">
        <f ca="1">IF('MicroAreas Activas'!K36=0,0, RANDBETWEEN(1,3))</f>
        <v>0</v>
      </c>
      <c r="L36">
        <f ca="1">IF('MicroAreas Activas'!L36=0,0, RANDBETWEEN(1,3))</f>
        <v>0</v>
      </c>
      <c r="M36">
        <f ca="1">IF('MicroAreas Activas'!M36=0,0, RANDBETWEEN(1,3))</f>
        <v>0</v>
      </c>
      <c r="N36">
        <f ca="1">IF('MicroAreas Activas'!N36=0,0, RANDBETWEEN(1,3))</f>
        <v>0</v>
      </c>
      <c r="O36">
        <f ca="1">IF('MicroAreas Activas'!O36=0,0, RANDBETWEEN(1,3))</f>
        <v>0</v>
      </c>
      <c r="P36">
        <f ca="1">IF('MicroAreas Activas'!P36=0,0, RANDBETWEEN(1,3))</f>
        <v>0</v>
      </c>
      <c r="Q36">
        <f ca="1">IF('MicroAreas Activas'!Q36=0,0, RANDBETWEEN(1,3))</f>
        <v>0</v>
      </c>
      <c r="R36">
        <f ca="1">IF('MicroAreas Activas'!R36=0,0, RANDBETWEEN(1,3))</f>
        <v>0</v>
      </c>
      <c r="S36">
        <f ca="1">IF('MicroAreas Activas'!S36=0,0, RANDBETWEEN(1,3))</f>
        <v>0</v>
      </c>
      <c r="T36">
        <f ca="1">IF('MicroAreas Activas'!T36=0,0, RANDBETWEEN(1,3))</f>
        <v>0</v>
      </c>
      <c r="U36">
        <f ca="1">IF('MicroAreas Activas'!U36=0,0, RANDBETWEEN(1,3))</f>
        <v>0</v>
      </c>
      <c r="V36">
        <f ca="1">IF('MicroAreas Activas'!V36=0,0, RANDBETWEEN(1,3))</f>
        <v>0</v>
      </c>
      <c r="W36">
        <f ca="1">IF('MicroAreas Activas'!W36=0,0, RANDBETWEEN(1,3))</f>
        <v>0</v>
      </c>
      <c r="X36">
        <f ca="1">IF('MicroAreas Activas'!X36=0,0, RANDBETWEEN(1,3))</f>
        <v>0</v>
      </c>
      <c r="Y36">
        <f ca="1">IF('MicroAreas Activas'!Y36=0,0, RANDBETWEEN(1,3))</f>
        <v>0</v>
      </c>
      <c r="Z36">
        <f ca="1">IF('MicroAreas Activas'!Z36=0,0, RANDBETWEEN(1,3))</f>
        <v>0</v>
      </c>
      <c r="AA36">
        <f ca="1">IF('MicroAreas Activas'!AA36=0,0, RANDBETWEEN(1,3))</f>
        <v>0</v>
      </c>
      <c r="AB36">
        <f ca="1">IF('MicroAreas Activas'!AB36=0,0, RANDBETWEEN(1,3))</f>
        <v>0</v>
      </c>
      <c r="AC36">
        <f ca="1">IF('MicroAreas Activas'!AC36=0,0, RANDBETWEEN(1,3))</f>
        <v>0</v>
      </c>
      <c r="AD36">
        <f ca="1">IF('MicroAreas Activas'!AD36=0,0, RANDBETWEEN(1,3))</f>
        <v>0</v>
      </c>
      <c r="AE36">
        <f ca="1">IF('MicroAreas Activas'!AE36=0,0, RANDBETWEEN(1,3))</f>
        <v>0</v>
      </c>
      <c r="AF36">
        <f ca="1">IF('MicroAreas Activas'!AF36=0,0, RANDBETWEEN(1,3))</f>
        <v>0</v>
      </c>
      <c r="AG36">
        <f ca="1">IF('MicroAreas Activas'!AG36=0,0, RANDBETWEEN(1,3))</f>
        <v>0</v>
      </c>
      <c r="AH36">
        <f ca="1">IF('MicroAreas Activas'!AH36=0,0, RANDBETWEEN(1,3))</f>
        <v>0</v>
      </c>
      <c r="AI36">
        <f ca="1">IF('MicroAreas Activas'!AI36=0,0, RANDBETWEEN(1,3))</f>
        <v>0</v>
      </c>
      <c r="AJ36">
        <f ca="1">IF('MicroAreas Activas'!AJ36=0,0, RANDBETWEEN(1,3))</f>
        <v>0</v>
      </c>
      <c r="AK36">
        <f ca="1">IF('MicroAreas Activas'!AK36=0,0, RANDBETWEEN(1,3))</f>
        <v>0</v>
      </c>
      <c r="AL36">
        <f ca="1">IF('MicroAreas Activas'!AL36=0,0, RANDBETWEEN(1,3))</f>
        <v>0</v>
      </c>
      <c r="AM36">
        <f ca="1">IF('MicroAreas Activas'!AM36=0,0, RANDBETWEEN(1,3))</f>
        <v>1</v>
      </c>
      <c r="AN36">
        <f ca="1">IF('MicroAreas Activas'!AN36=0,0, RANDBETWEEN(1,3))</f>
        <v>2</v>
      </c>
      <c r="AO36">
        <f ca="1">IF('MicroAreas Activas'!AO36=0,0, RANDBETWEEN(1,3))</f>
        <v>3</v>
      </c>
      <c r="AP36">
        <f ca="1">IF('MicroAreas Activas'!AP36=0,0, RANDBETWEEN(1,3))</f>
        <v>1</v>
      </c>
      <c r="AQ36">
        <f ca="1">IF('MicroAreas Activas'!AQ36=0,0, RANDBETWEEN(1,3))</f>
        <v>3</v>
      </c>
      <c r="AR36">
        <f ca="1">IF('MicroAreas Activas'!AR36=0,0, RANDBETWEEN(1,3))</f>
        <v>1</v>
      </c>
      <c r="AS36">
        <f ca="1">IF('MicroAreas Activas'!AS36=0,0, RANDBETWEEN(1,3))</f>
        <v>2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f ca="1">IF('MicroAreas Activas'!BE36=0,0, RANDBETWEEN(1,3))</f>
        <v>0</v>
      </c>
      <c r="BF36">
        <f ca="1">IF('MicroAreas Activas'!BF36=0,0, RANDBETWEEN(1,3))</f>
        <v>0</v>
      </c>
      <c r="BG36">
        <f ca="1">IF('MicroAreas Activas'!BG36=0,0, RANDBETWEEN(1,3))</f>
        <v>0</v>
      </c>
      <c r="BH36">
        <f ca="1">IF('MicroAreas Activas'!BH36=0,0, RANDBETWEEN(1,3))</f>
        <v>0</v>
      </c>
      <c r="BI36">
        <f ca="1">IF('MicroAreas Activas'!BI36=0,0, RANDBETWEEN(1,3))</f>
        <v>1</v>
      </c>
      <c r="BJ36">
        <f ca="1">IF('MicroAreas Activas'!BJ36=0,0, RANDBETWEEN(1,3))</f>
        <v>2</v>
      </c>
      <c r="BK36">
        <f ca="1">IF('MicroAreas Activas'!BK36=0,0, RANDBETWEEN(1,3))</f>
        <v>2</v>
      </c>
      <c r="BL36">
        <f ca="1">IF('MicroAreas Activas'!BL36=0,0, RANDBETWEEN(1,3))</f>
        <v>3</v>
      </c>
      <c r="BM36">
        <f ca="1">IF('MicroAreas Activas'!BM36=0,0, RANDBETWEEN(1,3))</f>
        <v>2</v>
      </c>
      <c r="BN36">
        <f ca="1">IF('MicroAreas Activas'!BN36=0,0, RANDBETWEEN(1,3))</f>
        <v>2</v>
      </c>
      <c r="BO36">
        <f ca="1">IF('MicroAreas Activas'!BO36=0,0, RANDBETWEEN(1,3))</f>
        <v>2</v>
      </c>
      <c r="BP36">
        <f ca="1">IF('MicroAreas Activas'!BP36=0,0, RANDBETWEEN(1,3))</f>
        <v>3</v>
      </c>
      <c r="BQ36">
        <f ca="1">IF('MicroAreas Activas'!BQ36=0,0, RANDBETWEEN(1,3))</f>
        <v>2</v>
      </c>
      <c r="BR36">
        <f ca="1">IF('MicroAreas Activas'!BR36=0,0, RANDBETWEEN(1,3))</f>
        <v>2</v>
      </c>
      <c r="BS36">
        <f ca="1">IF('MicroAreas Activas'!BS36=0,0, RANDBETWEEN(1,3))</f>
        <v>2</v>
      </c>
      <c r="BT36">
        <f ca="1">IF('MicroAreas Activas'!BT36=0,0, RANDBETWEEN(1,3))</f>
        <v>2</v>
      </c>
      <c r="BU36">
        <f ca="1">IF('MicroAreas Activas'!BU36=0,0, RANDBETWEEN(1,3))</f>
        <v>2</v>
      </c>
      <c r="BV36">
        <f ca="1">IF('MicroAreas Activas'!BV36=0,0, RANDBETWEEN(1,3))</f>
        <v>2</v>
      </c>
      <c r="BW36">
        <f ca="1">IF('MicroAreas Activas'!BW36=0,0, RANDBETWEEN(1,3))</f>
        <v>3</v>
      </c>
      <c r="BX36">
        <f ca="1">IF('MicroAreas Activas'!BX36=0,0, RANDBETWEEN(1,3))</f>
        <v>3</v>
      </c>
      <c r="BY36">
        <f ca="1">IF('MicroAreas Activas'!BY36=0,0, RANDBETWEEN(1,3))</f>
        <v>1</v>
      </c>
      <c r="BZ36">
        <f ca="1">IF('MicroAreas Activas'!BZ36=0,0, RANDBETWEEN(1,3))</f>
        <v>2</v>
      </c>
      <c r="CA36">
        <f ca="1">IF('MicroAreas Activas'!CA36=0,0, RANDBETWEEN(1,3))</f>
        <v>1</v>
      </c>
      <c r="CB36">
        <f ca="1">IF('MicroAreas Activas'!CB36=0,0, RANDBETWEEN(1,3))</f>
        <v>3</v>
      </c>
      <c r="CC36">
        <f ca="1">IF('MicroAreas Activas'!CC36=0,0, RANDBETWEEN(1,3))</f>
        <v>3</v>
      </c>
      <c r="CD36">
        <f ca="1">IF('MicroAreas Activas'!CD36=0,0, RANDBETWEEN(1,3))</f>
        <v>1</v>
      </c>
      <c r="CE36">
        <f ca="1">IF('MicroAreas Activas'!CE36=0,0, RANDBETWEEN(1,3))</f>
        <v>1</v>
      </c>
      <c r="CF36">
        <f ca="1">IF('MicroAreas Activas'!CF36=0,0, RANDBETWEEN(1,3))</f>
        <v>1</v>
      </c>
      <c r="CG36">
        <f ca="1">IF('MicroAreas Activas'!CG36=0,0, RANDBETWEEN(1,3))</f>
        <v>3</v>
      </c>
      <c r="CH36">
        <f ca="1">IF('MicroAreas Activas'!CH36=0,0, RANDBETWEEN(1,3))</f>
        <v>2</v>
      </c>
      <c r="CI36">
        <f ca="1">IF('MicroAreas Activas'!CI36=0,0, RANDBETWEEN(1,3))</f>
        <v>3</v>
      </c>
      <c r="CJ36">
        <f ca="1">IF('MicroAreas Activas'!CJ36=0,0, RANDBETWEEN(1,3))</f>
        <v>2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f ca="1">IF('MicroAreas Activas'!CQ36=0,0, RANDBETWEEN(1,3))</f>
        <v>1</v>
      </c>
      <c r="CR36">
        <f ca="1">IF('MicroAreas Activas'!CR36=0,0, RANDBETWEEN(1,3))</f>
        <v>1</v>
      </c>
      <c r="CS36">
        <f ca="1">IF('MicroAreas Activas'!CS36=0,0, RANDBETWEEN(1,3))</f>
        <v>2</v>
      </c>
      <c r="CT36">
        <f ca="1">IF('MicroAreas Activas'!CT36=0,0, RANDBETWEEN(1,3))</f>
        <v>2</v>
      </c>
      <c r="CU36">
        <f ca="1">IF('MicroAreas Activas'!CU36=0,0, RANDBETWEEN(1,3))</f>
        <v>2</v>
      </c>
      <c r="CV36">
        <f ca="1">IF('MicroAreas Activas'!CV36=0,0, RANDBETWEEN(1,3))</f>
        <v>2</v>
      </c>
    </row>
    <row r="37" spans="1:100" x14ac:dyDescent="0.25">
      <c r="A37">
        <f ca="1">IF('MicroAreas Activas'!A37=0,0, RANDBETWEEN(1,3))</f>
        <v>1</v>
      </c>
      <c r="B37">
        <f ca="1">IF('MicroAreas Activas'!B37=0,0, RANDBETWEEN(1,3))</f>
        <v>2</v>
      </c>
      <c r="C37">
        <f ca="1">IF('MicroAreas Activas'!C37=0,0, RANDBETWEEN(1,3))</f>
        <v>0</v>
      </c>
      <c r="D37">
        <f ca="1">IF('MicroAreas Activas'!D37=0,0, RANDBETWEEN(1,3))</f>
        <v>0</v>
      </c>
      <c r="E37">
        <f ca="1">IF('MicroAreas Activas'!E37=0,0, RANDBETWEEN(1,3))</f>
        <v>0</v>
      </c>
      <c r="F37">
        <f ca="1">IF('MicroAreas Activas'!F37=0,0, RANDBETWEEN(1,3))</f>
        <v>0</v>
      </c>
      <c r="G37">
        <f ca="1">IF('MicroAreas Activas'!G37=0,0, RANDBETWEEN(1,3))</f>
        <v>0</v>
      </c>
      <c r="H37">
        <f ca="1">IF('MicroAreas Activas'!H37=0,0, RANDBETWEEN(1,3))</f>
        <v>0</v>
      </c>
      <c r="I37">
        <f ca="1">IF('MicroAreas Activas'!I37=0,0, RANDBETWEEN(1,3))</f>
        <v>0</v>
      </c>
      <c r="J37">
        <f ca="1">IF('MicroAreas Activas'!J37=0,0, RANDBETWEEN(1,3))</f>
        <v>0</v>
      </c>
      <c r="K37">
        <f ca="1">IF('MicroAreas Activas'!K37=0,0, RANDBETWEEN(1,3))</f>
        <v>0</v>
      </c>
      <c r="L37">
        <f ca="1">IF('MicroAreas Activas'!L37=0,0, RANDBETWEEN(1,3))</f>
        <v>0</v>
      </c>
      <c r="M37">
        <f ca="1">IF('MicroAreas Activas'!M37=0,0, RANDBETWEEN(1,3))</f>
        <v>0</v>
      </c>
      <c r="N37">
        <f ca="1">IF('MicroAreas Activas'!N37=0,0, RANDBETWEEN(1,3))</f>
        <v>0</v>
      </c>
      <c r="O37">
        <f ca="1">IF('MicroAreas Activas'!O37=0,0, RANDBETWEEN(1,3))</f>
        <v>0</v>
      </c>
      <c r="P37">
        <f ca="1">IF('MicroAreas Activas'!P37=0,0, RANDBETWEEN(1,3))</f>
        <v>0</v>
      </c>
      <c r="Q37">
        <f ca="1">IF('MicroAreas Activas'!Q37=0,0, RANDBETWEEN(1,3))</f>
        <v>0</v>
      </c>
      <c r="R37">
        <f ca="1">IF('MicroAreas Activas'!R37=0,0, RANDBETWEEN(1,3))</f>
        <v>0</v>
      </c>
      <c r="S37">
        <f ca="1">IF('MicroAreas Activas'!S37=0,0, RANDBETWEEN(1,3))</f>
        <v>0</v>
      </c>
      <c r="T37">
        <f ca="1">IF('MicroAreas Activas'!T37=0,0, RANDBETWEEN(1,3))</f>
        <v>0</v>
      </c>
      <c r="U37">
        <f ca="1">IF('MicroAreas Activas'!U37=0,0, RANDBETWEEN(1,3))</f>
        <v>0</v>
      </c>
      <c r="V37">
        <f ca="1">IF('MicroAreas Activas'!V37=0,0, RANDBETWEEN(1,3))</f>
        <v>0</v>
      </c>
      <c r="W37">
        <f ca="1">IF('MicroAreas Activas'!W37=0,0, RANDBETWEEN(1,3))</f>
        <v>0</v>
      </c>
      <c r="X37">
        <f ca="1">IF('MicroAreas Activas'!X37=0,0, RANDBETWEEN(1,3))</f>
        <v>0</v>
      </c>
      <c r="Y37">
        <f ca="1">IF('MicroAreas Activas'!Y37=0,0, RANDBETWEEN(1,3))</f>
        <v>0</v>
      </c>
      <c r="Z37">
        <f ca="1">IF('MicroAreas Activas'!Z37=0,0, RANDBETWEEN(1,3))</f>
        <v>0</v>
      </c>
      <c r="AA37">
        <f ca="1">IF('MicroAreas Activas'!AA37=0,0, RANDBETWEEN(1,3))</f>
        <v>0</v>
      </c>
      <c r="AB37">
        <f ca="1">IF('MicroAreas Activas'!AB37=0,0, RANDBETWEEN(1,3))</f>
        <v>0</v>
      </c>
      <c r="AC37">
        <f ca="1">IF('MicroAreas Activas'!AC37=0,0, RANDBETWEEN(1,3))</f>
        <v>0</v>
      </c>
      <c r="AD37">
        <f ca="1">IF('MicroAreas Activas'!AD37=0,0, RANDBETWEEN(1,3))</f>
        <v>0</v>
      </c>
      <c r="AE37">
        <f ca="1">IF('MicroAreas Activas'!AE37=0,0, RANDBETWEEN(1,3))</f>
        <v>0</v>
      </c>
      <c r="AF37">
        <f ca="1">IF('MicroAreas Activas'!AF37=0,0, RANDBETWEEN(1,3))</f>
        <v>0</v>
      </c>
      <c r="AG37">
        <f ca="1">IF('MicroAreas Activas'!AG37=0,0, RANDBETWEEN(1,3))</f>
        <v>0</v>
      </c>
      <c r="AH37">
        <f ca="1">IF('MicroAreas Activas'!AH37=0,0, RANDBETWEEN(1,3))</f>
        <v>0</v>
      </c>
      <c r="AI37">
        <f ca="1">IF('MicroAreas Activas'!AI37=0,0, RANDBETWEEN(1,3))</f>
        <v>0</v>
      </c>
      <c r="AJ37">
        <f ca="1">IF('MicroAreas Activas'!AJ37=0,0, RANDBETWEEN(1,3))</f>
        <v>0</v>
      </c>
      <c r="AK37">
        <f ca="1">IF('MicroAreas Activas'!AK37=0,0, RANDBETWEEN(1,3))</f>
        <v>0</v>
      </c>
      <c r="AL37">
        <f ca="1">IF('MicroAreas Activas'!AL37=0,0, RANDBETWEEN(1,3))</f>
        <v>0</v>
      </c>
      <c r="AM37">
        <f ca="1">IF('MicroAreas Activas'!AM37=0,0, RANDBETWEEN(1,3))</f>
        <v>3</v>
      </c>
      <c r="AN37">
        <f ca="1">IF('MicroAreas Activas'!AN37=0,0, RANDBETWEEN(1,3))</f>
        <v>3</v>
      </c>
      <c r="AO37">
        <f ca="1">IF('MicroAreas Activas'!AO37=0,0, RANDBETWEEN(1,3))</f>
        <v>1</v>
      </c>
      <c r="AP37">
        <f ca="1">IF('MicroAreas Activas'!AP37=0,0, RANDBETWEEN(1,3))</f>
        <v>3</v>
      </c>
      <c r="AQ37">
        <f ca="1">IF('MicroAreas Activas'!AQ37=0,0, RANDBETWEEN(1,3))</f>
        <v>3</v>
      </c>
      <c r="AR37">
        <f ca="1">IF('MicroAreas Activas'!AR37=0,0, RANDBETWEEN(1,3))</f>
        <v>1</v>
      </c>
      <c r="AS37">
        <f ca="1">IF('MicroAreas Activas'!AS37=0,0, RANDBETWEEN(1,3))</f>
        <v>2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f ca="1">IF('MicroAreas Activas'!BE37=0,0, RANDBETWEEN(1,3))</f>
        <v>0</v>
      </c>
      <c r="BF37">
        <f ca="1">IF('MicroAreas Activas'!BF37=0,0, RANDBETWEEN(1,3))</f>
        <v>0</v>
      </c>
      <c r="BG37">
        <f ca="1">IF('MicroAreas Activas'!BG37=0,0, RANDBETWEEN(1,3))</f>
        <v>0</v>
      </c>
      <c r="BH37">
        <f ca="1">IF('MicroAreas Activas'!BH37=0,0, RANDBETWEEN(1,3))</f>
        <v>0</v>
      </c>
      <c r="BI37">
        <f ca="1">IF('MicroAreas Activas'!BI37=0,0, RANDBETWEEN(1,3))</f>
        <v>3</v>
      </c>
      <c r="BJ37">
        <f ca="1">IF('MicroAreas Activas'!BJ37=0,0, RANDBETWEEN(1,3))</f>
        <v>1</v>
      </c>
      <c r="BK37">
        <f ca="1">IF('MicroAreas Activas'!BK37=0,0, RANDBETWEEN(1,3))</f>
        <v>3</v>
      </c>
      <c r="BL37">
        <f ca="1">IF('MicroAreas Activas'!BL37=0,0, RANDBETWEEN(1,3))</f>
        <v>3</v>
      </c>
      <c r="BM37">
        <f ca="1">IF('MicroAreas Activas'!BM37=0,0, RANDBETWEEN(1,3))</f>
        <v>1</v>
      </c>
      <c r="BN37">
        <f ca="1">IF('MicroAreas Activas'!BN37=0,0, RANDBETWEEN(1,3))</f>
        <v>3</v>
      </c>
      <c r="BO37">
        <f ca="1">IF('MicroAreas Activas'!BO37=0,0, RANDBETWEEN(1,3))</f>
        <v>3</v>
      </c>
      <c r="BP37">
        <f ca="1">IF('MicroAreas Activas'!BP37=0,0, RANDBETWEEN(1,3))</f>
        <v>1</v>
      </c>
      <c r="BQ37">
        <f ca="1">IF('MicroAreas Activas'!BQ37=0,0, RANDBETWEEN(1,3))</f>
        <v>1</v>
      </c>
      <c r="BR37">
        <f ca="1">IF('MicroAreas Activas'!BR37=0,0, RANDBETWEEN(1,3))</f>
        <v>2</v>
      </c>
      <c r="BS37">
        <f ca="1">IF('MicroAreas Activas'!BS37=0,0, RANDBETWEEN(1,3))</f>
        <v>3</v>
      </c>
      <c r="BT37">
        <f ca="1">IF('MicroAreas Activas'!BT37=0,0, RANDBETWEEN(1,3))</f>
        <v>2</v>
      </c>
      <c r="BU37">
        <f ca="1">IF('MicroAreas Activas'!BU37=0,0, RANDBETWEEN(1,3))</f>
        <v>3</v>
      </c>
      <c r="BV37">
        <f ca="1">IF('MicroAreas Activas'!BV37=0,0, RANDBETWEEN(1,3))</f>
        <v>2</v>
      </c>
      <c r="BW37">
        <f ca="1">IF('MicroAreas Activas'!BW37=0,0, RANDBETWEEN(1,3))</f>
        <v>2</v>
      </c>
      <c r="BX37">
        <f ca="1">IF('MicroAreas Activas'!BX37=0,0, RANDBETWEEN(1,3))</f>
        <v>1</v>
      </c>
      <c r="BY37">
        <f ca="1">IF('MicroAreas Activas'!BY37=0,0, RANDBETWEEN(1,3))</f>
        <v>2</v>
      </c>
      <c r="BZ37">
        <f ca="1">IF('MicroAreas Activas'!BZ37=0,0, RANDBETWEEN(1,3))</f>
        <v>1</v>
      </c>
      <c r="CA37">
        <f ca="1">IF('MicroAreas Activas'!CA37=0,0, RANDBETWEEN(1,3))</f>
        <v>1</v>
      </c>
      <c r="CB37">
        <f ca="1">IF('MicroAreas Activas'!CB37=0,0, RANDBETWEEN(1,3))</f>
        <v>3</v>
      </c>
      <c r="CC37">
        <f ca="1">IF('MicroAreas Activas'!CC37=0,0, RANDBETWEEN(1,3))</f>
        <v>3</v>
      </c>
      <c r="CD37">
        <f ca="1">IF('MicroAreas Activas'!CD37=0,0, RANDBETWEEN(1,3))</f>
        <v>2</v>
      </c>
      <c r="CE37">
        <f ca="1">IF('MicroAreas Activas'!CE37=0,0, RANDBETWEEN(1,3))</f>
        <v>0</v>
      </c>
      <c r="CF37">
        <f ca="1">IF('MicroAreas Activas'!CF37=0,0, RANDBETWEEN(1,3))</f>
        <v>0</v>
      </c>
      <c r="CG37">
        <f ca="1">IF('MicroAreas Activas'!CG37=0,0, RANDBETWEEN(1,3))</f>
        <v>0</v>
      </c>
      <c r="CH37">
        <f ca="1">IF('MicroAreas Activas'!CH37=0,0, RANDBETWEEN(1,3))</f>
        <v>0</v>
      </c>
      <c r="CI37">
        <f ca="1">IF('MicroAreas Activas'!CI37=0,0, RANDBETWEEN(1,3))</f>
        <v>0</v>
      </c>
      <c r="CJ37">
        <f ca="1">IF('MicroAreas Activas'!CJ37=0,0, RANDBETWEEN(1,3))</f>
        <v>0</v>
      </c>
      <c r="CK37">
        <f ca="1">IF('MicroAreas Activas'!CK37=0,0, RANDBETWEEN(1,3))</f>
        <v>0</v>
      </c>
      <c r="CL37">
        <f ca="1">IF('MicroAreas Activas'!CL37=0,0, RANDBETWEEN(1,3))</f>
        <v>0</v>
      </c>
      <c r="CM37">
        <f ca="1">IF('MicroAreas Activas'!CM37=0,0, RANDBETWEEN(1,3))</f>
        <v>0</v>
      </c>
      <c r="CN37">
        <f ca="1">IF('MicroAreas Activas'!CN37=0,0, RANDBETWEEN(1,3))</f>
        <v>0</v>
      </c>
      <c r="CO37">
        <f ca="1">IF('MicroAreas Activas'!CO37=0,0, RANDBETWEEN(1,3))</f>
        <v>0</v>
      </c>
      <c r="CP37">
        <f ca="1">IF('MicroAreas Activas'!CP37=0,0, RANDBETWEEN(1,3))</f>
        <v>0</v>
      </c>
      <c r="CQ37">
        <f ca="1">IF('MicroAreas Activas'!CQ37=0,0, RANDBETWEEN(1,3))</f>
        <v>0</v>
      </c>
      <c r="CR37">
        <f ca="1">IF('MicroAreas Activas'!CR37=0,0, RANDBETWEEN(1,3))</f>
        <v>0</v>
      </c>
      <c r="CS37">
        <f ca="1">IF('MicroAreas Activas'!CS37=0,0, RANDBETWEEN(1,3))</f>
        <v>0</v>
      </c>
      <c r="CT37">
        <f ca="1">IF('MicroAreas Activas'!CT37=0,0, RANDBETWEEN(1,3))</f>
        <v>0</v>
      </c>
      <c r="CU37">
        <f ca="1">IF('MicroAreas Activas'!CU37=0,0, RANDBETWEEN(1,3))</f>
        <v>0</v>
      </c>
      <c r="CV37">
        <f ca="1">IF('MicroAreas Activas'!CV37=0,0, RANDBETWEEN(1,3))</f>
        <v>0</v>
      </c>
    </row>
    <row r="38" spans="1:100" x14ac:dyDescent="0.25">
      <c r="A38">
        <f ca="1">IF('MicroAreas Activas'!A38=0,0, RANDBETWEEN(1,3))</f>
        <v>2</v>
      </c>
      <c r="B38">
        <f ca="1">IF('MicroAreas Activas'!B38=0,0, RANDBETWEEN(1,3))</f>
        <v>3</v>
      </c>
      <c r="C38">
        <f ca="1">IF('MicroAreas Activas'!C38=0,0, RANDBETWEEN(1,3))</f>
        <v>0</v>
      </c>
      <c r="D38">
        <f ca="1">IF('MicroAreas Activas'!D38=0,0, RANDBETWEEN(1,3))</f>
        <v>0</v>
      </c>
      <c r="E38">
        <f ca="1">IF('MicroAreas Activas'!E38=0,0, RANDBETWEEN(1,3))</f>
        <v>0</v>
      </c>
      <c r="F38">
        <f ca="1">IF('MicroAreas Activas'!F38=0,0, RANDBETWEEN(1,3))</f>
        <v>0</v>
      </c>
      <c r="G38">
        <f ca="1">IF('MicroAreas Activas'!G38=0,0, RANDBETWEEN(1,3))</f>
        <v>0</v>
      </c>
      <c r="H38">
        <f ca="1">IF('MicroAreas Activas'!H38=0,0, RANDBETWEEN(1,3))</f>
        <v>0</v>
      </c>
      <c r="I38">
        <f ca="1">IF('MicroAreas Activas'!I38=0,0, RANDBETWEEN(1,3))</f>
        <v>0</v>
      </c>
      <c r="J38">
        <f ca="1">IF('MicroAreas Activas'!J38=0,0, RANDBETWEEN(1,3))</f>
        <v>0</v>
      </c>
      <c r="K38">
        <f ca="1">IF('MicroAreas Activas'!K38=0,0, RANDBETWEEN(1,3))</f>
        <v>0</v>
      </c>
      <c r="L38">
        <f ca="1">IF('MicroAreas Activas'!L38=0,0, RANDBETWEEN(1,3))</f>
        <v>0</v>
      </c>
      <c r="M38">
        <f ca="1">IF('MicroAreas Activas'!M38=0,0, RANDBETWEEN(1,3))</f>
        <v>0</v>
      </c>
      <c r="N38">
        <f ca="1">IF('MicroAreas Activas'!N38=0,0, RANDBETWEEN(1,3))</f>
        <v>0</v>
      </c>
      <c r="O38">
        <f ca="1">IF('MicroAreas Activas'!O38=0,0, RANDBETWEEN(1,3))</f>
        <v>0</v>
      </c>
      <c r="P38">
        <f ca="1">IF('MicroAreas Activas'!P38=0,0, RANDBETWEEN(1,3))</f>
        <v>0</v>
      </c>
      <c r="Q38">
        <f ca="1">IF('MicroAreas Activas'!Q38=0,0, RANDBETWEEN(1,3))</f>
        <v>0</v>
      </c>
      <c r="R38">
        <f ca="1">IF('MicroAreas Activas'!R38=0,0, RANDBETWEEN(1,3))</f>
        <v>0</v>
      </c>
      <c r="S38">
        <f ca="1">IF('MicroAreas Activas'!S38=0,0, RANDBETWEEN(1,3))</f>
        <v>0</v>
      </c>
      <c r="T38">
        <f ca="1">IF('MicroAreas Activas'!T38=0,0, RANDBETWEEN(1,3))</f>
        <v>0</v>
      </c>
      <c r="U38">
        <f ca="1">IF('MicroAreas Activas'!U38=0,0, RANDBETWEEN(1,3))</f>
        <v>0</v>
      </c>
      <c r="V38">
        <f ca="1">IF('MicroAreas Activas'!V38=0,0, RANDBETWEEN(1,3))</f>
        <v>0</v>
      </c>
      <c r="W38">
        <f ca="1">IF('MicroAreas Activas'!W38=0,0, RANDBETWEEN(1,3))</f>
        <v>0</v>
      </c>
      <c r="X38">
        <f ca="1">IF('MicroAreas Activas'!X38=0,0, RANDBETWEEN(1,3))</f>
        <v>0</v>
      </c>
      <c r="Y38">
        <f ca="1">IF('MicroAreas Activas'!Y38=0,0, RANDBETWEEN(1,3))</f>
        <v>0</v>
      </c>
      <c r="Z38">
        <f ca="1">IF('MicroAreas Activas'!Z38=0,0, RANDBETWEEN(1,3))</f>
        <v>0</v>
      </c>
      <c r="AA38">
        <f ca="1">IF('MicroAreas Activas'!AA38=0,0, RANDBETWEEN(1,3))</f>
        <v>0</v>
      </c>
      <c r="AB38">
        <f ca="1">IF('MicroAreas Activas'!AB38=0,0, RANDBETWEEN(1,3))</f>
        <v>0</v>
      </c>
      <c r="AC38">
        <f ca="1">IF('MicroAreas Activas'!AC38=0,0, RANDBETWEEN(1,3))</f>
        <v>0</v>
      </c>
      <c r="AD38">
        <f ca="1">IF('MicroAreas Activas'!AD38=0,0, RANDBETWEEN(1,3))</f>
        <v>0</v>
      </c>
      <c r="AE38">
        <f ca="1">IF('MicroAreas Activas'!AE38=0,0, RANDBETWEEN(1,3))</f>
        <v>0</v>
      </c>
      <c r="AF38">
        <f ca="1">IF('MicroAreas Activas'!AF38=0,0, RANDBETWEEN(1,3))</f>
        <v>0</v>
      </c>
      <c r="AG38">
        <f ca="1">IF('MicroAreas Activas'!AG38=0,0, RANDBETWEEN(1,3))</f>
        <v>0</v>
      </c>
      <c r="AH38">
        <f ca="1">IF('MicroAreas Activas'!AH38=0,0, RANDBETWEEN(1,3))</f>
        <v>0</v>
      </c>
      <c r="AI38">
        <f ca="1">IF('MicroAreas Activas'!AI38=0,0, RANDBETWEEN(1,3))</f>
        <v>0</v>
      </c>
      <c r="AJ38">
        <f ca="1">IF('MicroAreas Activas'!AJ38=0,0, RANDBETWEEN(1,3))</f>
        <v>0</v>
      </c>
      <c r="AK38">
        <f ca="1">IF('MicroAreas Activas'!AK38=0,0, RANDBETWEEN(1,3))</f>
        <v>0</v>
      </c>
      <c r="AL38">
        <f ca="1">IF('MicroAreas Activas'!AL38=0,0, RANDBETWEEN(1,3))</f>
        <v>0</v>
      </c>
      <c r="AM38">
        <f ca="1">IF('MicroAreas Activas'!AM38=0,0, RANDBETWEEN(1,3))</f>
        <v>1</v>
      </c>
      <c r="AN38">
        <f ca="1">IF('MicroAreas Activas'!AN38=0,0, RANDBETWEEN(1,3))</f>
        <v>2</v>
      </c>
      <c r="AO38">
        <f ca="1">IF('MicroAreas Activas'!AO38=0,0, RANDBETWEEN(1,3))</f>
        <v>2</v>
      </c>
      <c r="AP38">
        <f ca="1">IF('MicroAreas Activas'!AP38=0,0, RANDBETWEEN(1,3))</f>
        <v>3</v>
      </c>
      <c r="AQ38">
        <f ca="1">IF('MicroAreas Activas'!AQ38=0,0, RANDBETWEEN(1,3))</f>
        <v>1</v>
      </c>
      <c r="AR38">
        <f ca="1">IF('MicroAreas Activas'!AR38=0,0, RANDBETWEEN(1,3))</f>
        <v>3</v>
      </c>
      <c r="AS38">
        <f ca="1">IF('MicroAreas Activas'!AS38=0,0, RANDBETWEEN(1,3))</f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f ca="1">IF('MicroAreas Activas'!BE38=0,0, RANDBETWEEN(1,3))</f>
        <v>1</v>
      </c>
      <c r="BF38">
        <f ca="1">IF('MicroAreas Activas'!BF38=0,0, RANDBETWEEN(1,3))</f>
        <v>2</v>
      </c>
      <c r="BG38">
        <f ca="1">IF('MicroAreas Activas'!BG38=0,0, RANDBETWEEN(1,3))</f>
        <v>1</v>
      </c>
      <c r="BH38">
        <f ca="1">IF('MicroAreas Activas'!BH38=0,0, RANDBETWEEN(1,3))</f>
        <v>1</v>
      </c>
      <c r="BI38">
        <f ca="1">IF('MicroAreas Activas'!BI38=0,0, RANDBETWEEN(1,3))</f>
        <v>1</v>
      </c>
      <c r="BJ38">
        <f ca="1">IF('MicroAreas Activas'!BJ38=0,0, RANDBETWEEN(1,3))</f>
        <v>3</v>
      </c>
      <c r="BK38">
        <f ca="1">IF('MicroAreas Activas'!BK38=0,0, RANDBETWEEN(1,3))</f>
        <v>2</v>
      </c>
      <c r="BL38">
        <f ca="1">IF('MicroAreas Activas'!BL38=0,0, RANDBETWEEN(1,3))</f>
        <v>3</v>
      </c>
      <c r="BM38">
        <f ca="1">IF('MicroAreas Activas'!BM38=0,0, RANDBETWEEN(1,3))</f>
        <v>1</v>
      </c>
      <c r="BN38">
        <f ca="1">IF('MicroAreas Activas'!BN38=0,0, RANDBETWEEN(1,3))</f>
        <v>3</v>
      </c>
      <c r="BO38">
        <f ca="1">IF('MicroAreas Activas'!BO38=0,0, RANDBETWEEN(1,3))</f>
        <v>2</v>
      </c>
      <c r="BP38">
        <f ca="1">IF('MicroAreas Activas'!BP38=0,0, RANDBETWEEN(1,3))</f>
        <v>2</v>
      </c>
      <c r="BQ38">
        <f ca="1">IF('MicroAreas Activas'!BQ38=0,0, RANDBETWEEN(1,3))</f>
        <v>3</v>
      </c>
      <c r="BR38">
        <f ca="1">IF('MicroAreas Activas'!BR38=0,0, RANDBETWEEN(1,3))</f>
        <v>0</v>
      </c>
      <c r="BS38">
        <f ca="1">IF('MicroAreas Activas'!BS38=0,0, RANDBETWEEN(1,3))</f>
        <v>0</v>
      </c>
      <c r="BT38">
        <f ca="1">IF('MicroAreas Activas'!BT38=0,0, RANDBETWEEN(1,3))</f>
        <v>0</v>
      </c>
      <c r="BU38">
        <f ca="1">IF('MicroAreas Activas'!BU38=0,0, RANDBETWEEN(1,3))</f>
        <v>0</v>
      </c>
      <c r="BV38">
        <f ca="1">IF('MicroAreas Activas'!BV38=0,0, RANDBETWEEN(1,3))</f>
        <v>0</v>
      </c>
      <c r="BW38">
        <f ca="1">IF('MicroAreas Activas'!BW38=0,0, RANDBETWEEN(1,3))</f>
        <v>0</v>
      </c>
      <c r="BX38">
        <f ca="1">IF('MicroAreas Activas'!BX38=0,0, RANDBETWEEN(1,3))</f>
        <v>0</v>
      </c>
      <c r="BY38">
        <f ca="1">IF('MicroAreas Activas'!BY38=0,0, RANDBETWEEN(1,3))</f>
        <v>3</v>
      </c>
      <c r="BZ38">
        <f ca="1">IF('MicroAreas Activas'!BZ38=0,0, RANDBETWEEN(1,3))</f>
        <v>2</v>
      </c>
      <c r="CA38">
        <f ca="1">IF('MicroAreas Activas'!CA38=0,0, RANDBETWEEN(1,3))</f>
        <v>1</v>
      </c>
      <c r="CB38">
        <f ca="1">IF('MicroAreas Activas'!CB38=0,0, RANDBETWEEN(1,3))</f>
        <v>1</v>
      </c>
      <c r="CC38">
        <f ca="1">IF('MicroAreas Activas'!CC38=0,0, RANDBETWEEN(1,3))</f>
        <v>2</v>
      </c>
      <c r="CD38">
        <f ca="1">IF('MicroAreas Activas'!CD38=0,0, RANDBETWEEN(1,3))</f>
        <v>3</v>
      </c>
      <c r="CE38">
        <f ca="1">IF('MicroAreas Activas'!CE38=0,0, RANDBETWEEN(1,3))</f>
        <v>0</v>
      </c>
      <c r="CF38">
        <f ca="1">IF('MicroAreas Activas'!CF38=0,0, RANDBETWEEN(1,3))</f>
        <v>0</v>
      </c>
      <c r="CG38">
        <f ca="1">IF('MicroAreas Activas'!CG38=0,0, RANDBETWEEN(1,3))</f>
        <v>0</v>
      </c>
      <c r="CH38">
        <f ca="1">IF('MicroAreas Activas'!CH38=0,0, RANDBETWEEN(1,3))</f>
        <v>0</v>
      </c>
      <c r="CI38">
        <f ca="1">IF('MicroAreas Activas'!CI38=0,0, RANDBETWEEN(1,3))</f>
        <v>0</v>
      </c>
      <c r="CJ38">
        <f ca="1">IF('MicroAreas Activas'!CJ38=0,0, RANDBETWEEN(1,3))</f>
        <v>0</v>
      </c>
      <c r="CK38">
        <f ca="1">IF('MicroAreas Activas'!CK38=0,0, RANDBETWEEN(1,3))</f>
        <v>0</v>
      </c>
      <c r="CL38">
        <f ca="1">IF('MicroAreas Activas'!CL38=0,0, RANDBETWEEN(1,3))</f>
        <v>0</v>
      </c>
      <c r="CM38">
        <f ca="1">IF('MicroAreas Activas'!CM38=0,0, RANDBETWEEN(1,3))</f>
        <v>0</v>
      </c>
      <c r="CN38">
        <f ca="1">IF('MicroAreas Activas'!CN38=0,0, RANDBETWEEN(1,3))</f>
        <v>0</v>
      </c>
      <c r="CO38">
        <f ca="1">IF('MicroAreas Activas'!CO38=0,0, RANDBETWEEN(1,3))</f>
        <v>0</v>
      </c>
      <c r="CP38">
        <f ca="1">IF('MicroAreas Activas'!CP38=0,0, RANDBETWEEN(1,3))</f>
        <v>0</v>
      </c>
      <c r="CQ38">
        <f ca="1">IF('MicroAreas Activas'!CQ38=0,0, RANDBETWEEN(1,3))</f>
        <v>0</v>
      </c>
      <c r="CR38">
        <f ca="1">IF('MicroAreas Activas'!CR38=0,0, RANDBETWEEN(1,3))</f>
        <v>0</v>
      </c>
      <c r="CS38">
        <f ca="1">IF('MicroAreas Activas'!CS38=0,0, RANDBETWEEN(1,3))</f>
        <v>0</v>
      </c>
      <c r="CT38">
        <f ca="1">IF('MicroAreas Activas'!CT38=0,0, RANDBETWEEN(1,3))</f>
        <v>0</v>
      </c>
      <c r="CU38">
        <f ca="1">IF('MicroAreas Activas'!CU38=0,0, RANDBETWEEN(1,3))</f>
        <v>0</v>
      </c>
      <c r="CV38">
        <f ca="1">IF('MicroAreas Activas'!CV38=0,0, RANDBETWEEN(1,3))</f>
        <v>0</v>
      </c>
    </row>
    <row r="39" spans="1:100" x14ac:dyDescent="0.25">
      <c r="A39">
        <f ca="1">IF('MicroAreas Activas'!A39=0,0, RANDBETWEEN(1,3))</f>
        <v>2</v>
      </c>
      <c r="B39">
        <f ca="1">IF('MicroAreas Activas'!B39=0,0, RANDBETWEEN(1,3))</f>
        <v>3</v>
      </c>
      <c r="C39">
        <f ca="1">IF('MicroAreas Activas'!C39=0,0, RANDBETWEEN(1,3))</f>
        <v>0</v>
      </c>
      <c r="D39">
        <f ca="1">IF('MicroAreas Activas'!D39=0,0, RANDBETWEEN(1,3))</f>
        <v>0</v>
      </c>
      <c r="E39">
        <f ca="1">IF('MicroAreas Activas'!E39=0,0, RANDBETWEEN(1,3))</f>
        <v>0</v>
      </c>
      <c r="F39">
        <f ca="1">IF('MicroAreas Activas'!F39=0,0, RANDBETWEEN(1,3))</f>
        <v>0</v>
      </c>
      <c r="G39">
        <f ca="1">IF('MicroAreas Activas'!G39=0,0, RANDBETWEEN(1,3))</f>
        <v>0</v>
      </c>
      <c r="H39">
        <f ca="1">IF('MicroAreas Activas'!H39=0,0, RANDBETWEEN(1,3))</f>
        <v>0</v>
      </c>
      <c r="I39">
        <f ca="1">IF('MicroAreas Activas'!I39=0,0, RANDBETWEEN(1,3))</f>
        <v>0</v>
      </c>
      <c r="J39">
        <f ca="1">IF('MicroAreas Activas'!J39=0,0, RANDBETWEEN(1,3))</f>
        <v>0</v>
      </c>
      <c r="K39">
        <f ca="1">IF('MicroAreas Activas'!K39=0,0, RANDBETWEEN(1,3))</f>
        <v>0</v>
      </c>
      <c r="L39">
        <f ca="1">IF('MicroAreas Activas'!L39=0,0, RANDBETWEEN(1,3))</f>
        <v>0</v>
      </c>
      <c r="M39">
        <f ca="1">IF('MicroAreas Activas'!M39=0,0, RANDBETWEEN(1,3))</f>
        <v>0</v>
      </c>
      <c r="N39">
        <f ca="1">IF('MicroAreas Activas'!N39=0,0, RANDBETWEEN(1,3))</f>
        <v>0</v>
      </c>
      <c r="O39">
        <f ca="1">IF('MicroAreas Activas'!O39=0,0, RANDBETWEEN(1,3))</f>
        <v>0</v>
      </c>
      <c r="P39">
        <f ca="1">IF('MicroAreas Activas'!P39=0,0, RANDBETWEEN(1,3))</f>
        <v>0</v>
      </c>
      <c r="Q39">
        <f ca="1">IF('MicroAreas Activas'!Q39=0,0, RANDBETWEEN(1,3))</f>
        <v>0</v>
      </c>
      <c r="R39">
        <f ca="1">IF('MicroAreas Activas'!R39=0,0, RANDBETWEEN(1,3))</f>
        <v>0</v>
      </c>
      <c r="S39">
        <f ca="1">IF('MicroAreas Activas'!S39=0,0, RANDBETWEEN(1,3))</f>
        <v>0</v>
      </c>
      <c r="T39">
        <f ca="1">IF('MicroAreas Activas'!T39=0,0, RANDBETWEEN(1,3))</f>
        <v>0</v>
      </c>
      <c r="U39">
        <f ca="1">IF('MicroAreas Activas'!U39=0,0, RANDBETWEEN(1,3))</f>
        <v>0</v>
      </c>
      <c r="V39">
        <f ca="1">IF('MicroAreas Activas'!V39=0,0, RANDBETWEEN(1,3))</f>
        <v>0</v>
      </c>
      <c r="W39">
        <f ca="1">IF('MicroAreas Activas'!W39=0,0, RANDBETWEEN(1,3))</f>
        <v>0</v>
      </c>
      <c r="X39">
        <f ca="1">IF('MicroAreas Activas'!X39=0,0, RANDBETWEEN(1,3))</f>
        <v>0</v>
      </c>
      <c r="Y39">
        <f ca="1">IF('MicroAreas Activas'!Y39=0,0, RANDBETWEEN(1,3))</f>
        <v>0</v>
      </c>
      <c r="Z39">
        <f ca="1">IF('MicroAreas Activas'!Z39=0,0, RANDBETWEEN(1,3))</f>
        <v>0</v>
      </c>
      <c r="AA39">
        <f ca="1">IF('MicroAreas Activas'!AA39=0,0, RANDBETWEEN(1,3))</f>
        <v>0</v>
      </c>
      <c r="AB39">
        <f ca="1">IF('MicroAreas Activas'!AB39=0,0, RANDBETWEEN(1,3))</f>
        <v>0</v>
      </c>
      <c r="AC39">
        <f ca="1">IF('MicroAreas Activas'!AC39=0,0, RANDBETWEEN(1,3))</f>
        <v>0</v>
      </c>
      <c r="AD39">
        <f ca="1">IF('MicroAreas Activas'!AD39=0,0, RANDBETWEEN(1,3))</f>
        <v>0</v>
      </c>
      <c r="AE39">
        <f ca="1">IF('MicroAreas Activas'!AE39=0,0, RANDBETWEEN(1,3))</f>
        <v>0</v>
      </c>
      <c r="AF39">
        <f ca="1">IF('MicroAreas Activas'!AF39=0,0, RANDBETWEEN(1,3))</f>
        <v>0</v>
      </c>
      <c r="AG39">
        <f ca="1">IF('MicroAreas Activas'!AG39=0,0, RANDBETWEEN(1,3))</f>
        <v>0</v>
      </c>
      <c r="AH39">
        <f ca="1">IF('MicroAreas Activas'!AH39=0,0, RANDBETWEEN(1,3))</f>
        <v>0</v>
      </c>
      <c r="AI39">
        <f ca="1">IF('MicroAreas Activas'!AI39=0,0, RANDBETWEEN(1,3))</f>
        <v>0</v>
      </c>
      <c r="AJ39">
        <f ca="1">IF('MicroAreas Activas'!AJ39=0,0, RANDBETWEEN(1,3))</f>
        <v>0</v>
      </c>
      <c r="AK39">
        <f ca="1">IF('MicroAreas Activas'!AK39=0,0, RANDBETWEEN(1,3))</f>
        <v>0</v>
      </c>
      <c r="AL39">
        <f ca="1">IF('MicroAreas Activas'!AL39=0,0, RANDBETWEEN(1,3))</f>
        <v>0</v>
      </c>
      <c r="AM39">
        <f ca="1">IF('MicroAreas Activas'!AM39=0,0, RANDBETWEEN(1,3))</f>
        <v>0</v>
      </c>
      <c r="AN39">
        <f ca="1">IF('MicroAreas Activas'!AN39=0,0, RANDBETWEEN(1,3))</f>
        <v>0</v>
      </c>
      <c r="AO39">
        <f ca="1">IF('MicroAreas Activas'!AO39=0,0, RANDBETWEEN(1,3))</f>
        <v>0</v>
      </c>
      <c r="AP39">
        <f ca="1">IF('MicroAreas Activas'!AP39=0,0, RANDBETWEEN(1,3))</f>
        <v>0</v>
      </c>
      <c r="AQ39">
        <f ca="1">IF('MicroAreas Activas'!AQ39=0,0, RANDBETWEEN(1,3))</f>
        <v>0</v>
      </c>
      <c r="AR39">
        <f ca="1">IF('MicroAreas Activas'!AR39=0,0, RANDBETWEEN(1,3))</f>
        <v>2</v>
      </c>
      <c r="AS39">
        <f ca="1">IF('MicroAreas Activas'!AS39=0,0, RANDBETWEEN(1,3))</f>
        <v>3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f ca="1">IF('MicroAreas Activas'!BE39=0,0, RANDBETWEEN(1,3))</f>
        <v>2</v>
      </c>
      <c r="BF39">
        <f ca="1">IF('MicroAreas Activas'!BF39=0,0, RANDBETWEEN(1,3))</f>
        <v>2</v>
      </c>
      <c r="BG39">
        <f ca="1">IF('MicroAreas Activas'!BG39=0,0, RANDBETWEEN(1,3))</f>
        <v>3</v>
      </c>
      <c r="BH39">
        <f ca="1">IF('MicroAreas Activas'!BH39=0,0, RANDBETWEEN(1,3))</f>
        <v>1</v>
      </c>
      <c r="BI39">
        <f ca="1">IF('MicroAreas Activas'!BI39=0,0, RANDBETWEEN(1,3))</f>
        <v>3</v>
      </c>
      <c r="BJ39">
        <f ca="1">IF('MicroAreas Activas'!BJ39=0,0, RANDBETWEEN(1,3))</f>
        <v>1</v>
      </c>
      <c r="BK39">
        <f ca="1">IF('MicroAreas Activas'!BK39=0,0, RANDBETWEEN(1,3))</f>
        <v>1</v>
      </c>
      <c r="BL39">
        <f ca="1">IF('MicroAreas Activas'!BL39=0,0, RANDBETWEEN(1,3))</f>
        <v>3</v>
      </c>
      <c r="BM39">
        <f ca="1">IF('MicroAreas Activas'!BM39=0,0, RANDBETWEEN(1,3))</f>
        <v>1</v>
      </c>
      <c r="BN39">
        <f ca="1">IF('MicroAreas Activas'!BN39=0,0, RANDBETWEEN(1,3))</f>
        <v>1</v>
      </c>
      <c r="BO39">
        <f ca="1">IF('MicroAreas Activas'!BO39=0,0, RANDBETWEEN(1,3))</f>
        <v>2</v>
      </c>
      <c r="BP39">
        <f ca="1">IF('MicroAreas Activas'!BP39=0,0, RANDBETWEEN(1,3))</f>
        <v>3</v>
      </c>
      <c r="BQ39">
        <f ca="1">IF('MicroAreas Activas'!BQ39=0,0, RANDBETWEEN(1,3))</f>
        <v>3</v>
      </c>
      <c r="BR39">
        <f ca="1">IF('MicroAreas Activas'!BR39=0,0, RANDBETWEEN(1,3))</f>
        <v>0</v>
      </c>
      <c r="BS39">
        <f ca="1">IF('MicroAreas Activas'!BS39=0,0, RANDBETWEEN(1,3))</f>
        <v>0</v>
      </c>
      <c r="BT39">
        <f ca="1">IF('MicroAreas Activas'!BT39=0,0, RANDBETWEEN(1,3))</f>
        <v>0</v>
      </c>
      <c r="BU39">
        <f ca="1">IF('MicroAreas Activas'!BU39=0,0, RANDBETWEEN(1,3))</f>
        <v>0</v>
      </c>
      <c r="BV39">
        <f ca="1">IF('MicroAreas Activas'!BV39=0,0, RANDBETWEEN(1,3))</f>
        <v>0</v>
      </c>
      <c r="BW39">
        <f ca="1">IF('MicroAreas Activas'!BW39=0,0, RANDBETWEEN(1,3))</f>
        <v>0</v>
      </c>
      <c r="BX39">
        <f ca="1">IF('MicroAreas Activas'!BX39=0,0, RANDBETWEEN(1,3))</f>
        <v>0</v>
      </c>
      <c r="BY39">
        <f ca="1">IF('MicroAreas Activas'!BY39=0,0, RANDBETWEEN(1,3))</f>
        <v>3</v>
      </c>
      <c r="BZ39">
        <f ca="1">IF('MicroAreas Activas'!BZ39=0,0, RANDBETWEEN(1,3))</f>
        <v>2</v>
      </c>
      <c r="CA39">
        <f ca="1">IF('MicroAreas Activas'!CA39=0,0, RANDBETWEEN(1,3))</f>
        <v>2</v>
      </c>
      <c r="CB39">
        <f ca="1">IF('MicroAreas Activas'!CB39=0,0, RANDBETWEEN(1,3))</f>
        <v>2</v>
      </c>
      <c r="CC39">
        <f ca="1">IF('MicroAreas Activas'!CC39=0,0, RANDBETWEEN(1,3))</f>
        <v>3</v>
      </c>
      <c r="CD39">
        <f ca="1">IF('MicroAreas Activas'!CD39=0,0, RANDBETWEEN(1,3))</f>
        <v>1</v>
      </c>
      <c r="CE39">
        <f ca="1">IF('MicroAreas Activas'!CE39=0,0, RANDBETWEEN(1,3))</f>
        <v>0</v>
      </c>
      <c r="CF39">
        <f ca="1">IF('MicroAreas Activas'!CF39=0,0, RANDBETWEEN(1,3))</f>
        <v>0</v>
      </c>
      <c r="CG39">
        <f ca="1">IF('MicroAreas Activas'!CG39=0,0, RANDBETWEEN(1,3))</f>
        <v>0</v>
      </c>
      <c r="CH39">
        <f ca="1">IF('MicroAreas Activas'!CH39=0,0, RANDBETWEEN(1,3))</f>
        <v>0</v>
      </c>
      <c r="CI39">
        <f ca="1">IF('MicroAreas Activas'!CI39=0,0, RANDBETWEEN(1,3))</f>
        <v>0</v>
      </c>
      <c r="CJ39">
        <f ca="1">IF('MicroAreas Activas'!CJ39=0,0, RANDBETWEEN(1,3))</f>
        <v>0</v>
      </c>
      <c r="CK39">
        <f ca="1">IF('MicroAreas Activas'!CK39=0,0, RANDBETWEEN(1,3))</f>
        <v>0</v>
      </c>
      <c r="CL39">
        <f ca="1">IF('MicroAreas Activas'!CL39=0,0, RANDBETWEEN(1,3))</f>
        <v>0</v>
      </c>
      <c r="CM39">
        <f ca="1">IF('MicroAreas Activas'!CM39=0,0, RANDBETWEEN(1,3))</f>
        <v>0</v>
      </c>
      <c r="CN39">
        <f ca="1">IF('MicroAreas Activas'!CN39=0,0, RANDBETWEEN(1,3))</f>
        <v>0</v>
      </c>
      <c r="CO39">
        <f ca="1">IF('MicroAreas Activas'!CO39=0,0, RANDBETWEEN(1,3))</f>
        <v>0</v>
      </c>
      <c r="CP39">
        <f ca="1">IF('MicroAreas Activas'!CP39=0,0, RANDBETWEEN(1,3))</f>
        <v>0</v>
      </c>
      <c r="CQ39">
        <f ca="1">IF('MicroAreas Activas'!CQ39=0,0, RANDBETWEEN(1,3))</f>
        <v>0</v>
      </c>
      <c r="CR39">
        <f ca="1">IF('MicroAreas Activas'!CR39=0,0, RANDBETWEEN(1,3))</f>
        <v>0</v>
      </c>
      <c r="CS39">
        <f ca="1">IF('MicroAreas Activas'!CS39=0,0, RANDBETWEEN(1,3))</f>
        <v>0</v>
      </c>
      <c r="CT39">
        <f ca="1">IF('MicroAreas Activas'!CT39=0,0, RANDBETWEEN(1,3))</f>
        <v>0</v>
      </c>
      <c r="CU39">
        <f ca="1">IF('MicroAreas Activas'!CU39=0,0, RANDBETWEEN(1,3))</f>
        <v>0</v>
      </c>
      <c r="CV39">
        <f ca="1">IF('MicroAreas Activas'!CV39=0,0, RANDBETWEEN(1,3))</f>
        <v>0</v>
      </c>
    </row>
    <row r="40" spans="1:100" x14ac:dyDescent="0.25">
      <c r="A40">
        <f ca="1">IF('MicroAreas Activas'!A40=0,0, RANDBETWEEN(1,3))</f>
        <v>1</v>
      </c>
      <c r="B40">
        <f ca="1">IF('MicroAreas Activas'!B40=0,0, RANDBETWEEN(1,3))</f>
        <v>2</v>
      </c>
      <c r="C40">
        <f ca="1">IF('MicroAreas Activas'!C40=0,0, RANDBETWEEN(1,3))</f>
        <v>0</v>
      </c>
      <c r="D40">
        <f ca="1">IF('MicroAreas Activas'!D40=0,0, RANDBETWEEN(1,3))</f>
        <v>0</v>
      </c>
      <c r="E40">
        <f ca="1">IF('MicroAreas Activas'!E40=0,0, RANDBETWEEN(1,3))</f>
        <v>0</v>
      </c>
      <c r="F40">
        <f ca="1">IF('MicroAreas Activas'!F40=0,0, RANDBETWEEN(1,3))</f>
        <v>0</v>
      </c>
      <c r="G40">
        <f ca="1">IF('MicroAreas Activas'!G40=0,0, RANDBETWEEN(1,3))</f>
        <v>0</v>
      </c>
      <c r="H40">
        <f ca="1">IF('MicroAreas Activas'!H40=0,0, RANDBETWEEN(1,3))</f>
        <v>0</v>
      </c>
      <c r="I40">
        <f ca="1">IF('MicroAreas Activas'!I40=0,0, RANDBETWEEN(1,3))</f>
        <v>0</v>
      </c>
      <c r="J40">
        <f ca="1">IF('MicroAreas Activas'!J40=0,0, RANDBETWEEN(1,3))</f>
        <v>0</v>
      </c>
      <c r="K40">
        <f ca="1">IF('MicroAreas Activas'!K40=0,0, RANDBETWEEN(1,3))</f>
        <v>0</v>
      </c>
      <c r="L40">
        <f ca="1">IF('MicroAreas Activas'!L40=0,0, RANDBETWEEN(1,3))</f>
        <v>0</v>
      </c>
      <c r="M40">
        <f ca="1">IF('MicroAreas Activas'!M40=0,0, RANDBETWEEN(1,3))</f>
        <v>0</v>
      </c>
      <c r="N40">
        <f ca="1">IF('MicroAreas Activas'!N40=0,0, RANDBETWEEN(1,3))</f>
        <v>0</v>
      </c>
      <c r="O40">
        <f ca="1">IF('MicroAreas Activas'!O40=0,0, RANDBETWEEN(1,3))</f>
        <v>0</v>
      </c>
      <c r="P40">
        <f ca="1">IF('MicroAreas Activas'!P40=0,0, RANDBETWEEN(1,3))</f>
        <v>0</v>
      </c>
      <c r="Q40">
        <f ca="1">IF('MicroAreas Activas'!Q40=0,0, RANDBETWEEN(1,3))</f>
        <v>0</v>
      </c>
      <c r="R40">
        <f ca="1">IF('MicroAreas Activas'!R40=0,0, RANDBETWEEN(1,3))</f>
        <v>0</v>
      </c>
      <c r="S40">
        <f ca="1">IF('MicroAreas Activas'!S40=0,0, RANDBETWEEN(1,3))</f>
        <v>0</v>
      </c>
      <c r="T40">
        <f ca="1">IF('MicroAreas Activas'!T40=0,0, RANDBETWEEN(1,3))</f>
        <v>0</v>
      </c>
      <c r="U40">
        <f ca="1">IF('MicroAreas Activas'!U40=0,0, RANDBETWEEN(1,3))</f>
        <v>0</v>
      </c>
      <c r="V40">
        <f ca="1">IF('MicroAreas Activas'!V40=0,0, RANDBETWEEN(1,3))</f>
        <v>0</v>
      </c>
      <c r="W40">
        <f ca="1">IF('MicroAreas Activas'!W40=0,0, RANDBETWEEN(1,3))</f>
        <v>0</v>
      </c>
      <c r="X40">
        <f ca="1">IF('MicroAreas Activas'!X40=0,0, RANDBETWEEN(1,3))</f>
        <v>0</v>
      </c>
      <c r="Y40">
        <f ca="1">IF('MicroAreas Activas'!Y40=0,0, RANDBETWEEN(1,3))</f>
        <v>0</v>
      </c>
      <c r="Z40">
        <f ca="1">IF('MicroAreas Activas'!Z40=0,0, RANDBETWEEN(1,3))</f>
        <v>0</v>
      </c>
      <c r="AA40">
        <f ca="1">IF('MicroAreas Activas'!AA40=0,0, RANDBETWEEN(1,3))</f>
        <v>0</v>
      </c>
      <c r="AB40">
        <f ca="1">IF('MicroAreas Activas'!AB40=0,0, RANDBETWEEN(1,3))</f>
        <v>0</v>
      </c>
      <c r="AC40">
        <f ca="1">IF('MicroAreas Activas'!AC40=0,0, RANDBETWEEN(1,3))</f>
        <v>0</v>
      </c>
      <c r="AD40">
        <f ca="1">IF('MicroAreas Activas'!AD40=0,0, RANDBETWEEN(1,3))</f>
        <v>0</v>
      </c>
      <c r="AE40">
        <f ca="1">IF('MicroAreas Activas'!AE40=0,0, RANDBETWEEN(1,3))</f>
        <v>0</v>
      </c>
      <c r="AF40">
        <f ca="1">IF('MicroAreas Activas'!AF40=0,0, RANDBETWEEN(1,3))</f>
        <v>0</v>
      </c>
      <c r="AG40">
        <f ca="1">IF('MicroAreas Activas'!AG40=0,0, RANDBETWEEN(1,3))</f>
        <v>0</v>
      </c>
      <c r="AH40">
        <f ca="1">IF('MicroAreas Activas'!AH40=0,0, RANDBETWEEN(1,3))</f>
        <v>0</v>
      </c>
      <c r="AI40">
        <f ca="1">IF('MicroAreas Activas'!AI40=0,0, RANDBETWEEN(1,3))</f>
        <v>0</v>
      </c>
      <c r="AJ40">
        <f ca="1">IF('MicroAreas Activas'!AJ40=0,0, RANDBETWEEN(1,3))</f>
        <v>0</v>
      </c>
      <c r="AK40">
        <f ca="1">IF('MicroAreas Activas'!AK40=0,0, RANDBETWEEN(1,3))</f>
        <v>0</v>
      </c>
      <c r="AL40">
        <f ca="1">IF('MicroAreas Activas'!AL40=0,0, RANDBETWEEN(1,3))</f>
        <v>0</v>
      </c>
      <c r="AM40">
        <f ca="1">IF('MicroAreas Activas'!AM40=0,0, RANDBETWEEN(1,3))</f>
        <v>0</v>
      </c>
      <c r="AN40">
        <f ca="1">IF('MicroAreas Activas'!AN40=0,0, RANDBETWEEN(1,3))</f>
        <v>0</v>
      </c>
      <c r="AO40">
        <f ca="1">IF('MicroAreas Activas'!AO40=0,0, RANDBETWEEN(1,3))</f>
        <v>0</v>
      </c>
      <c r="AP40">
        <f ca="1">IF('MicroAreas Activas'!AP40=0,0, RANDBETWEEN(1,3))</f>
        <v>0</v>
      </c>
      <c r="AQ40">
        <f ca="1">IF('MicroAreas Activas'!AQ40=0,0, RANDBETWEEN(1,3))</f>
        <v>0</v>
      </c>
      <c r="AR40">
        <f ca="1">IF('MicroAreas Activas'!AR40=0,0, RANDBETWEEN(1,3))</f>
        <v>1</v>
      </c>
      <c r="AS40">
        <f ca="1">IF('MicroAreas Activas'!AS40=0,0, RANDBETWEEN(1,3))</f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f ca="1">IF('MicroAreas Activas'!BE40=0,0, RANDBETWEEN(1,3))</f>
        <v>2</v>
      </c>
      <c r="BF40">
        <f ca="1">IF('MicroAreas Activas'!BF40=0,0, RANDBETWEEN(1,3))</f>
        <v>1</v>
      </c>
      <c r="BG40">
        <f ca="1">IF('MicroAreas Activas'!BG40=0,0, RANDBETWEEN(1,3))</f>
        <v>3</v>
      </c>
      <c r="BH40">
        <f ca="1">IF('MicroAreas Activas'!BH40=0,0, RANDBETWEEN(1,3))</f>
        <v>2</v>
      </c>
      <c r="BI40">
        <f ca="1">IF('MicroAreas Activas'!BI40=0,0, RANDBETWEEN(1,3))</f>
        <v>2</v>
      </c>
      <c r="BJ40">
        <f ca="1">IF('MicroAreas Activas'!BJ40=0,0, RANDBETWEEN(1,3))</f>
        <v>1</v>
      </c>
      <c r="BK40">
        <f ca="1">IF('MicroAreas Activas'!BK40=0,0, RANDBETWEEN(1,3))</f>
        <v>2</v>
      </c>
      <c r="BL40">
        <f ca="1">IF('MicroAreas Activas'!BL40=0,0, RANDBETWEEN(1,3))</f>
        <v>1</v>
      </c>
      <c r="BM40">
        <f ca="1">IF('MicroAreas Activas'!BM40=0,0, RANDBETWEEN(1,3))</f>
        <v>1</v>
      </c>
      <c r="BN40">
        <f ca="1">IF('MicroAreas Activas'!BN40=0,0, RANDBETWEEN(1,3))</f>
        <v>2</v>
      </c>
      <c r="BO40">
        <f ca="1">IF('MicroAreas Activas'!BO40=0,0, RANDBETWEEN(1,3))</f>
        <v>1</v>
      </c>
      <c r="BP40">
        <f ca="1">IF('MicroAreas Activas'!BP40=0,0, RANDBETWEEN(1,3))</f>
        <v>2</v>
      </c>
      <c r="BQ40">
        <f ca="1">IF('MicroAreas Activas'!BQ40=0,0, RANDBETWEEN(1,3))</f>
        <v>1</v>
      </c>
      <c r="BR40">
        <f ca="1">IF('MicroAreas Activas'!BR40=0,0, RANDBETWEEN(1,3))</f>
        <v>0</v>
      </c>
      <c r="BS40">
        <f ca="1">IF('MicroAreas Activas'!BS40=0,0, RANDBETWEEN(1,3))</f>
        <v>0</v>
      </c>
      <c r="BT40">
        <f ca="1">IF('MicroAreas Activas'!BT40=0,0, RANDBETWEEN(1,3))</f>
        <v>0</v>
      </c>
      <c r="BU40">
        <f ca="1">IF('MicroAreas Activas'!BU40=0,0, RANDBETWEEN(1,3))</f>
        <v>0</v>
      </c>
      <c r="BV40">
        <f ca="1">IF('MicroAreas Activas'!BV40=0,0, RANDBETWEEN(1,3))</f>
        <v>0</v>
      </c>
      <c r="BW40">
        <f ca="1">IF('MicroAreas Activas'!BW40=0,0, RANDBETWEEN(1,3))</f>
        <v>0</v>
      </c>
      <c r="BX40">
        <f ca="1">IF('MicroAreas Activas'!BX40=0,0, RANDBETWEEN(1,3))</f>
        <v>0</v>
      </c>
      <c r="BY40">
        <f ca="1">IF('MicroAreas Activas'!BY40=0,0, RANDBETWEEN(1,3))</f>
        <v>2</v>
      </c>
      <c r="BZ40">
        <f ca="1">IF('MicroAreas Activas'!BZ40=0,0, RANDBETWEEN(1,3))</f>
        <v>3</v>
      </c>
      <c r="CA40">
        <f ca="1">IF('MicroAreas Activas'!CA40=0,0, RANDBETWEEN(1,3))</f>
        <v>3</v>
      </c>
      <c r="CB40">
        <f ca="1">IF('MicroAreas Activas'!CB40=0,0, RANDBETWEEN(1,3))</f>
        <v>2</v>
      </c>
      <c r="CC40">
        <f ca="1">IF('MicroAreas Activas'!CC40=0,0, RANDBETWEEN(1,3))</f>
        <v>3</v>
      </c>
      <c r="CD40">
        <f ca="1">IF('MicroAreas Activas'!CD40=0,0, RANDBETWEEN(1,3))</f>
        <v>3</v>
      </c>
      <c r="CE40">
        <f ca="1">IF('MicroAreas Activas'!CE40=0,0, RANDBETWEEN(1,3))</f>
        <v>0</v>
      </c>
      <c r="CF40">
        <f ca="1">IF('MicroAreas Activas'!CF40=0,0, RANDBETWEEN(1,3))</f>
        <v>0</v>
      </c>
      <c r="CG40">
        <f ca="1">IF('MicroAreas Activas'!CG40=0,0, RANDBETWEEN(1,3))</f>
        <v>0</v>
      </c>
      <c r="CH40">
        <f ca="1">IF('MicroAreas Activas'!CH40=0,0, RANDBETWEEN(1,3))</f>
        <v>0</v>
      </c>
      <c r="CI40">
        <f ca="1">IF('MicroAreas Activas'!CI40=0,0, RANDBETWEEN(1,3))</f>
        <v>0</v>
      </c>
      <c r="CJ40">
        <f ca="1">IF('MicroAreas Activas'!CJ40=0,0, RANDBETWEEN(1,3))</f>
        <v>0</v>
      </c>
      <c r="CK40">
        <f ca="1">IF('MicroAreas Activas'!CK40=0,0, RANDBETWEEN(1,3))</f>
        <v>0</v>
      </c>
      <c r="CL40">
        <f ca="1">IF('MicroAreas Activas'!CL40=0,0, RANDBETWEEN(1,3))</f>
        <v>0</v>
      </c>
      <c r="CM40">
        <f ca="1">IF('MicroAreas Activas'!CM40=0,0, RANDBETWEEN(1,3))</f>
        <v>0</v>
      </c>
      <c r="CN40">
        <f ca="1">IF('MicroAreas Activas'!CN40=0,0, RANDBETWEEN(1,3))</f>
        <v>0</v>
      </c>
      <c r="CO40">
        <f ca="1">IF('MicroAreas Activas'!CO40=0,0, RANDBETWEEN(1,3))</f>
        <v>0</v>
      </c>
      <c r="CP40">
        <f ca="1">IF('MicroAreas Activas'!CP40=0,0, RANDBETWEEN(1,3))</f>
        <v>0</v>
      </c>
      <c r="CQ40">
        <f ca="1">IF('MicroAreas Activas'!CQ40=0,0, RANDBETWEEN(1,3))</f>
        <v>0</v>
      </c>
      <c r="CR40">
        <f ca="1">IF('MicroAreas Activas'!CR40=0,0, RANDBETWEEN(1,3))</f>
        <v>0</v>
      </c>
      <c r="CS40">
        <f ca="1">IF('MicroAreas Activas'!CS40=0,0, RANDBETWEEN(1,3))</f>
        <v>0</v>
      </c>
      <c r="CT40">
        <f ca="1">IF('MicroAreas Activas'!CT40=0,0, RANDBETWEEN(1,3))</f>
        <v>0</v>
      </c>
      <c r="CU40">
        <f ca="1">IF('MicroAreas Activas'!CU40=0,0, RANDBETWEEN(1,3))</f>
        <v>0</v>
      </c>
      <c r="CV40">
        <f ca="1">IF('MicroAreas Activas'!CV40=0,0, RANDBETWEEN(1,3))</f>
        <v>0</v>
      </c>
    </row>
    <row r="41" spans="1:100" x14ac:dyDescent="0.25">
      <c r="A41">
        <f ca="1">IF('MicroAreas Activas'!A41=0,0, RANDBETWEEN(1,3))</f>
        <v>1</v>
      </c>
      <c r="B41">
        <f ca="1">IF('MicroAreas Activas'!B41=0,0, RANDBETWEEN(1,3))</f>
        <v>2</v>
      </c>
      <c r="C41">
        <f ca="1">IF('MicroAreas Activas'!C41=0,0, RANDBETWEEN(1,3))</f>
        <v>0</v>
      </c>
      <c r="D41">
        <f ca="1">IF('MicroAreas Activas'!D41=0,0, RANDBETWEEN(1,3))</f>
        <v>0</v>
      </c>
      <c r="E41">
        <f ca="1">IF('MicroAreas Activas'!E41=0,0, RANDBETWEEN(1,3))</f>
        <v>0</v>
      </c>
      <c r="F41">
        <f ca="1">IF('MicroAreas Activas'!F41=0,0, RANDBETWEEN(1,3))</f>
        <v>0</v>
      </c>
      <c r="G41">
        <f ca="1">IF('MicroAreas Activas'!G41=0,0, RANDBETWEEN(1,3))</f>
        <v>0</v>
      </c>
      <c r="H41">
        <f ca="1">IF('MicroAreas Activas'!H41=0,0, RANDBETWEEN(1,3))</f>
        <v>0</v>
      </c>
      <c r="I41">
        <f ca="1">IF('MicroAreas Activas'!I41=0,0, RANDBETWEEN(1,3))</f>
        <v>0</v>
      </c>
      <c r="J41">
        <f ca="1">IF('MicroAreas Activas'!J41=0,0, RANDBETWEEN(1,3))</f>
        <v>0</v>
      </c>
      <c r="K41">
        <f ca="1">IF('MicroAreas Activas'!K41=0,0, RANDBETWEEN(1,3))</f>
        <v>0</v>
      </c>
      <c r="L41">
        <f ca="1">IF('MicroAreas Activas'!L41=0,0, RANDBETWEEN(1,3))</f>
        <v>0</v>
      </c>
      <c r="M41">
        <f ca="1">IF('MicroAreas Activas'!M41=0,0, RANDBETWEEN(1,3))</f>
        <v>0</v>
      </c>
      <c r="N41">
        <f ca="1">IF('MicroAreas Activas'!N41=0,0, RANDBETWEEN(1,3))</f>
        <v>0</v>
      </c>
      <c r="O41">
        <f ca="1">IF('MicroAreas Activas'!O41=0,0, RANDBETWEEN(1,3))</f>
        <v>0</v>
      </c>
      <c r="P41">
        <f ca="1">IF('MicroAreas Activas'!P41=0,0, RANDBETWEEN(1,3))</f>
        <v>0</v>
      </c>
      <c r="Q41">
        <f ca="1">IF('MicroAreas Activas'!Q41=0,0, RANDBETWEEN(1,3))</f>
        <v>0</v>
      </c>
      <c r="R41">
        <f ca="1">IF('MicroAreas Activas'!R41=0,0, RANDBETWEEN(1,3))</f>
        <v>0</v>
      </c>
      <c r="S41">
        <f ca="1">IF('MicroAreas Activas'!S41=0,0, RANDBETWEEN(1,3))</f>
        <v>0</v>
      </c>
      <c r="T41">
        <f ca="1">IF('MicroAreas Activas'!T41=0,0, RANDBETWEEN(1,3))</f>
        <v>0</v>
      </c>
      <c r="U41">
        <f ca="1">IF('MicroAreas Activas'!U41=0,0, RANDBETWEEN(1,3))</f>
        <v>0</v>
      </c>
      <c r="V41">
        <f ca="1">IF('MicroAreas Activas'!V41=0,0, RANDBETWEEN(1,3))</f>
        <v>0</v>
      </c>
      <c r="W41">
        <f ca="1">IF('MicroAreas Activas'!W41=0,0, RANDBETWEEN(1,3))</f>
        <v>0</v>
      </c>
      <c r="X41">
        <f ca="1">IF('MicroAreas Activas'!X41=0,0, RANDBETWEEN(1,3))</f>
        <v>0</v>
      </c>
      <c r="Y41">
        <f ca="1">IF('MicroAreas Activas'!Y41=0,0, RANDBETWEEN(1,3))</f>
        <v>0</v>
      </c>
      <c r="Z41">
        <f ca="1">IF('MicroAreas Activas'!Z41=0,0, RANDBETWEEN(1,3))</f>
        <v>0</v>
      </c>
      <c r="AA41">
        <f ca="1">IF('MicroAreas Activas'!AA41=0,0, RANDBETWEEN(1,3))</f>
        <v>0</v>
      </c>
      <c r="AB41">
        <f ca="1">IF('MicroAreas Activas'!AB41=0,0, RANDBETWEEN(1,3))</f>
        <v>0</v>
      </c>
      <c r="AC41">
        <f ca="1">IF('MicroAreas Activas'!AC41=0,0, RANDBETWEEN(1,3))</f>
        <v>0</v>
      </c>
      <c r="AD41">
        <f ca="1">IF('MicroAreas Activas'!AD41=0,0, RANDBETWEEN(1,3))</f>
        <v>0</v>
      </c>
      <c r="AE41">
        <f ca="1">IF('MicroAreas Activas'!AE41=0,0, RANDBETWEEN(1,3))</f>
        <v>0</v>
      </c>
      <c r="AF41">
        <f ca="1">IF('MicroAreas Activas'!AF41=0,0, RANDBETWEEN(1,3))</f>
        <v>0</v>
      </c>
      <c r="AG41">
        <f ca="1">IF('MicroAreas Activas'!AG41=0,0, RANDBETWEEN(1,3))</f>
        <v>0</v>
      </c>
      <c r="AH41">
        <f ca="1">IF('MicroAreas Activas'!AH41=0,0, RANDBETWEEN(1,3))</f>
        <v>0</v>
      </c>
      <c r="AI41">
        <f ca="1">IF('MicroAreas Activas'!AI41=0,0, RANDBETWEEN(1,3))</f>
        <v>0</v>
      </c>
      <c r="AJ41">
        <f ca="1">IF('MicroAreas Activas'!AJ41=0,0, RANDBETWEEN(1,3))</f>
        <v>0</v>
      </c>
      <c r="AK41">
        <f ca="1">IF('MicroAreas Activas'!AK41=0,0, RANDBETWEEN(1,3))</f>
        <v>0</v>
      </c>
      <c r="AL41">
        <f ca="1">IF('MicroAreas Activas'!AL41=0,0, RANDBETWEEN(1,3))</f>
        <v>0</v>
      </c>
      <c r="AM41">
        <f ca="1">IF('MicroAreas Activas'!AM41=0,0, RANDBETWEEN(1,3))</f>
        <v>0</v>
      </c>
      <c r="AN41">
        <f ca="1">IF('MicroAreas Activas'!AN41=0,0, RANDBETWEEN(1,3))</f>
        <v>0</v>
      </c>
      <c r="AO41">
        <f ca="1">IF('MicroAreas Activas'!AO41=0,0, RANDBETWEEN(1,3))</f>
        <v>0</v>
      </c>
      <c r="AP41">
        <f ca="1">IF('MicroAreas Activas'!AP41=0,0, RANDBETWEEN(1,3))</f>
        <v>0</v>
      </c>
      <c r="AQ41">
        <f ca="1">IF('MicroAreas Activas'!AQ41=0,0, RANDBETWEEN(1,3))</f>
        <v>0</v>
      </c>
      <c r="AR41">
        <f ca="1">IF('MicroAreas Activas'!AR41=0,0, RANDBETWEEN(1,3))</f>
        <v>2</v>
      </c>
      <c r="AS41">
        <f ca="1">IF('MicroAreas Activas'!AS41=0,0, RANDBETWEEN(1,3))</f>
        <v>3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f ca="1">IF('MicroAreas Activas'!BE41=0,0, RANDBETWEEN(1,3))</f>
        <v>1</v>
      </c>
      <c r="BF41">
        <f ca="1">IF('MicroAreas Activas'!BF41=0,0, RANDBETWEEN(1,3))</f>
        <v>3</v>
      </c>
      <c r="BG41">
        <f ca="1">IF('MicroAreas Activas'!BG41=0,0, RANDBETWEEN(1,3))</f>
        <v>2</v>
      </c>
      <c r="BH41">
        <f ca="1">IF('MicroAreas Activas'!BH41=0,0, RANDBETWEEN(1,3))</f>
        <v>3</v>
      </c>
      <c r="BI41">
        <f ca="1">IF('MicroAreas Activas'!BI41=0,0, RANDBETWEEN(1,3))</f>
        <v>2</v>
      </c>
      <c r="BJ41">
        <f ca="1">IF('MicroAreas Activas'!BJ41=0,0, RANDBETWEEN(1,3))</f>
        <v>1</v>
      </c>
      <c r="BK41">
        <f ca="1">IF('MicroAreas Activas'!BK41=0,0, RANDBETWEEN(1,3))</f>
        <v>1</v>
      </c>
      <c r="BL41">
        <f ca="1">IF('MicroAreas Activas'!BL41=0,0, RANDBETWEEN(1,3))</f>
        <v>3</v>
      </c>
      <c r="BM41">
        <f ca="1">IF('MicroAreas Activas'!BM41=0,0, RANDBETWEEN(1,3))</f>
        <v>1</v>
      </c>
      <c r="BN41">
        <f ca="1">IF('MicroAreas Activas'!BN41=0,0, RANDBETWEEN(1,3))</f>
        <v>1</v>
      </c>
      <c r="BO41">
        <f ca="1">IF('MicroAreas Activas'!BO41=0,0, RANDBETWEEN(1,3))</f>
        <v>0</v>
      </c>
      <c r="BP41">
        <f ca="1">IF('MicroAreas Activas'!BP41=0,0, RANDBETWEEN(1,3))</f>
        <v>0</v>
      </c>
      <c r="BQ41">
        <f ca="1">IF('MicroAreas Activas'!BQ41=0,0, RANDBETWEEN(1,3))</f>
        <v>0</v>
      </c>
      <c r="BR41">
        <f ca="1">IF('MicroAreas Activas'!BR41=0,0, RANDBETWEEN(1,3))</f>
        <v>0</v>
      </c>
      <c r="BS41">
        <f ca="1">IF('MicroAreas Activas'!BS41=0,0, RANDBETWEEN(1,3))</f>
        <v>0</v>
      </c>
      <c r="BT41">
        <f ca="1">IF('MicroAreas Activas'!BT41=0,0, RANDBETWEEN(1,3))</f>
        <v>0</v>
      </c>
      <c r="BU41">
        <f ca="1">IF('MicroAreas Activas'!BU41=0,0, RANDBETWEEN(1,3))</f>
        <v>0</v>
      </c>
      <c r="BV41">
        <f ca="1">IF('MicroAreas Activas'!BV41=0,0, RANDBETWEEN(1,3))</f>
        <v>0</v>
      </c>
      <c r="BW41">
        <f ca="1">IF('MicroAreas Activas'!BW41=0,0, RANDBETWEEN(1,3))</f>
        <v>0</v>
      </c>
      <c r="BX41">
        <f ca="1">IF('MicroAreas Activas'!BX41=0,0, RANDBETWEEN(1,3))</f>
        <v>0</v>
      </c>
      <c r="BY41">
        <f ca="1">IF('MicroAreas Activas'!BY41=0,0, RANDBETWEEN(1,3))</f>
        <v>3</v>
      </c>
      <c r="BZ41">
        <f ca="1">IF('MicroAreas Activas'!BZ41=0,0, RANDBETWEEN(1,3))</f>
        <v>1</v>
      </c>
      <c r="CA41">
        <f ca="1">IF('MicroAreas Activas'!CA41=0,0, RANDBETWEEN(1,3))</f>
        <v>2</v>
      </c>
      <c r="CB41">
        <f ca="1">IF('MicroAreas Activas'!CB41=0,0, RANDBETWEEN(1,3))</f>
        <v>0</v>
      </c>
      <c r="CC41">
        <f ca="1">IF('MicroAreas Activas'!CC41=0,0, RANDBETWEEN(1,3))</f>
        <v>0</v>
      </c>
      <c r="CD41">
        <f ca="1">IF('MicroAreas Activas'!CD41=0,0, RANDBETWEEN(1,3))</f>
        <v>0</v>
      </c>
      <c r="CE41">
        <f ca="1">IF('MicroAreas Activas'!CE41=0,0, RANDBETWEEN(1,3))</f>
        <v>0</v>
      </c>
      <c r="CF41">
        <f ca="1">IF('MicroAreas Activas'!CF41=0,0, RANDBETWEEN(1,3))</f>
        <v>0</v>
      </c>
      <c r="CG41">
        <f ca="1">IF('MicroAreas Activas'!CG41=0,0, RANDBETWEEN(1,3))</f>
        <v>0</v>
      </c>
      <c r="CH41">
        <f ca="1">IF('MicroAreas Activas'!CH41=0,0, RANDBETWEEN(1,3))</f>
        <v>0</v>
      </c>
      <c r="CI41">
        <f ca="1">IF('MicroAreas Activas'!CI41=0,0, RANDBETWEEN(1,3))</f>
        <v>0</v>
      </c>
      <c r="CJ41">
        <f ca="1">IF('MicroAreas Activas'!CJ41=0,0, RANDBETWEEN(1,3))</f>
        <v>0</v>
      </c>
      <c r="CK41">
        <f ca="1">IF('MicroAreas Activas'!CK41=0,0, RANDBETWEEN(1,3))</f>
        <v>0</v>
      </c>
      <c r="CL41">
        <f ca="1">IF('MicroAreas Activas'!CL41=0,0, RANDBETWEEN(1,3))</f>
        <v>0</v>
      </c>
      <c r="CM41">
        <f ca="1">IF('MicroAreas Activas'!CM41=0,0, RANDBETWEEN(1,3))</f>
        <v>0</v>
      </c>
      <c r="CN41">
        <f ca="1">IF('MicroAreas Activas'!CN41=0,0, RANDBETWEEN(1,3))</f>
        <v>0</v>
      </c>
      <c r="CO41">
        <f ca="1">IF('MicroAreas Activas'!CO41=0,0, RANDBETWEEN(1,3))</f>
        <v>0</v>
      </c>
      <c r="CP41">
        <f ca="1">IF('MicroAreas Activas'!CP41=0,0, RANDBETWEEN(1,3))</f>
        <v>1</v>
      </c>
      <c r="CQ41">
        <f ca="1">IF('MicroAreas Activas'!CQ41=0,0, RANDBETWEEN(1,3))</f>
        <v>2</v>
      </c>
      <c r="CR41">
        <f ca="1">IF('MicroAreas Activas'!CR41=0,0, RANDBETWEEN(1,3))</f>
        <v>2</v>
      </c>
      <c r="CS41">
        <f ca="1">IF('MicroAreas Activas'!CS41=0,0, RANDBETWEEN(1,3))</f>
        <v>1</v>
      </c>
      <c r="CT41">
        <f ca="1">IF('MicroAreas Activas'!CT41=0,0, RANDBETWEEN(1,3))</f>
        <v>1</v>
      </c>
      <c r="CU41">
        <f ca="1">IF('MicroAreas Activas'!CU41=0,0, RANDBETWEEN(1,3))</f>
        <v>3</v>
      </c>
      <c r="CV41">
        <f ca="1">IF('MicroAreas Activas'!CV41=0,0, RANDBETWEEN(1,3))</f>
        <v>3</v>
      </c>
    </row>
    <row r="42" spans="1:100" x14ac:dyDescent="0.25">
      <c r="A42">
        <f ca="1">IF('MicroAreas Activas'!A42=0,0, RANDBETWEEN(1,3))</f>
        <v>2</v>
      </c>
      <c r="B42">
        <f ca="1">IF('MicroAreas Activas'!B42=0,0, RANDBETWEEN(1,3))</f>
        <v>1</v>
      </c>
      <c r="C42">
        <f ca="1">IF('MicroAreas Activas'!C42=0,0, RANDBETWEEN(1,3))</f>
        <v>0</v>
      </c>
      <c r="D42">
        <f ca="1">IF('MicroAreas Activas'!D42=0,0, RANDBETWEEN(1,3))</f>
        <v>0</v>
      </c>
      <c r="E42">
        <f ca="1">IF('MicroAreas Activas'!E42=0,0, RANDBETWEEN(1,3))</f>
        <v>0</v>
      </c>
      <c r="F42">
        <f ca="1">IF('MicroAreas Activas'!F42=0,0, RANDBETWEEN(1,3))</f>
        <v>0</v>
      </c>
      <c r="G42">
        <f ca="1">IF('MicroAreas Activas'!G42=0,0, RANDBETWEEN(1,3))</f>
        <v>0</v>
      </c>
      <c r="H42">
        <f ca="1">IF('MicroAreas Activas'!H42=0,0, RANDBETWEEN(1,3))</f>
        <v>0</v>
      </c>
      <c r="I42">
        <f ca="1">IF('MicroAreas Activas'!I42=0,0, RANDBETWEEN(1,3))</f>
        <v>0</v>
      </c>
      <c r="J42">
        <f ca="1">IF('MicroAreas Activas'!J42=0,0, RANDBETWEEN(1,3))</f>
        <v>0</v>
      </c>
      <c r="K42">
        <f ca="1">IF('MicroAreas Activas'!K42=0,0, RANDBETWEEN(1,3))</f>
        <v>0</v>
      </c>
      <c r="L42">
        <f ca="1">IF('MicroAreas Activas'!L42=0,0, RANDBETWEEN(1,3))</f>
        <v>0</v>
      </c>
      <c r="M42">
        <f ca="1">IF('MicroAreas Activas'!M42=0,0, RANDBETWEEN(1,3))</f>
        <v>0</v>
      </c>
      <c r="N42">
        <f ca="1">IF('MicroAreas Activas'!N42=0,0, RANDBETWEEN(1,3))</f>
        <v>0</v>
      </c>
      <c r="O42">
        <f ca="1">IF('MicroAreas Activas'!O42=0,0, RANDBETWEEN(1,3))</f>
        <v>0</v>
      </c>
      <c r="P42">
        <f ca="1">IF('MicroAreas Activas'!P42=0,0, RANDBETWEEN(1,3))</f>
        <v>0</v>
      </c>
      <c r="Q42">
        <f ca="1">IF('MicroAreas Activas'!Q42=0,0, RANDBETWEEN(1,3))</f>
        <v>0</v>
      </c>
      <c r="R42">
        <f ca="1">IF('MicroAreas Activas'!R42=0,0, RANDBETWEEN(1,3))</f>
        <v>0</v>
      </c>
      <c r="S42">
        <f ca="1">IF('MicroAreas Activas'!S42=0,0, RANDBETWEEN(1,3))</f>
        <v>0</v>
      </c>
      <c r="T42">
        <f ca="1">IF('MicroAreas Activas'!T42=0,0, RANDBETWEEN(1,3))</f>
        <v>0</v>
      </c>
      <c r="U42">
        <f ca="1">IF('MicroAreas Activas'!U42=0,0, RANDBETWEEN(1,3))</f>
        <v>0</v>
      </c>
      <c r="V42">
        <f ca="1">IF('MicroAreas Activas'!V42=0,0, RANDBETWEEN(1,3))</f>
        <v>0</v>
      </c>
      <c r="W42">
        <f ca="1">IF('MicroAreas Activas'!W42=0,0, RANDBETWEEN(1,3))</f>
        <v>0</v>
      </c>
      <c r="X42">
        <f ca="1">IF('MicroAreas Activas'!X42=0,0, RANDBETWEEN(1,3))</f>
        <v>0</v>
      </c>
      <c r="Y42">
        <f ca="1">IF('MicroAreas Activas'!Y42=0,0, RANDBETWEEN(1,3))</f>
        <v>0</v>
      </c>
      <c r="Z42">
        <f ca="1">IF('MicroAreas Activas'!Z42=0,0, RANDBETWEEN(1,3))</f>
        <v>2</v>
      </c>
      <c r="AA42">
        <f ca="1">IF('MicroAreas Activas'!AA42=0,0, RANDBETWEEN(1,3))</f>
        <v>2</v>
      </c>
      <c r="AB42">
        <f ca="1">IF('MicroAreas Activas'!AB42=0,0, RANDBETWEEN(1,3))</f>
        <v>1</v>
      </c>
      <c r="AC42">
        <f ca="1">IF('MicroAreas Activas'!AC42=0,0, RANDBETWEEN(1,3))</f>
        <v>1</v>
      </c>
      <c r="AD42">
        <f ca="1">IF('MicroAreas Activas'!AD42=0,0, RANDBETWEEN(1,3))</f>
        <v>3</v>
      </c>
      <c r="AE42">
        <f ca="1">IF('MicroAreas Activas'!AE42=0,0, RANDBETWEEN(1,3))</f>
        <v>3</v>
      </c>
      <c r="AF42">
        <f ca="1">IF('MicroAreas Activas'!AF42=0,0, RANDBETWEEN(1,3))</f>
        <v>1</v>
      </c>
      <c r="AG42">
        <f ca="1">IF('MicroAreas Activas'!AG42=0,0, RANDBETWEEN(1,3))</f>
        <v>3</v>
      </c>
      <c r="AH42">
        <f ca="1">IF('MicroAreas Activas'!AH42=0,0, RANDBETWEEN(1,3))</f>
        <v>3</v>
      </c>
      <c r="AI42">
        <f ca="1">IF('MicroAreas Activas'!AI42=0,0, RANDBETWEEN(1,3))</f>
        <v>2</v>
      </c>
      <c r="AJ42">
        <f ca="1">IF('MicroAreas Activas'!AJ42=0,0, RANDBETWEEN(1,3))</f>
        <v>1</v>
      </c>
      <c r="AK42">
        <f ca="1">IF('MicroAreas Activas'!AK42=0,0, RANDBETWEEN(1,3))</f>
        <v>2</v>
      </c>
      <c r="AL42">
        <f ca="1">IF('MicroAreas Activas'!AL42=0,0, RANDBETWEEN(1,3))</f>
        <v>2</v>
      </c>
      <c r="AM42">
        <f ca="1">IF('MicroAreas Activas'!AM42=0,0, RANDBETWEEN(1,3))</f>
        <v>3</v>
      </c>
      <c r="AN42">
        <f ca="1">IF('MicroAreas Activas'!AN42=0,0, RANDBETWEEN(1,3))</f>
        <v>3</v>
      </c>
      <c r="AO42">
        <f ca="1">IF('MicroAreas Activas'!AO42=0,0, RANDBETWEEN(1,3))</f>
        <v>3</v>
      </c>
      <c r="AP42">
        <f ca="1">IF('MicroAreas Activas'!AP42=0,0, RANDBETWEEN(1,3))</f>
        <v>1</v>
      </c>
      <c r="AQ42">
        <f ca="1">IF('MicroAreas Activas'!AQ42=0,0, RANDBETWEEN(1,3))</f>
        <v>1</v>
      </c>
      <c r="AR42">
        <f ca="1">IF('MicroAreas Activas'!AR42=0,0, RANDBETWEEN(1,3))</f>
        <v>2</v>
      </c>
      <c r="AS42">
        <f ca="1">IF('MicroAreas Activas'!AS42=0,0, RANDBETWEEN(1,3))</f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f ca="1">IF('MicroAreas Activas'!BE42=0,0, RANDBETWEEN(1,3))</f>
        <v>3</v>
      </c>
      <c r="BF42">
        <f ca="1">IF('MicroAreas Activas'!BF42=0,0, RANDBETWEEN(1,3))</f>
        <v>3</v>
      </c>
      <c r="BG42">
        <f ca="1">IF('MicroAreas Activas'!BG42=0,0, RANDBETWEEN(1,3))</f>
        <v>2</v>
      </c>
      <c r="BH42">
        <f ca="1">IF('MicroAreas Activas'!BH42=0,0, RANDBETWEEN(1,3))</f>
        <v>1</v>
      </c>
      <c r="BI42">
        <f ca="1">IF('MicroAreas Activas'!BI42=0,0, RANDBETWEEN(1,3))</f>
        <v>3</v>
      </c>
      <c r="BJ42">
        <f ca="1">IF('MicroAreas Activas'!BJ42=0,0, RANDBETWEEN(1,3))</f>
        <v>2</v>
      </c>
      <c r="BK42">
        <f ca="1">IF('MicroAreas Activas'!BK42=0,0, RANDBETWEEN(1,3))</f>
        <v>3</v>
      </c>
      <c r="BL42">
        <f ca="1">IF('MicroAreas Activas'!BL42=0,0, RANDBETWEEN(1,3))</f>
        <v>3</v>
      </c>
      <c r="BM42">
        <f ca="1">IF('MicroAreas Activas'!BM42=0,0, RANDBETWEEN(1,3))</f>
        <v>2</v>
      </c>
      <c r="BN42">
        <f ca="1">IF('MicroAreas Activas'!BN42=0,0, RANDBETWEEN(1,3))</f>
        <v>3</v>
      </c>
      <c r="BO42">
        <f ca="1">IF('MicroAreas Activas'!BO42=0,0, RANDBETWEEN(1,3))</f>
        <v>0</v>
      </c>
      <c r="BP42">
        <f ca="1">IF('MicroAreas Activas'!BP42=0,0, RANDBETWEEN(1,3))</f>
        <v>0</v>
      </c>
      <c r="BQ42">
        <f ca="1">IF('MicroAreas Activas'!BQ42=0,0, RANDBETWEEN(1,3))</f>
        <v>0</v>
      </c>
      <c r="BR42">
        <f ca="1">IF('MicroAreas Activas'!BR42=0,0, RANDBETWEEN(1,3))</f>
        <v>0</v>
      </c>
      <c r="BS42">
        <f ca="1">IF('MicroAreas Activas'!BS42=0,0, RANDBETWEEN(1,3))</f>
        <v>0</v>
      </c>
      <c r="BT42">
        <f ca="1">IF('MicroAreas Activas'!BT42=0,0, RANDBETWEEN(1,3))</f>
        <v>0</v>
      </c>
      <c r="BU42">
        <f ca="1">IF('MicroAreas Activas'!BU42=0,0, RANDBETWEEN(1,3))</f>
        <v>0</v>
      </c>
      <c r="BV42">
        <f ca="1">IF('MicroAreas Activas'!BV42=0,0, RANDBETWEEN(1,3))</f>
        <v>0</v>
      </c>
      <c r="BW42">
        <f ca="1">IF('MicroAreas Activas'!BW42=0,0, RANDBETWEEN(1,3))</f>
        <v>0</v>
      </c>
      <c r="BX42">
        <f ca="1">IF('MicroAreas Activas'!BX42=0,0, RANDBETWEEN(1,3))</f>
        <v>0</v>
      </c>
      <c r="BY42">
        <f ca="1">IF('MicroAreas Activas'!BY42=0,0, RANDBETWEEN(1,3))</f>
        <v>2</v>
      </c>
      <c r="BZ42">
        <f ca="1">IF('MicroAreas Activas'!BZ42=0,0, RANDBETWEEN(1,3))</f>
        <v>2</v>
      </c>
      <c r="CA42">
        <f ca="1">IF('MicroAreas Activas'!CA42=0,0, RANDBETWEEN(1,3))</f>
        <v>2</v>
      </c>
      <c r="CB42">
        <f ca="1">IF('MicroAreas Activas'!CB42=0,0, RANDBETWEEN(1,3))</f>
        <v>0</v>
      </c>
      <c r="CC42">
        <f ca="1">IF('MicroAreas Activas'!CC42=0,0, RANDBETWEEN(1,3))</f>
        <v>0</v>
      </c>
      <c r="CD42">
        <f ca="1">IF('MicroAreas Activas'!CD42=0,0, RANDBETWEEN(1,3))</f>
        <v>0</v>
      </c>
      <c r="CE42">
        <f ca="1">IF('MicroAreas Activas'!CE42=0,0, RANDBETWEEN(1,3))</f>
        <v>0</v>
      </c>
      <c r="CF42">
        <f ca="1">IF('MicroAreas Activas'!CF42=0,0, RANDBETWEEN(1,3))</f>
        <v>0</v>
      </c>
      <c r="CG42">
        <f ca="1">IF('MicroAreas Activas'!CG42=0,0, RANDBETWEEN(1,3))</f>
        <v>0</v>
      </c>
      <c r="CH42">
        <f ca="1">IF('MicroAreas Activas'!CH42=0,0, RANDBETWEEN(1,3))</f>
        <v>0</v>
      </c>
      <c r="CI42">
        <f ca="1">IF('MicroAreas Activas'!CI42=0,0, RANDBETWEEN(1,3))</f>
        <v>0</v>
      </c>
      <c r="CJ42">
        <f ca="1">IF('MicroAreas Activas'!CJ42=0,0, RANDBETWEEN(1,3))</f>
        <v>0</v>
      </c>
      <c r="CK42">
        <f ca="1">IF('MicroAreas Activas'!CK42=0,0, RANDBETWEEN(1,3))</f>
        <v>0</v>
      </c>
      <c r="CL42">
        <f ca="1">IF('MicroAreas Activas'!CL42=0,0, RANDBETWEEN(1,3))</f>
        <v>0</v>
      </c>
      <c r="CM42">
        <f ca="1">IF('MicroAreas Activas'!CM42=0,0, RANDBETWEEN(1,3))</f>
        <v>0</v>
      </c>
      <c r="CN42">
        <f ca="1">IF('MicroAreas Activas'!CN42=0,0, RANDBETWEEN(1,3))</f>
        <v>0</v>
      </c>
      <c r="CO42">
        <f ca="1">IF('MicroAreas Activas'!CO42=0,0, RANDBETWEEN(1,3))</f>
        <v>0</v>
      </c>
      <c r="CP42">
        <f ca="1">IF('MicroAreas Activas'!CP42=0,0, RANDBETWEEN(1,3))</f>
        <v>2</v>
      </c>
      <c r="CQ42">
        <f ca="1">IF('MicroAreas Activas'!CQ42=0,0, RANDBETWEEN(1,3))</f>
        <v>2</v>
      </c>
      <c r="CR42">
        <f ca="1">IF('MicroAreas Activas'!CR42=0,0, RANDBETWEEN(1,3))</f>
        <v>1</v>
      </c>
      <c r="CS42">
        <f ca="1">IF('MicroAreas Activas'!CS42=0,0, RANDBETWEEN(1,3))</f>
        <v>3</v>
      </c>
      <c r="CT42">
        <f ca="1">IF('MicroAreas Activas'!CT42=0,0, RANDBETWEEN(1,3))</f>
        <v>1</v>
      </c>
      <c r="CU42">
        <f ca="1">IF('MicroAreas Activas'!CU42=0,0, RANDBETWEEN(1,3))</f>
        <v>2</v>
      </c>
      <c r="CV42">
        <f ca="1">IF('MicroAreas Activas'!CV42=0,0, RANDBETWEEN(1,3))</f>
        <v>2</v>
      </c>
    </row>
    <row r="43" spans="1:100" x14ac:dyDescent="0.25">
      <c r="A43">
        <f ca="1">IF('MicroAreas Activas'!A43=0,0, RANDBETWEEN(1,3))</f>
        <v>2</v>
      </c>
      <c r="B43">
        <f ca="1">IF('MicroAreas Activas'!B43=0,0, RANDBETWEEN(1,3))</f>
        <v>2</v>
      </c>
      <c r="C43">
        <f ca="1">IF('MicroAreas Activas'!C43=0,0, RANDBETWEEN(1,3))</f>
        <v>0</v>
      </c>
      <c r="D43">
        <f ca="1">IF('MicroAreas Activas'!D43=0,0, RANDBETWEEN(1,3))</f>
        <v>0</v>
      </c>
      <c r="E43">
        <f ca="1">IF('MicroAreas Activas'!E43=0,0, RANDBETWEEN(1,3))</f>
        <v>0</v>
      </c>
      <c r="F43">
        <f ca="1">IF('MicroAreas Activas'!F43=0,0, RANDBETWEEN(1,3))</f>
        <v>0</v>
      </c>
      <c r="G43">
        <f ca="1">IF('MicroAreas Activas'!G43=0,0, RANDBETWEEN(1,3))</f>
        <v>0</v>
      </c>
      <c r="H43">
        <f ca="1">IF('MicroAreas Activas'!H43=0,0, RANDBETWEEN(1,3))</f>
        <v>0</v>
      </c>
      <c r="I43">
        <f ca="1">IF('MicroAreas Activas'!I43=0,0, RANDBETWEEN(1,3))</f>
        <v>0</v>
      </c>
      <c r="J43">
        <f ca="1">IF('MicroAreas Activas'!J43=0,0, RANDBETWEEN(1,3))</f>
        <v>0</v>
      </c>
      <c r="K43">
        <f ca="1">IF('MicroAreas Activas'!K43=0,0, RANDBETWEEN(1,3))</f>
        <v>0</v>
      </c>
      <c r="L43">
        <f ca="1">IF('MicroAreas Activas'!L43=0,0, RANDBETWEEN(1,3))</f>
        <v>0</v>
      </c>
      <c r="M43">
        <f ca="1">IF('MicroAreas Activas'!M43=0,0, RANDBETWEEN(1,3))</f>
        <v>0</v>
      </c>
      <c r="N43">
        <f ca="1">IF('MicroAreas Activas'!N43=0,0, RANDBETWEEN(1,3))</f>
        <v>0</v>
      </c>
      <c r="O43">
        <f ca="1">IF('MicroAreas Activas'!O43=0,0, RANDBETWEEN(1,3))</f>
        <v>0</v>
      </c>
      <c r="P43">
        <f ca="1">IF('MicroAreas Activas'!P43=0,0, RANDBETWEEN(1,3))</f>
        <v>0</v>
      </c>
      <c r="Q43">
        <f ca="1">IF('MicroAreas Activas'!Q43=0,0, RANDBETWEEN(1,3))</f>
        <v>0</v>
      </c>
      <c r="R43">
        <f ca="1">IF('MicroAreas Activas'!R43=0,0, RANDBETWEEN(1,3))</f>
        <v>0</v>
      </c>
      <c r="S43">
        <f ca="1">IF('MicroAreas Activas'!S43=0,0, RANDBETWEEN(1,3))</f>
        <v>0</v>
      </c>
      <c r="T43">
        <f ca="1">IF('MicroAreas Activas'!T43=0,0, RANDBETWEEN(1,3))</f>
        <v>0</v>
      </c>
      <c r="U43">
        <f ca="1">IF('MicroAreas Activas'!U43=0,0, RANDBETWEEN(1,3))</f>
        <v>0</v>
      </c>
      <c r="V43">
        <f ca="1">IF('MicroAreas Activas'!V43=0,0, RANDBETWEEN(1,3))</f>
        <v>0</v>
      </c>
      <c r="W43">
        <f ca="1">IF('MicroAreas Activas'!W43=0,0, RANDBETWEEN(1,3))</f>
        <v>0</v>
      </c>
      <c r="X43">
        <f ca="1">IF('MicroAreas Activas'!X43=0,0, RANDBETWEEN(1,3))</f>
        <v>0</v>
      </c>
      <c r="Y43">
        <f ca="1">IF('MicroAreas Activas'!Y43=0,0, RANDBETWEEN(1,3))</f>
        <v>0</v>
      </c>
      <c r="Z43">
        <f ca="1">IF('MicroAreas Activas'!Z43=0,0, RANDBETWEEN(1,3))</f>
        <v>3</v>
      </c>
      <c r="AA43">
        <f ca="1">IF('MicroAreas Activas'!AA43=0,0, RANDBETWEEN(1,3))</f>
        <v>1</v>
      </c>
      <c r="AB43">
        <f ca="1">IF('MicroAreas Activas'!AB43=0,0, RANDBETWEEN(1,3))</f>
        <v>1</v>
      </c>
      <c r="AC43">
        <f ca="1">IF('MicroAreas Activas'!AC43=0,0, RANDBETWEEN(1,3))</f>
        <v>3</v>
      </c>
      <c r="AD43">
        <f ca="1">IF('MicroAreas Activas'!AD43=0,0, RANDBETWEEN(1,3))</f>
        <v>2</v>
      </c>
      <c r="AE43">
        <f ca="1">IF('MicroAreas Activas'!AE43=0,0, RANDBETWEEN(1,3))</f>
        <v>3</v>
      </c>
      <c r="AF43">
        <f ca="1">IF('MicroAreas Activas'!AF43=0,0, RANDBETWEEN(1,3))</f>
        <v>1</v>
      </c>
      <c r="AG43">
        <f ca="1">IF('MicroAreas Activas'!AG43=0,0, RANDBETWEEN(1,3))</f>
        <v>2</v>
      </c>
      <c r="AH43">
        <f ca="1">IF('MicroAreas Activas'!AH43=0,0, RANDBETWEEN(1,3))</f>
        <v>1</v>
      </c>
      <c r="AI43">
        <f ca="1">IF('MicroAreas Activas'!AI43=0,0, RANDBETWEEN(1,3))</f>
        <v>3</v>
      </c>
      <c r="AJ43">
        <f ca="1">IF('MicroAreas Activas'!AJ43=0,0, RANDBETWEEN(1,3))</f>
        <v>2</v>
      </c>
      <c r="AK43">
        <f ca="1">IF('MicroAreas Activas'!AK43=0,0, RANDBETWEEN(1,3))</f>
        <v>1</v>
      </c>
      <c r="AL43">
        <f ca="1">IF('MicroAreas Activas'!AL43=0,0, RANDBETWEEN(1,3))</f>
        <v>1</v>
      </c>
      <c r="AM43">
        <f ca="1">IF('MicroAreas Activas'!AM43=0,0, RANDBETWEEN(1,3))</f>
        <v>2</v>
      </c>
      <c r="AN43">
        <f ca="1">IF('MicroAreas Activas'!AN43=0,0, RANDBETWEEN(1,3))</f>
        <v>2</v>
      </c>
      <c r="AO43">
        <f ca="1">IF('MicroAreas Activas'!AO43=0,0, RANDBETWEEN(1,3))</f>
        <v>1</v>
      </c>
      <c r="AP43">
        <f ca="1">IF('MicroAreas Activas'!AP43=0,0, RANDBETWEEN(1,3))</f>
        <v>3</v>
      </c>
      <c r="AQ43">
        <f ca="1">IF('MicroAreas Activas'!AQ43=0,0, RANDBETWEEN(1,3))</f>
        <v>3</v>
      </c>
      <c r="AR43">
        <f ca="1">IF('MicroAreas Activas'!AR43=0,0, RANDBETWEEN(1,3))</f>
        <v>1</v>
      </c>
      <c r="AS43">
        <f ca="1">IF('MicroAreas Activas'!AS43=0,0, RANDBETWEEN(1,3))</f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f ca="1">IF('MicroAreas Activas'!BE43=0,0, RANDBETWEEN(1,3))</f>
        <v>2</v>
      </c>
      <c r="BF43">
        <f ca="1">IF('MicroAreas Activas'!BF43=0,0, RANDBETWEEN(1,3))</f>
        <v>2</v>
      </c>
      <c r="BG43">
        <f ca="1">IF('MicroAreas Activas'!BG43=0,0, RANDBETWEEN(1,3))</f>
        <v>1</v>
      </c>
      <c r="BH43">
        <f ca="1">IF('MicroAreas Activas'!BH43=0,0, RANDBETWEEN(1,3))</f>
        <v>2</v>
      </c>
      <c r="BI43">
        <f ca="1">IF('MicroAreas Activas'!BI43=0,0, RANDBETWEEN(1,3))</f>
        <v>1</v>
      </c>
      <c r="BJ43">
        <f ca="1">IF('MicroAreas Activas'!BJ43=0,0, RANDBETWEEN(1,3))</f>
        <v>1</v>
      </c>
      <c r="BK43">
        <f ca="1">IF('MicroAreas Activas'!BK43=0,0, RANDBETWEEN(1,3))</f>
        <v>2</v>
      </c>
      <c r="BL43">
        <f ca="1">IF('MicroAreas Activas'!BL43=0,0, RANDBETWEEN(1,3))</f>
        <v>1</v>
      </c>
      <c r="BM43">
        <f ca="1">IF('MicroAreas Activas'!BM43=0,0, RANDBETWEEN(1,3))</f>
        <v>3</v>
      </c>
      <c r="BN43">
        <f ca="1">IF('MicroAreas Activas'!BN43=0,0, RANDBETWEEN(1,3))</f>
        <v>1</v>
      </c>
      <c r="BO43">
        <f ca="1">IF('MicroAreas Activas'!BO43=0,0, RANDBETWEEN(1,3))</f>
        <v>0</v>
      </c>
      <c r="BP43">
        <f ca="1">IF('MicroAreas Activas'!BP43=0,0, RANDBETWEEN(1,3))</f>
        <v>0</v>
      </c>
      <c r="BQ43">
        <f ca="1">IF('MicroAreas Activas'!BQ43=0,0, RANDBETWEEN(1,3))</f>
        <v>0</v>
      </c>
      <c r="BR43">
        <f ca="1">IF('MicroAreas Activas'!BR43=0,0, RANDBETWEEN(1,3))</f>
        <v>0</v>
      </c>
      <c r="BS43">
        <f ca="1">IF('MicroAreas Activas'!BS43=0,0, RANDBETWEEN(1,3))</f>
        <v>0</v>
      </c>
      <c r="BT43">
        <f ca="1">IF('MicroAreas Activas'!BT43=0,0, RANDBETWEEN(1,3))</f>
        <v>0</v>
      </c>
      <c r="BU43">
        <f ca="1">IF('MicroAreas Activas'!BU43=0,0, RANDBETWEEN(1,3))</f>
        <v>0</v>
      </c>
      <c r="BV43">
        <f ca="1">IF('MicroAreas Activas'!BV43=0,0, RANDBETWEEN(1,3))</f>
        <v>0</v>
      </c>
      <c r="BW43">
        <f ca="1">IF('MicroAreas Activas'!BW43=0,0, RANDBETWEEN(1,3))</f>
        <v>0</v>
      </c>
      <c r="BX43">
        <f ca="1">IF('MicroAreas Activas'!BX43=0,0, RANDBETWEEN(1,3))</f>
        <v>0</v>
      </c>
      <c r="BY43">
        <f ca="1">IF('MicroAreas Activas'!BY43=0,0, RANDBETWEEN(1,3))</f>
        <v>3</v>
      </c>
      <c r="BZ43">
        <f ca="1">IF('MicroAreas Activas'!BZ43=0,0, RANDBETWEEN(1,3))</f>
        <v>3</v>
      </c>
      <c r="CA43">
        <f ca="1">IF('MicroAreas Activas'!CA43=0,0, RANDBETWEEN(1,3))</f>
        <v>3</v>
      </c>
      <c r="CB43">
        <f ca="1">IF('MicroAreas Activas'!CB43=0,0, RANDBETWEEN(1,3))</f>
        <v>0</v>
      </c>
      <c r="CC43">
        <f ca="1">IF('MicroAreas Activas'!CC43=0,0, RANDBETWEEN(1,3))</f>
        <v>0</v>
      </c>
      <c r="CD43">
        <f ca="1">IF('MicroAreas Activas'!CD43=0,0, RANDBETWEEN(1,3))</f>
        <v>0</v>
      </c>
      <c r="CE43">
        <f ca="1">IF('MicroAreas Activas'!CE43=0,0, RANDBETWEEN(1,3))</f>
        <v>0</v>
      </c>
      <c r="CF43">
        <f ca="1">IF('MicroAreas Activas'!CF43=0,0, RANDBETWEEN(1,3))</f>
        <v>0</v>
      </c>
      <c r="CG43">
        <f ca="1">IF('MicroAreas Activas'!CG43=0,0, RANDBETWEEN(1,3))</f>
        <v>0</v>
      </c>
      <c r="CH43">
        <f ca="1">IF('MicroAreas Activas'!CH43=0,0, RANDBETWEEN(1,3))</f>
        <v>0</v>
      </c>
      <c r="CI43">
        <f ca="1">IF('MicroAreas Activas'!CI43=0,0, RANDBETWEEN(1,3))</f>
        <v>0</v>
      </c>
      <c r="CJ43">
        <f ca="1">IF('MicroAreas Activas'!CJ43=0,0, RANDBETWEEN(1,3))</f>
        <v>0</v>
      </c>
      <c r="CK43">
        <f ca="1">IF('MicroAreas Activas'!CK43=0,0, RANDBETWEEN(1,3))</f>
        <v>0</v>
      </c>
      <c r="CL43">
        <f ca="1">IF('MicroAreas Activas'!CL43=0,0, RANDBETWEEN(1,3))</f>
        <v>0</v>
      </c>
      <c r="CM43">
        <f ca="1">IF('MicroAreas Activas'!CM43=0,0, RANDBETWEEN(1,3))</f>
        <v>0</v>
      </c>
      <c r="CN43">
        <f ca="1">IF('MicroAreas Activas'!CN43=0,0, RANDBETWEEN(1,3))</f>
        <v>0</v>
      </c>
      <c r="CO43">
        <f ca="1">IF('MicroAreas Activas'!CO43=0,0, RANDBETWEEN(1,3))</f>
        <v>0</v>
      </c>
      <c r="CP43">
        <f ca="1">IF('MicroAreas Activas'!CP43=0,0, RANDBETWEEN(1,3))</f>
        <v>1</v>
      </c>
      <c r="CQ43">
        <f ca="1">IF('MicroAreas Activas'!CQ43=0,0, RANDBETWEEN(1,3))</f>
        <v>3</v>
      </c>
      <c r="CR43">
        <f ca="1">IF('MicroAreas Activas'!CR43=0,0, RANDBETWEEN(1,3))</f>
        <v>1</v>
      </c>
      <c r="CS43">
        <f ca="1">IF('MicroAreas Activas'!CS43=0,0, RANDBETWEEN(1,3))</f>
        <v>1</v>
      </c>
      <c r="CT43">
        <f ca="1">IF('MicroAreas Activas'!CT43=0,0, RANDBETWEEN(1,3))</f>
        <v>3</v>
      </c>
      <c r="CU43">
        <f ca="1">IF('MicroAreas Activas'!CU43=0,0, RANDBETWEEN(1,3))</f>
        <v>3</v>
      </c>
      <c r="CV43">
        <f ca="1">IF('MicroAreas Activas'!CV43=0,0, RANDBETWEEN(1,3))</f>
        <v>3</v>
      </c>
    </row>
    <row r="44" spans="1:100" x14ac:dyDescent="0.25">
      <c r="A44">
        <f ca="1">IF('MicroAreas Activas'!A44=0,0, RANDBETWEEN(1,3))</f>
        <v>1</v>
      </c>
      <c r="B44">
        <f ca="1">IF('MicroAreas Activas'!B44=0,0, RANDBETWEEN(1,3))</f>
        <v>2</v>
      </c>
      <c r="C44">
        <f ca="1">IF('MicroAreas Activas'!C44=0,0, RANDBETWEEN(1,3))</f>
        <v>2</v>
      </c>
      <c r="D44">
        <f ca="1">IF('MicroAreas Activas'!D44=0,0, RANDBETWEEN(1,3))</f>
        <v>3</v>
      </c>
      <c r="E44">
        <f ca="1">IF('MicroAreas Activas'!E44=0,0, RANDBETWEEN(1,3))</f>
        <v>2</v>
      </c>
      <c r="F44">
        <f ca="1">IF('MicroAreas Activas'!F44=0,0, RANDBETWEEN(1,3))</f>
        <v>2</v>
      </c>
      <c r="G44">
        <f ca="1">IF('MicroAreas Activas'!G44=0,0, RANDBETWEEN(1,3))</f>
        <v>3</v>
      </c>
      <c r="H44">
        <f ca="1">IF('MicroAreas Activas'!H44=0,0, RANDBETWEEN(1,3))</f>
        <v>1</v>
      </c>
      <c r="I44">
        <f ca="1">IF('MicroAreas Activas'!I44=0,0, RANDBETWEEN(1,3))</f>
        <v>1</v>
      </c>
      <c r="J44">
        <f ca="1">IF('MicroAreas Activas'!J44=0,0, RANDBETWEEN(1,3))</f>
        <v>2</v>
      </c>
      <c r="K44">
        <f ca="1">IF('MicroAreas Activas'!K44=0,0, RANDBETWEEN(1,3))</f>
        <v>1</v>
      </c>
      <c r="L44">
        <f ca="1">IF('MicroAreas Activas'!L44=0,0, RANDBETWEEN(1,3))</f>
        <v>1</v>
      </c>
      <c r="M44">
        <f ca="1">IF('MicroAreas Activas'!M44=0,0, RANDBETWEEN(1,3))</f>
        <v>0</v>
      </c>
      <c r="N44">
        <f ca="1">IF('MicroAreas Activas'!N44=0,0, RANDBETWEEN(1,3))</f>
        <v>0</v>
      </c>
      <c r="O44">
        <f ca="1">IF('MicroAreas Activas'!O44=0,0, RANDBETWEEN(1,3))</f>
        <v>0</v>
      </c>
      <c r="P44">
        <f ca="1">IF('MicroAreas Activas'!P44=0,0, RANDBETWEEN(1,3))</f>
        <v>0</v>
      </c>
      <c r="Q44">
        <f ca="1">IF('MicroAreas Activas'!Q44=0,0, RANDBETWEEN(1,3))</f>
        <v>0</v>
      </c>
      <c r="R44">
        <f ca="1">IF('MicroAreas Activas'!R44=0,0, RANDBETWEEN(1,3))</f>
        <v>0</v>
      </c>
      <c r="S44">
        <f ca="1">IF('MicroAreas Activas'!S44=0,0, RANDBETWEEN(1,3))</f>
        <v>2</v>
      </c>
      <c r="T44">
        <f ca="1">IF('MicroAreas Activas'!T44=0,0, RANDBETWEEN(1,3))</f>
        <v>1</v>
      </c>
      <c r="U44">
        <f ca="1">IF('MicroAreas Activas'!U44=0,0, RANDBETWEEN(1,3))</f>
        <v>2</v>
      </c>
      <c r="V44">
        <f ca="1">IF('MicroAreas Activas'!V44=0,0, RANDBETWEEN(1,3))</f>
        <v>1</v>
      </c>
      <c r="W44">
        <f ca="1">IF('MicroAreas Activas'!W44=0,0, RANDBETWEEN(1,3))</f>
        <v>3</v>
      </c>
      <c r="X44">
        <f ca="1">IF('MicroAreas Activas'!X44=0,0, RANDBETWEEN(1,3))</f>
        <v>1</v>
      </c>
      <c r="Y44">
        <f ca="1">IF('MicroAreas Activas'!Y44=0,0, RANDBETWEEN(1,3))</f>
        <v>3</v>
      </c>
      <c r="Z44">
        <f ca="1">IF('MicroAreas Activas'!Z44=0,0, RANDBETWEEN(1,3))</f>
        <v>1</v>
      </c>
      <c r="AA44">
        <f ca="1">IF('MicroAreas Activas'!AA44=0,0, RANDBETWEEN(1,3))</f>
        <v>1</v>
      </c>
      <c r="AB44">
        <f ca="1">IF('MicroAreas Activas'!AB44=0,0, RANDBETWEEN(1,3))</f>
        <v>2</v>
      </c>
      <c r="AC44">
        <f ca="1">IF('MicroAreas Activas'!AC44=0,0, RANDBETWEEN(1,3))</f>
        <v>1</v>
      </c>
      <c r="AD44">
        <f ca="1">IF('MicroAreas Activas'!AD44=0,0, RANDBETWEEN(1,3))</f>
        <v>1</v>
      </c>
      <c r="AE44">
        <f ca="1">IF('MicroAreas Activas'!AE44=0,0, RANDBETWEEN(1,3))</f>
        <v>2</v>
      </c>
      <c r="AF44">
        <f ca="1">IF('MicroAreas Activas'!AF44=0,0, RANDBETWEEN(1,3))</f>
        <v>3</v>
      </c>
      <c r="AG44">
        <f ca="1">IF('MicroAreas Activas'!AG44=0,0, RANDBETWEEN(1,3))</f>
        <v>3</v>
      </c>
      <c r="AH44">
        <f ca="1">IF('MicroAreas Activas'!AH44=0,0, RANDBETWEEN(1,3))</f>
        <v>1</v>
      </c>
      <c r="AI44">
        <f ca="1">IF('MicroAreas Activas'!AI44=0,0, RANDBETWEEN(1,3))</f>
        <v>3</v>
      </c>
      <c r="AJ44">
        <f ca="1">IF('MicroAreas Activas'!AJ44=0,0, RANDBETWEEN(1,3))</f>
        <v>3</v>
      </c>
      <c r="AK44">
        <f ca="1">IF('MicroAreas Activas'!AK44=0,0, RANDBETWEEN(1,3))</f>
        <v>1</v>
      </c>
      <c r="AL44">
        <f ca="1">IF('MicroAreas Activas'!AL44=0,0, RANDBETWEEN(1,3))</f>
        <v>3</v>
      </c>
      <c r="AM44">
        <f ca="1">IF('MicroAreas Activas'!AM44=0,0, RANDBETWEEN(1,3))</f>
        <v>1</v>
      </c>
      <c r="AN44">
        <f ca="1">IF('MicroAreas Activas'!AN44=0,0, RANDBETWEEN(1,3))</f>
        <v>1</v>
      </c>
      <c r="AO44">
        <f ca="1">IF('MicroAreas Activas'!AO44=0,0, RANDBETWEEN(1,3))</f>
        <v>3</v>
      </c>
      <c r="AP44">
        <f ca="1">IF('MicroAreas Activas'!AP44=0,0, RANDBETWEEN(1,3))</f>
        <v>1</v>
      </c>
      <c r="AQ44">
        <f ca="1">IF('MicroAreas Activas'!AQ44=0,0, RANDBETWEEN(1,3))</f>
        <v>2</v>
      </c>
      <c r="AR44">
        <f ca="1">IF('MicroAreas Activas'!AR44=0,0, RANDBETWEEN(1,3))</f>
        <v>1</v>
      </c>
      <c r="AS44">
        <f ca="1">IF('MicroAreas Activas'!AS44=0,0, RANDBETWEEN(1,3))</f>
        <v>2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f ca="1">IF('MicroAreas Activas'!BE44=0,0, RANDBETWEEN(1,3))</f>
        <v>1</v>
      </c>
      <c r="BF44">
        <f ca="1">IF('MicroAreas Activas'!BF44=0,0, RANDBETWEEN(1,3))</f>
        <v>3</v>
      </c>
      <c r="BG44">
        <f ca="1">IF('MicroAreas Activas'!BG44=0,0, RANDBETWEEN(1,3))</f>
        <v>1</v>
      </c>
      <c r="BH44">
        <f ca="1">IF('MicroAreas Activas'!BH44=0,0, RANDBETWEEN(1,3))</f>
        <v>1</v>
      </c>
      <c r="BI44">
        <f ca="1">IF('MicroAreas Activas'!BI44=0,0, RANDBETWEEN(1,3))</f>
        <v>1</v>
      </c>
      <c r="BJ44">
        <f ca="1">IF('MicroAreas Activas'!BJ44=0,0, RANDBETWEEN(1,3))</f>
        <v>2</v>
      </c>
      <c r="BK44">
        <f ca="1">IF('MicroAreas Activas'!BK44=0,0, RANDBETWEEN(1,3))</f>
        <v>3</v>
      </c>
      <c r="BL44">
        <f ca="1">IF('MicroAreas Activas'!BL44=0,0, RANDBETWEEN(1,3))</f>
        <v>3</v>
      </c>
      <c r="BM44">
        <f ca="1">IF('MicroAreas Activas'!BM44=0,0, RANDBETWEEN(1,3))</f>
        <v>1</v>
      </c>
      <c r="BN44">
        <f ca="1">IF('MicroAreas Activas'!BN44=0,0, RANDBETWEEN(1,3))</f>
        <v>1</v>
      </c>
      <c r="BO44">
        <f ca="1">IF('MicroAreas Activas'!BO44=0,0, RANDBETWEEN(1,3))</f>
        <v>0</v>
      </c>
      <c r="BP44">
        <f ca="1">IF('MicroAreas Activas'!BP44=0,0, RANDBETWEEN(1,3))</f>
        <v>0</v>
      </c>
      <c r="BQ44">
        <f ca="1">IF('MicroAreas Activas'!BQ44=0,0, RANDBETWEEN(1,3))</f>
        <v>0</v>
      </c>
      <c r="BR44">
        <f ca="1">IF('MicroAreas Activas'!BR44=0,0, RANDBETWEEN(1,3))</f>
        <v>0</v>
      </c>
      <c r="BS44">
        <f ca="1">IF('MicroAreas Activas'!BS44=0,0, RANDBETWEEN(1,3))</f>
        <v>0</v>
      </c>
      <c r="BT44">
        <f ca="1">IF('MicroAreas Activas'!BT44=0,0, RANDBETWEEN(1,3))</f>
        <v>0</v>
      </c>
      <c r="BU44">
        <f ca="1">IF('MicroAreas Activas'!BU44=0,0, RANDBETWEEN(1,3))</f>
        <v>0</v>
      </c>
      <c r="BV44">
        <f ca="1">IF('MicroAreas Activas'!BV44=0,0, RANDBETWEEN(1,3))</f>
        <v>0</v>
      </c>
      <c r="BW44">
        <f ca="1">IF('MicroAreas Activas'!BW44=0,0, RANDBETWEEN(1,3))</f>
        <v>0</v>
      </c>
      <c r="BX44">
        <f ca="1">IF('MicroAreas Activas'!BX44=0,0, RANDBETWEEN(1,3))</f>
        <v>0</v>
      </c>
      <c r="BY44">
        <f ca="1">IF('MicroAreas Activas'!BY44=0,0, RANDBETWEEN(1,3))</f>
        <v>3</v>
      </c>
      <c r="BZ44">
        <f ca="1">IF('MicroAreas Activas'!BZ44=0,0, RANDBETWEEN(1,3))</f>
        <v>3</v>
      </c>
      <c r="CA44">
        <f ca="1">IF('MicroAreas Activas'!CA44=0,0, RANDBETWEEN(1,3))</f>
        <v>1</v>
      </c>
      <c r="CB44">
        <f ca="1">IF('MicroAreas Activas'!CB44=0,0, RANDBETWEEN(1,3))</f>
        <v>1</v>
      </c>
      <c r="CC44">
        <f ca="1">IF('MicroAreas Activas'!CC44=0,0, RANDBETWEEN(1,3))</f>
        <v>1</v>
      </c>
      <c r="CD44">
        <f ca="1">IF('MicroAreas Activas'!CD44=0,0, RANDBETWEEN(1,3))</f>
        <v>2</v>
      </c>
      <c r="CE44">
        <f ca="1">IF('MicroAreas Activas'!CE44=0,0, RANDBETWEEN(1,3))</f>
        <v>0</v>
      </c>
      <c r="CF44">
        <f ca="1">IF('MicroAreas Activas'!CF44=0,0, RANDBETWEEN(1,3))</f>
        <v>0</v>
      </c>
      <c r="CG44">
        <f ca="1">IF('MicroAreas Activas'!CG44=0,0, RANDBETWEEN(1,3))</f>
        <v>0</v>
      </c>
      <c r="CH44">
        <f ca="1">IF('MicroAreas Activas'!CH44=0,0, RANDBETWEEN(1,3))</f>
        <v>0</v>
      </c>
      <c r="CI44">
        <f ca="1">IF('MicroAreas Activas'!CI44=0,0, RANDBETWEEN(1,3))</f>
        <v>0</v>
      </c>
      <c r="CJ44">
        <f ca="1">IF('MicroAreas Activas'!CJ44=0,0, RANDBETWEEN(1,3))</f>
        <v>0</v>
      </c>
      <c r="CK44">
        <f ca="1">IF('MicroAreas Activas'!CK44=0,0, RANDBETWEEN(1,3))</f>
        <v>0</v>
      </c>
      <c r="CL44">
        <f ca="1">IF('MicroAreas Activas'!CL44=0,0, RANDBETWEEN(1,3))</f>
        <v>0</v>
      </c>
      <c r="CM44">
        <f ca="1">IF('MicroAreas Activas'!CM44=0,0, RANDBETWEEN(1,3))</f>
        <v>0</v>
      </c>
      <c r="CN44">
        <f ca="1">IF('MicroAreas Activas'!CN44=0,0, RANDBETWEEN(1,3))</f>
        <v>0</v>
      </c>
      <c r="CO44">
        <f ca="1">IF('MicroAreas Activas'!CO44=0,0, RANDBETWEEN(1,3))</f>
        <v>0</v>
      </c>
      <c r="CP44">
        <f ca="1">IF('MicroAreas Activas'!CP44=0,0, RANDBETWEEN(1,3))</f>
        <v>2</v>
      </c>
      <c r="CQ44">
        <f ca="1">IF('MicroAreas Activas'!CQ44=0,0, RANDBETWEEN(1,3))</f>
        <v>2</v>
      </c>
      <c r="CR44">
        <f ca="1">IF('MicroAreas Activas'!CR44=0,0, RANDBETWEEN(1,3))</f>
        <v>3</v>
      </c>
      <c r="CS44">
        <f ca="1">IF('MicroAreas Activas'!CS44=0,0, RANDBETWEEN(1,3))</f>
        <v>3</v>
      </c>
      <c r="CT44">
        <f ca="1">IF('MicroAreas Activas'!CT44=0,0, RANDBETWEEN(1,3))</f>
        <v>2</v>
      </c>
      <c r="CU44">
        <f ca="1">IF('MicroAreas Activas'!CU44=0,0, RANDBETWEEN(1,3))</f>
        <v>2</v>
      </c>
      <c r="CV44">
        <f ca="1">IF('MicroAreas Activas'!CV44=0,0, RANDBETWEEN(1,3))</f>
        <v>3</v>
      </c>
    </row>
    <row r="45" spans="1:100" x14ac:dyDescent="0.25">
      <c r="A45">
        <f ca="1">IF('MicroAreas Activas'!A45=0,0, RANDBETWEEN(1,3))</f>
        <v>1</v>
      </c>
      <c r="B45">
        <f ca="1">IF('MicroAreas Activas'!B45=0,0, RANDBETWEEN(1,3))</f>
        <v>1</v>
      </c>
      <c r="C45">
        <f ca="1">IF('MicroAreas Activas'!C45=0,0, RANDBETWEEN(1,3))</f>
        <v>3</v>
      </c>
      <c r="D45">
        <f ca="1">IF('MicroAreas Activas'!D45=0,0, RANDBETWEEN(1,3))</f>
        <v>2</v>
      </c>
      <c r="E45">
        <f ca="1">IF('MicroAreas Activas'!E45=0,0, RANDBETWEEN(1,3))</f>
        <v>1</v>
      </c>
      <c r="F45">
        <f ca="1">IF('MicroAreas Activas'!F45=0,0, RANDBETWEEN(1,3))</f>
        <v>1</v>
      </c>
      <c r="G45">
        <f ca="1">IF('MicroAreas Activas'!G45=0,0, RANDBETWEEN(1,3))</f>
        <v>2</v>
      </c>
      <c r="H45">
        <f ca="1">IF('MicroAreas Activas'!H45=0,0, RANDBETWEEN(1,3))</f>
        <v>1</v>
      </c>
      <c r="I45">
        <f ca="1">IF('MicroAreas Activas'!I45=0,0, RANDBETWEEN(1,3))</f>
        <v>3</v>
      </c>
      <c r="J45">
        <f ca="1">IF('MicroAreas Activas'!J45=0,0, RANDBETWEEN(1,3))</f>
        <v>1</v>
      </c>
      <c r="K45">
        <f ca="1">IF('MicroAreas Activas'!K45=0,0, RANDBETWEEN(1,3))</f>
        <v>2</v>
      </c>
      <c r="L45">
        <f ca="1">IF('MicroAreas Activas'!L45=0,0, RANDBETWEEN(1,3))</f>
        <v>1</v>
      </c>
      <c r="M45">
        <f ca="1">IF('MicroAreas Activas'!M45=0,0, RANDBETWEEN(1,3))</f>
        <v>0</v>
      </c>
      <c r="N45">
        <f ca="1">IF('MicroAreas Activas'!N45=0,0, RANDBETWEEN(1,3))</f>
        <v>0</v>
      </c>
      <c r="O45">
        <f ca="1">IF('MicroAreas Activas'!O45=0,0, RANDBETWEEN(1,3))</f>
        <v>0</v>
      </c>
      <c r="P45">
        <f ca="1">IF('MicroAreas Activas'!P45=0,0, RANDBETWEEN(1,3))</f>
        <v>0</v>
      </c>
      <c r="Q45">
        <f ca="1">IF('MicroAreas Activas'!Q45=0,0, RANDBETWEEN(1,3))</f>
        <v>0</v>
      </c>
      <c r="R45">
        <f ca="1">IF('MicroAreas Activas'!R45=0,0, RANDBETWEEN(1,3))</f>
        <v>0</v>
      </c>
      <c r="S45">
        <f ca="1">IF('MicroAreas Activas'!S45=0,0, RANDBETWEEN(1,3))</f>
        <v>2</v>
      </c>
      <c r="T45">
        <f ca="1">IF('MicroAreas Activas'!T45=0,0, RANDBETWEEN(1,3))</f>
        <v>2</v>
      </c>
      <c r="U45">
        <f ca="1">IF('MicroAreas Activas'!U45=0,0, RANDBETWEEN(1,3))</f>
        <v>3</v>
      </c>
      <c r="V45">
        <f ca="1">IF('MicroAreas Activas'!V45=0,0, RANDBETWEEN(1,3))</f>
        <v>3</v>
      </c>
      <c r="W45">
        <f ca="1">IF('MicroAreas Activas'!W45=0,0, RANDBETWEEN(1,3))</f>
        <v>1</v>
      </c>
      <c r="X45">
        <f ca="1">IF('MicroAreas Activas'!X45=0,0, RANDBETWEEN(1,3))</f>
        <v>1</v>
      </c>
      <c r="Y45">
        <f ca="1">IF('MicroAreas Activas'!Y45=0,0, RANDBETWEEN(1,3))</f>
        <v>3</v>
      </c>
      <c r="Z45">
        <f ca="1">IF('MicroAreas Activas'!Z45=0,0, RANDBETWEEN(1,3))</f>
        <v>1</v>
      </c>
      <c r="AA45">
        <f ca="1">IF('MicroAreas Activas'!AA45=0,0, RANDBETWEEN(1,3))</f>
        <v>1</v>
      </c>
      <c r="AB45">
        <f ca="1">IF('MicroAreas Activas'!AB45=0,0, RANDBETWEEN(1,3))</f>
        <v>2</v>
      </c>
      <c r="AC45">
        <f ca="1">IF('MicroAreas Activas'!AC45=0,0, RANDBETWEEN(1,3))</f>
        <v>2</v>
      </c>
      <c r="AD45">
        <f ca="1">IF('MicroAreas Activas'!AD45=0,0, RANDBETWEEN(1,3))</f>
        <v>2</v>
      </c>
      <c r="AE45">
        <f ca="1">IF('MicroAreas Activas'!AE45=0,0, RANDBETWEEN(1,3))</f>
        <v>2</v>
      </c>
      <c r="AF45">
        <f ca="1">IF('MicroAreas Activas'!AF45=0,0, RANDBETWEEN(1,3))</f>
        <v>1</v>
      </c>
      <c r="AG45">
        <f ca="1">IF('MicroAreas Activas'!AG45=0,0, RANDBETWEEN(1,3))</f>
        <v>3</v>
      </c>
      <c r="AH45">
        <f ca="1">IF('MicroAreas Activas'!AH45=0,0, RANDBETWEEN(1,3))</f>
        <v>2</v>
      </c>
      <c r="AI45">
        <f ca="1">IF('MicroAreas Activas'!AI45=0,0, RANDBETWEEN(1,3))</f>
        <v>2</v>
      </c>
      <c r="AJ45">
        <f ca="1">IF('MicroAreas Activas'!AJ45=0,0, RANDBETWEEN(1,3))</f>
        <v>1</v>
      </c>
      <c r="AK45">
        <f ca="1">IF('MicroAreas Activas'!AK45=0,0, RANDBETWEEN(1,3))</f>
        <v>1</v>
      </c>
      <c r="AL45">
        <f ca="1">IF('MicroAreas Activas'!AL45=0,0, RANDBETWEEN(1,3))</f>
        <v>0</v>
      </c>
      <c r="AM45">
        <f ca="1">IF('MicroAreas Activas'!AM45=0,0, RANDBETWEEN(1,3))</f>
        <v>0</v>
      </c>
      <c r="AN45">
        <f ca="1">IF('MicroAreas Activas'!AN45=0,0, RANDBETWEEN(1,3))</f>
        <v>0</v>
      </c>
      <c r="AO45">
        <f ca="1">IF('MicroAreas Activas'!AO45=0,0, RANDBETWEEN(1,3))</f>
        <v>0</v>
      </c>
      <c r="AP45">
        <f ca="1">IF('MicroAreas Activas'!AP45=0,0, RANDBETWEEN(1,3))</f>
        <v>0</v>
      </c>
      <c r="AQ45">
        <f ca="1">IF('MicroAreas Activas'!AQ45=0,0, RANDBETWEEN(1,3))</f>
        <v>0</v>
      </c>
      <c r="AR45">
        <f ca="1">IF('MicroAreas Activas'!AR45=0,0, RANDBETWEEN(1,3))</f>
        <v>0</v>
      </c>
      <c r="AS45">
        <f ca="1">IF('MicroAreas Activas'!AS45=0,0, RANDBETWEEN(1,3))</f>
        <v>0</v>
      </c>
      <c r="AT45">
        <f ca="1">IF('MicroAreas Activas'!AT45=0,0, RANDBETWEEN(1,3))</f>
        <v>0</v>
      </c>
      <c r="AU45">
        <f ca="1">IF('MicroAreas Activas'!AU45=0,0, RANDBETWEEN(1,3))</f>
        <v>0</v>
      </c>
      <c r="AV45">
        <f ca="1">IF('MicroAreas Activas'!AV45=0,0, RANDBETWEEN(1,3))</f>
        <v>0</v>
      </c>
      <c r="AW45">
        <f ca="1">IF('MicroAreas Activas'!AW45=0,0, RANDBETWEEN(1,3))</f>
        <v>0</v>
      </c>
      <c r="AX45">
        <f ca="1">IF('MicroAreas Activas'!AX45=0,0, RANDBETWEEN(1,3))</f>
        <v>0</v>
      </c>
      <c r="AY45">
        <f ca="1">IF('MicroAreas Activas'!AY45=0,0, RANDBETWEEN(1,3))</f>
        <v>0</v>
      </c>
      <c r="AZ45">
        <f ca="1">IF('MicroAreas Activas'!AZ45=0,0, RANDBETWEEN(1,3))</f>
        <v>0</v>
      </c>
      <c r="BA45">
        <f ca="1">IF('MicroAreas Activas'!BA45=0,0, RANDBETWEEN(1,3))</f>
        <v>0</v>
      </c>
      <c r="BB45">
        <f ca="1">IF('MicroAreas Activas'!BB45=0,0, RANDBETWEEN(1,3))</f>
        <v>0</v>
      </c>
      <c r="BC45">
        <f ca="1">IF('MicroAreas Activas'!BC45=0,0, RANDBETWEEN(1,3))</f>
        <v>0</v>
      </c>
      <c r="BD45">
        <f ca="1">IF('MicroAreas Activas'!BD45=0,0, RANDBETWEEN(1,3))</f>
        <v>0</v>
      </c>
      <c r="BE45">
        <f ca="1">IF('MicroAreas Activas'!BE45=0,0, RANDBETWEEN(1,3))</f>
        <v>0</v>
      </c>
      <c r="BF45">
        <f ca="1">IF('MicroAreas Activas'!BF45=0,0, RANDBETWEEN(1,3))</f>
        <v>0</v>
      </c>
      <c r="BG45">
        <f ca="1">IF('MicroAreas Activas'!BG45=0,0, RANDBETWEEN(1,3))</f>
        <v>0</v>
      </c>
      <c r="BH45">
        <f ca="1">IF('MicroAreas Activas'!BH45=0,0, RANDBETWEEN(1,3))</f>
        <v>0</v>
      </c>
      <c r="BI45">
        <f ca="1">IF('MicroAreas Activas'!BI45=0,0, RANDBETWEEN(1,3))</f>
        <v>0</v>
      </c>
      <c r="BJ45">
        <f ca="1">IF('MicroAreas Activas'!BJ45=0,0, RANDBETWEEN(1,3))</f>
        <v>0</v>
      </c>
      <c r="BK45">
        <f ca="1">IF('MicroAreas Activas'!BK45=0,0, RANDBETWEEN(1,3))</f>
        <v>0</v>
      </c>
      <c r="BL45">
        <f ca="1">IF('MicroAreas Activas'!BL45=0,0, RANDBETWEEN(1,3))</f>
        <v>0</v>
      </c>
      <c r="BM45">
        <f ca="1">IF('MicroAreas Activas'!BM45=0,0, RANDBETWEEN(1,3))</f>
        <v>0</v>
      </c>
      <c r="BN45">
        <f ca="1">IF('MicroAreas Activas'!BN45=0,0, RANDBETWEEN(1,3))</f>
        <v>0</v>
      </c>
      <c r="BO45">
        <f ca="1">IF('MicroAreas Activas'!BO45=0,0, RANDBETWEEN(1,3))</f>
        <v>0</v>
      </c>
      <c r="BP45">
        <f ca="1">IF('MicroAreas Activas'!BP45=0,0, RANDBETWEEN(1,3))</f>
        <v>0</v>
      </c>
      <c r="BQ45">
        <f ca="1">IF('MicroAreas Activas'!BQ45=0,0, RANDBETWEEN(1,3))</f>
        <v>0</v>
      </c>
      <c r="BR45">
        <f ca="1">IF('MicroAreas Activas'!BR45=0,0, RANDBETWEEN(1,3))</f>
        <v>0</v>
      </c>
      <c r="BS45">
        <f ca="1">IF('MicroAreas Activas'!BS45=0,0, RANDBETWEEN(1,3))</f>
        <v>0</v>
      </c>
      <c r="BT45">
        <f ca="1">IF('MicroAreas Activas'!BT45=0,0, RANDBETWEEN(1,3))</f>
        <v>0</v>
      </c>
      <c r="BU45">
        <f ca="1">IF('MicroAreas Activas'!BU45=0,0, RANDBETWEEN(1,3))</f>
        <v>0</v>
      </c>
      <c r="BV45">
        <f ca="1">IF('MicroAreas Activas'!BV45=0,0, RANDBETWEEN(1,3))</f>
        <v>0</v>
      </c>
      <c r="BW45">
        <f ca="1">IF('MicroAreas Activas'!BW45=0,0, RANDBETWEEN(1,3))</f>
        <v>0</v>
      </c>
      <c r="BX45">
        <f ca="1">IF('MicroAreas Activas'!BX45=0,0, RANDBETWEEN(1,3))</f>
        <v>0</v>
      </c>
      <c r="BY45">
        <f ca="1">IF('MicroAreas Activas'!BY45=0,0, RANDBETWEEN(1,3))</f>
        <v>1</v>
      </c>
      <c r="BZ45">
        <f ca="1">IF('MicroAreas Activas'!BZ45=0,0, RANDBETWEEN(1,3))</f>
        <v>3</v>
      </c>
      <c r="CA45">
        <f ca="1">IF('MicroAreas Activas'!CA45=0,0, RANDBETWEEN(1,3))</f>
        <v>2</v>
      </c>
      <c r="CB45">
        <f ca="1">IF('MicroAreas Activas'!CB45=0,0, RANDBETWEEN(1,3))</f>
        <v>2</v>
      </c>
      <c r="CC45">
        <f ca="1">IF('MicroAreas Activas'!CC45=0,0, RANDBETWEEN(1,3))</f>
        <v>3</v>
      </c>
      <c r="CD45">
        <f ca="1">IF('MicroAreas Activas'!CD45=0,0, RANDBETWEEN(1,3))</f>
        <v>3</v>
      </c>
      <c r="CE45">
        <f ca="1">IF('MicroAreas Activas'!CE45=0,0, RANDBETWEEN(1,3))</f>
        <v>0</v>
      </c>
      <c r="CF45">
        <f ca="1">IF('MicroAreas Activas'!CF45=0,0, RANDBETWEEN(1,3))</f>
        <v>0</v>
      </c>
      <c r="CG45">
        <f ca="1">IF('MicroAreas Activas'!CG45=0,0, RANDBETWEEN(1,3))</f>
        <v>0</v>
      </c>
      <c r="CH45">
        <f ca="1">IF('MicroAreas Activas'!CH45=0,0, RANDBETWEEN(1,3))</f>
        <v>0</v>
      </c>
      <c r="CI45">
        <f ca="1">IF('MicroAreas Activas'!CI45=0,0, RANDBETWEEN(1,3))</f>
        <v>0</v>
      </c>
      <c r="CJ45">
        <f ca="1">IF('MicroAreas Activas'!CJ45=0,0, RANDBETWEEN(1,3))</f>
        <v>0</v>
      </c>
      <c r="CK45">
        <f ca="1">IF('MicroAreas Activas'!CK45=0,0, RANDBETWEEN(1,3))</f>
        <v>0</v>
      </c>
      <c r="CL45">
        <f ca="1">IF('MicroAreas Activas'!CL45=0,0, RANDBETWEEN(1,3))</f>
        <v>0</v>
      </c>
      <c r="CM45">
        <f ca="1">IF('MicroAreas Activas'!CM45=0,0, RANDBETWEEN(1,3))</f>
        <v>0</v>
      </c>
      <c r="CN45">
        <f ca="1">IF('MicroAreas Activas'!CN45=0,0, RANDBETWEEN(1,3))</f>
        <v>0</v>
      </c>
      <c r="CO45">
        <f ca="1">IF('MicroAreas Activas'!CO45=0,0, RANDBETWEEN(1,3))</f>
        <v>0</v>
      </c>
      <c r="CP45">
        <f ca="1">IF('MicroAreas Activas'!CP45=0,0, RANDBETWEEN(1,3))</f>
        <v>1</v>
      </c>
      <c r="CQ45">
        <f ca="1">IF('MicroAreas Activas'!CQ45=0,0, RANDBETWEEN(1,3))</f>
        <v>2</v>
      </c>
      <c r="CR45">
        <f ca="1">IF('MicroAreas Activas'!CR45=0,0, RANDBETWEEN(1,3))</f>
        <v>3</v>
      </c>
      <c r="CS45">
        <f ca="1">IF('MicroAreas Activas'!CS45=0,0, RANDBETWEEN(1,3))</f>
        <v>3</v>
      </c>
      <c r="CT45">
        <f ca="1">IF('MicroAreas Activas'!CT45=0,0, RANDBETWEEN(1,3))</f>
        <v>3</v>
      </c>
      <c r="CU45">
        <f ca="1">IF('MicroAreas Activas'!CU45=0,0, RANDBETWEEN(1,3))</f>
        <v>3</v>
      </c>
      <c r="CV45">
        <f ca="1">IF('MicroAreas Activas'!CV45=0,0, RANDBETWEEN(1,3))</f>
        <v>1</v>
      </c>
    </row>
    <row r="46" spans="1:100" x14ac:dyDescent="0.25">
      <c r="A46">
        <f ca="1">IF('MicroAreas Activas'!A46=0,0, RANDBETWEEN(1,3))</f>
        <v>1</v>
      </c>
      <c r="B46">
        <f ca="1">IF('MicroAreas Activas'!B46=0,0, RANDBETWEEN(1,3))</f>
        <v>2</v>
      </c>
      <c r="C46">
        <f ca="1">IF('MicroAreas Activas'!C46=0,0, RANDBETWEEN(1,3))</f>
        <v>1</v>
      </c>
      <c r="D46">
        <f ca="1">IF('MicroAreas Activas'!D46=0,0, RANDBETWEEN(1,3))</f>
        <v>2</v>
      </c>
      <c r="E46">
        <f ca="1">IF('MicroAreas Activas'!E46=0,0, RANDBETWEEN(1,3))</f>
        <v>2</v>
      </c>
      <c r="F46">
        <f ca="1">IF('MicroAreas Activas'!F46=0,0, RANDBETWEEN(1,3))</f>
        <v>1</v>
      </c>
      <c r="G46">
        <f ca="1">IF('MicroAreas Activas'!G46=0,0, RANDBETWEEN(1,3))</f>
        <v>1</v>
      </c>
      <c r="H46">
        <f ca="1">IF('MicroAreas Activas'!H46=0,0, RANDBETWEEN(1,3))</f>
        <v>2</v>
      </c>
      <c r="I46">
        <f ca="1">IF('MicroAreas Activas'!I46=0,0, RANDBETWEEN(1,3))</f>
        <v>1</v>
      </c>
      <c r="J46">
        <f ca="1">IF('MicroAreas Activas'!J46=0,0, RANDBETWEEN(1,3))</f>
        <v>1</v>
      </c>
      <c r="K46">
        <f ca="1">IF('MicroAreas Activas'!K46=0,0, RANDBETWEEN(1,3))</f>
        <v>1</v>
      </c>
      <c r="L46">
        <f ca="1">IF('MicroAreas Activas'!L46=0,0, RANDBETWEEN(1,3))</f>
        <v>3</v>
      </c>
      <c r="M46">
        <f ca="1">IF('MicroAreas Activas'!M46=0,0, RANDBETWEEN(1,3))</f>
        <v>0</v>
      </c>
      <c r="N46">
        <f ca="1">IF('MicroAreas Activas'!N46=0,0, RANDBETWEEN(1,3))</f>
        <v>0</v>
      </c>
      <c r="O46">
        <f ca="1">IF('MicroAreas Activas'!O46=0,0, RANDBETWEEN(1,3))</f>
        <v>0</v>
      </c>
      <c r="P46">
        <f ca="1">IF('MicroAreas Activas'!P46=0,0, RANDBETWEEN(1,3))</f>
        <v>0</v>
      </c>
      <c r="Q46">
        <f ca="1">IF('MicroAreas Activas'!Q46=0,0, RANDBETWEEN(1,3))</f>
        <v>0</v>
      </c>
      <c r="R46">
        <f ca="1">IF('MicroAreas Activas'!R46=0,0, RANDBETWEEN(1,3))</f>
        <v>0</v>
      </c>
      <c r="S46">
        <f ca="1">IF('MicroAreas Activas'!S46=0,0, RANDBETWEEN(1,3))</f>
        <v>2</v>
      </c>
      <c r="T46">
        <f ca="1">IF('MicroAreas Activas'!T46=0,0, RANDBETWEEN(1,3))</f>
        <v>3</v>
      </c>
      <c r="U46">
        <f ca="1">IF('MicroAreas Activas'!U46=0,0, RANDBETWEEN(1,3))</f>
        <v>2</v>
      </c>
      <c r="V46">
        <f ca="1">IF('MicroAreas Activas'!V46=0,0, RANDBETWEEN(1,3))</f>
        <v>1</v>
      </c>
      <c r="W46">
        <f ca="1">IF('MicroAreas Activas'!W46=0,0, RANDBETWEEN(1,3))</f>
        <v>3</v>
      </c>
      <c r="X46">
        <f ca="1">IF('MicroAreas Activas'!X46=0,0, RANDBETWEEN(1,3))</f>
        <v>1</v>
      </c>
      <c r="Y46">
        <f ca="1">IF('MicroAreas Activas'!Y46=0,0, RANDBETWEEN(1,3))</f>
        <v>1</v>
      </c>
      <c r="Z46">
        <f ca="1">IF('MicroAreas Activas'!Z46=0,0, RANDBETWEEN(1,3))</f>
        <v>3</v>
      </c>
      <c r="AA46">
        <f ca="1">IF('MicroAreas Activas'!AA46=0,0, RANDBETWEEN(1,3))</f>
        <v>1</v>
      </c>
      <c r="AB46">
        <f ca="1">IF('MicroAreas Activas'!AB46=0,0, RANDBETWEEN(1,3))</f>
        <v>3</v>
      </c>
      <c r="AC46">
        <f ca="1">IF('MicroAreas Activas'!AC46=0,0, RANDBETWEEN(1,3))</f>
        <v>1</v>
      </c>
      <c r="AD46">
        <f ca="1">IF('MicroAreas Activas'!AD46=0,0, RANDBETWEEN(1,3))</f>
        <v>1</v>
      </c>
      <c r="AE46">
        <f ca="1">IF('MicroAreas Activas'!AE46=0,0, RANDBETWEEN(1,3))</f>
        <v>3</v>
      </c>
      <c r="AF46">
        <f ca="1">IF('MicroAreas Activas'!AF46=0,0, RANDBETWEEN(1,3))</f>
        <v>3</v>
      </c>
      <c r="AG46">
        <f ca="1">IF('MicroAreas Activas'!AG46=0,0, RANDBETWEEN(1,3))</f>
        <v>1</v>
      </c>
      <c r="AH46">
        <f ca="1">IF('MicroAreas Activas'!AH46=0,0, RANDBETWEEN(1,3))</f>
        <v>2</v>
      </c>
      <c r="AI46">
        <f ca="1">IF('MicroAreas Activas'!AI46=0,0, RANDBETWEEN(1,3))</f>
        <v>2</v>
      </c>
      <c r="AJ46">
        <f ca="1">IF('MicroAreas Activas'!AJ46=0,0, RANDBETWEEN(1,3))</f>
        <v>1</v>
      </c>
      <c r="AK46">
        <f ca="1">IF('MicroAreas Activas'!AK46=0,0, RANDBETWEEN(1,3))</f>
        <v>2</v>
      </c>
      <c r="AL46">
        <f ca="1">IF('MicroAreas Activas'!AL46=0,0, RANDBETWEEN(1,3))</f>
        <v>0</v>
      </c>
      <c r="AM46">
        <f ca="1">IF('MicroAreas Activas'!AM46=0,0, RANDBETWEEN(1,3))</f>
        <v>0</v>
      </c>
      <c r="AN46">
        <f ca="1">IF('MicroAreas Activas'!AN46=0,0, RANDBETWEEN(1,3))</f>
        <v>0</v>
      </c>
      <c r="AO46">
        <f ca="1">IF('MicroAreas Activas'!AO46=0,0, RANDBETWEEN(1,3))</f>
        <v>0</v>
      </c>
      <c r="AP46">
        <f ca="1">IF('MicroAreas Activas'!AP46=0,0, RANDBETWEEN(1,3))</f>
        <v>0</v>
      </c>
      <c r="AQ46">
        <f ca="1">IF('MicroAreas Activas'!AQ46=0,0, RANDBETWEEN(1,3))</f>
        <v>0</v>
      </c>
      <c r="AR46">
        <f ca="1">IF('MicroAreas Activas'!AR46=0,0, RANDBETWEEN(1,3))</f>
        <v>0</v>
      </c>
      <c r="AS46">
        <f ca="1">IF('MicroAreas Activas'!AS46=0,0, RANDBETWEEN(1,3))</f>
        <v>0</v>
      </c>
      <c r="AT46">
        <f ca="1">IF('MicroAreas Activas'!AT46=0,0, RANDBETWEEN(1,3))</f>
        <v>0</v>
      </c>
      <c r="AU46">
        <f ca="1">IF('MicroAreas Activas'!AU46=0,0, RANDBETWEEN(1,3))</f>
        <v>0</v>
      </c>
      <c r="AV46">
        <f ca="1">IF('MicroAreas Activas'!AV46=0,0, RANDBETWEEN(1,3))</f>
        <v>0</v>
      </c>
      <c r="AW46">
        <f ca="1">IF('MicroAreas Activas'!AW46=0,0, RANDBETWEEN(1,3))</f>
        <v>0</v>
      </c>
      <c r="AX46">
        <f ca="1">IF('MicroAreas Activas'!AX46=0,0, RANDBETWEEN(1,3))</f>
        <v>0</v>
      </c>
      <c r="AY46">
        <f ca="1">IF('MicroAreas Activas'!AY46=0,0, RANDBETWEEN(1,3))</f>
        <v>0</v>
      </c>
      <c r="AZ46">
        <f ca="1">IF('MicroAreas Activas'!AZ46=0,0, RANDBETWEEN(1,3))</f>
        <v>0</v>
      </c>
      <c r="BA46">
        <f ca="1">IF('MicroAreas Activas'!BA46=0,0, RANDBETWEEN(1,3))</f>
        <v>0</v>
      </c>
      <c r="BB46">
        <f ca="1">IF('MicroAreas Activas'!BB46=0,0, RANDBETWEEN(1,3))</f>
        <v>0</v>
      </c>
      <c r="BC46">
        <f ca="1">IF('MicroAreas Activas'!BC46=0,0, RANDBETWEEN(1,3))</f>
        <v>0</v>
      </c>
      <c r="BD46">
        <f ca="1">IF('MicroAreas Activas'!BD46=0,0, RANDBETWEEN(1,3))</f>
        <v>0</v>
      </c>
      <c r="BE46">
        <f ca="1">IF('MicroAreas Activas'!BE46=0,0, RANDBETWEEN(1,3))</f>
        <v>0</v>
      </c>
      <c r="BF46">
        <f ca="1">IF('MicroAreas Activas'!BF46=0,0, RANDBETWEEN(1,3))</f>
        <v>0</v>
      </c>
      <c r="BG46">
        <f ca="1">IF('MicroAreas Activas'!BG46=0,0, RANDBETWEEN(1,3))</f>
        <v>0</v>
      </c>
      <c r="BH46">
        <f ca="1">IF('MicroAreas Activas'!BH46=0,0, RANDBETWEEN(1,3))</f>
        <v>0</v>
      </c>
      <c r="BI46">
        <f ca="1">IF('MicroAreas Activas'!BI46=0,0, RANDBETWEEN(1,3))</f>
        <v>0</v>
      </c>
      <c r="BJ46">
        <f ca="1">IF('MicroAreas Activas'!BJ46=0,0, RANDBETWEEN(1,3))</f>
        <v>0</v>
      </c>
      <c r="BK46">
        <f ca="1">IF('MicroAreas Activas'!BK46=0,0, RANDBETWEEN(1,3))</f>
        <v>0</v>
      </c>
      <c r="BL46">
        <f ca="1">IF('MicroAreas Activas'!BL46=0,0, RANDBETWEEN(1,3))</f>
        <v>0</v>
      </c>
      <c r="BM46">
        <f ca="1">IF('MicroAreas Activas'!BM46=0,0, RANDBETWEEN(1,3))</f>
        <v>0</v>
      </c>
      <c r="BN46">
        <f ca="1">IF('MicroAreas Activas'!BN46=0,0, RANDBETWEEN(1,3))</f>
        <v>0</v>
      </c>
      <c r="BO46">
        <f ca="1">IF('MicroAreas Activas'!BO46=0,0, RANDBETWEEN(1,3))</f>
        <v>0</v>
      </c>
      <c r="BP46">
        <f ca="1">IF('MicroAreas Activas'!BP46=0,0, RANDBETWEEN(1,3))</f>
        <v>0</v>
      </c>
      <c r="BQ46">
        <f ca="1">IF('MicroAreas Activas'!BQ46=0,0, RANDBETWEEN(1,3))</f>
        <v>0</v>
      </c>
      <c r="BR46">
        <f ca="1">IF('MicroAreas Activas'!BR46=0,0, RANDBETWEEN(1,3))</f>
        <v>0</v>
      </c>
      <c r="BS46">
        <f ca="1">IF('MicroAreas Activas'!BS46=0,0, RANDBETWEEN(1,3))</f>
        <v>0</v>
      </c>
      <c r="BT46">
        <f ca="1">IF('MicroAreas Activas'!BT46=0,0, RANDBETWEEN(1,3))</f>
        <v>1</v>
      </c>
      <c r="BU46">
        <f ca="1">IF('MicroAreas Activas'!BU46=0,0, RANDBETWEEN(1,3))</f>
        <v>2</v>
      </c>
      <c r="BV46">
        <f ca="1">IF('MicroAreas Activas'!BV46=0,0, RANDBETWEEN(1,3))</f>
        <v>2</v>
      </c>
      <c r="BW46">
        <f ca="1">IF('MicroAreas Activas'!BW46=0,0, RANDBETWEEN(1,3))</f>
        <v>1</v>
      </c>
      <c r="BX46">
        <f ca="1">IF('MicroAreas Activas'!BX46=0,0, RANDBETWEEN(1,3))</f>
        <v>2</v>
      </c>
      <c r="BY46">
        <f ca="1">IF('MicroAreas Activas'!BY46=0,0, RANDBETWEEN(1,3))</f>
        <v>1</v>
      </c>
      <c r="BZ46">
        <f ca="1">IF('MicroAreas Activas'!BZ46=0,0, RANDBETWEEN(1,3))</f>
        <v>2</v>
      </c>
      <c r="CA46">
        <f ca="1">IF('MicroAreas Activas'!CA46=0,0, RANDBETWEEN(1,3))</f>
        <v>1</v>
      </c>
      <c r="CB46">
        <f ca="1">IF('MicroAreas Activas'!CB46=0,0, RANDBETWEEN(1,3))</f>
        <v>2</v>
      </c>
      <c r="CC46">
        <f ca="1">IF('MicroAreas Activas'!CC46=0,0, RANDBETWEEN(1,3))</f>
        <v>3</v>
      </c>
      <c r="CD46">
        <f ca="1">IF('MicroAreas Activas'!CD46=0,0, RANDBETWEEN(1,3))</f>
        <v>3</v>
      </c>
      <c r="CE46">
        <f ca="1">IF('MicroAreas Activas'!CE46=0,0, RANDBETWEEN(1,3))</f>
        <v>0</v>
      </c>
      <c r="CF46">
        <f ca="1">IF('MicroAreas Activas'!CF46=0,0, RANDBETWEEN(1,3))</f>
        <v>0</v>
      </c>
      <c r="CG46">
        <f ca="1">IF('MicroAreas Activas'!CG46=0,0, RANDBETWEEN(1,3))</f>
        <v>0</v>
      </c>
      <c r="CH46">
        <f ca="1">IF('MicroAreas Activas'!CH46=0,0, RANDBETWEEN(1,3))</f>
        <v>0</v>
      </c>
      <c r="CI46">
        <f ca="1">IF('MicroAreas Activas'!CI46=0,0, RANDBETWEEN(1,3))</f>
        <v>0</v>
      </c>
      <c r="CJ46">
        <f ca="1">IF('MicroAreas Activas'!CJ46=0,0, RANDBETWEEN(1,3))</f>
        <v>0</v>
      </c>
      <c r="CK46">
        <f ca="1">IF('MicroAreas Activas'!CK46=0,0, RANDBETWEEN(1,3))</f>
        <v>1</v>
      </c>
      <c r="CL46">
        <f ca="1">IF('MicroAreas Activas'!CL46=0,0, RANDBETWEEN(1,3))</f>
        <v>2</v>
      </c>
      <c r="CM46">
        <f ca="1">IF('MicroAreas Activas'!CM46=0,0, RANDBETWEEN(1,3))</f>
        <v>3</v>
      </c>
      <c r="CN46">
        <f ca="1">IF('MicroAreas Activas'!CN46=0,0, RANDBETWEEN(1,3))</f>
        <v>2</v>
      </c>
      <c r="CO46">
        <f ca="1">IF('MicroAreas Activas'!CO46=0,0, RANDBETWEEN(1,3))</f>
        <v>3</v>
      </c>
      <c r="CP46">
        <f ca="1">IF('MicroAreas Activas'!CP46=0,0, RANDBETWEEN(1,3))</f>
        <v>1</v>
      </c>
      <c r="CQ46">
        <f ca="1">IF('MicroAreas Activas'!CQ46=0,0, RANDBETWEEN(1,3))</f>
        <v>3</v>
      </c>
      <c r="CR46">
        <f ca="1">IF('MicroAreas Activas'!CR46=0,0, RANDBETWEEN(1,3))</f>
        <v>2</v>
      </c>
      <c r="CS46">
        <f ca="1">IF('MicroAreas Activas'!CS46=0,0, RANDBETWEEN(1,3))</f>
        <v>3</v>
      </c>
      <c r="CT46">
        <f ca="1">IF('MicroAreas Activas'!CT46=0,0, RANDBETWEEN(1,3))</f>
        <v>2</v>
      </c>
      <c r="CU46">
        <f ca="1">IF('MicroAreas Activas'!CU46=0,0, RANDBETWEEN(1,3))</f>
        <v>1</v>
      </c>
      <c r="CV46">
        <f ca="1">IF('MicroAreas Activas'!CV46=0,0, RANDBETWEEN(1,3))</f>
        <v>1</v>
      </c>
    </row>
    <row r="47" spans="1:100" x14ac:dyDescent="0.25">
      <c r="A47">
        <f ca="1">IF('MicroAreas Activas'!A47=0,0, RANDBETWEEN(1,3))</f>
        <v>2</v>
      </c>
      <c r="B47">
        <f ca="1">IF('MicroAreas Activas'!B47=0,0, RANDBETWEEN(1,3))</f>
        <v>3</v>
      </c>
      <c r="C47">
        <f ca="1">IF('MicroAreas Activas'!C47=0,0, RANDBETWEEN(1,3))</f>
        <v>2</v>
      </c>
      <c r="D47">
        <f ca="1">IF('MicroAreas Activas'!D47=0,0, RANDBETWEEN(1,3))</f>
        <v>3</v>
      </c>
      <c r="E47">
        <f ca="1">IF('MicroAreas Activas'!E47=0,0, RANDBETWEEN(1,3))</f>
        <v>2</v>
      </c>
      <c r="F47">
        <f ca="1">IF('MicroAreas Activas'!F47=0,0, RANDBETWEEN(1,3))</f>
        <v>3</v>
      </c>
      <c r="G47">
        <f ca="1">IF('MicroAreas Activas'!G47=0,0, RANDBETWEEN(1,3))</f>
        <v>1</v>
      </c>
      <c r="H47">
        <f ca="1">IF('MicroAreas Activas'!H47=0,0, RANDBETWEEN(1,3))</f>
        <v>1</v>
      </c>
      <c r="I47">
        <f ca="1">IF('MicroAreas Activas'!I47=0,0, RANDBETWEEN(1,3))</f>
        <v>1</v>
      </c>
      <c r="J47">
        <f ca="1">IF('MicroAreas Activas'!J47=0,0, RANDBETWEEN(1,3))</f>
        <v>2</v>
      </c>
      <c r="K47">
        <f ca="1">IF('MicroAreas Activas'!K47=0,0, RANDBETWEEN(1,3))</f>
        <v>2</v>
      </c>
      <c r="L47">
        <f ca="1">IF('MicroAreas Activas'!L47=0,0, RANDBETWEEN(1,3))</f>
        <v>1</v>
      </c>
      <c r="M47">
        <f ca="1">IF('MicroAreas Activas'!M47=0,0, RANDBETWEEN(1,3))</f>
        <v>2</v>
      </c>
      <c r="N47">
        <f ca="1">IF('MicroAreas Activas'!N47=0,0, RANDBETWEEN(1,3))</f>
        <v>1</v>
      </c>
      <c r="O47">
        <f ca="1">IF('MicroAreas Activas'!O47=0,0, RANDBETWEEN(1,3))</f>
        <v>0</v>
      </c>
      <c r="P47">
        <f ca="1">IF('MicroAreas Activas'!P47=0,0, RANDBETWEEN(1,3))</f>
        <v>0</v>
      </c>
      <c r="Q47">
        <f ca="1">IF('MicroAreas Activas'!Q47=0,0, RANDBETWEEN(1,3))</f>
        <v>0</v>
      </c>
      <c r="R47">
        <f ca="1">IF('MicroAreas Activas'!R47=0,0, RANDBETWEEN(1,3))</f>
        <v>0</v>
      </c>
      <c r="S47">
        <f ca="1">IF('MicroAreas Activas'!S47=0,0, RANDBETWEEN(1,3))</f>
        <v>3</v>
      </c>
      <c r="T47">
        <f ca="1">IF('MicroAreas Activas'!T47=0,0, RANDBETWEEN(1,3))</f>
        <v>2</v>
      </c>
      <c r="U47">
        <f ca="1">IF('MicroAreas Activas'!U47=0,0, RANDBETWEEN(1,3))</f>
        <v>1</v>
      </c>
      <c r="V47">
        <f ca="1">IF('MicroAreas Activas'!V47=0,0, RANDBETWEEN(1,3))</f>
        <v>1</v>
      </c>
      <c r="W47">
        <f ca="1">IF('MicroAreas Activas'!W47=0,0, RANDBETWEEN(1,3))</f>
        <v>3</v>
      </c>
      <c r="X47">
        <f ca="1">IF('MicroAreas Activas'!X47=0,0, RANDBETWEEN(1,3))</f>
        <v>1</v>
      </c>
      <c r="Y47">
        <f ca="1">IF('MicroAreas Activas'!Y47=0,0, RANDBETWEEN(1,3))</f>
        <v>3</v>
      </c>
      <c r="Z47">
        <f ca="1">IF('MicroAreas Activas'!Z47=0,0, RANDBETWEEN(1,3))</f>
        <v>1</v>
      </c>
      <c r="AA47">
        <f ca="1">IF('MicroAreas Activas'!AA47=0,0, RANDBETWEEN(1,3))</f>
        <v>2</v>
      </c>
      <c r="AB47">
        <f ca="1">IF('MicroAreas Activas'!AB47=0,0, RANDBETWEEN(1,3))</f>
        <v>2</v>
      </c>
      <c r="AC47">
        <f ca="1">IF('MicroAreas Activas'!AC47=0,0, RANDBETWEEN(1,3))</f>
        <v>3</v>
      </c>
      <c r="AD47">
        <f ca="1">IF('MicroAreas Activas'!AD47=0,0, RANDBETWEEN(1,3))</f>
        <v>2</v>
      </c>
      <c r="AE47">
        <f ca="1">IF('MicroAreas Activas'!AE47=0,0, RANDBETWEEN(1,3))</f>
        <v>1</v>
      </c>
      <c r="AF47">
        <f ca="1">IF('MicroAreas Activas'!AF47=0,0, RANDBETWEEN(1,3))</f>
        <v>3</v>
      </c>
      <c r="AG47">
        <f ca="1">IF('MicroAreas Activas'!AG47=0,0, RANDBETWEEN(1,3))</f>
        <v>3</v>
      </c>
      <c r="AH47">
        <f ca="1">IF('MicroAreas Activas'!AH47=0,0, RANDBETWEEN(1,3))</f>
        <v>2</v>
      </c>
      <c r="AI47">
        <f ca="1">IF('MicroAreas Activas'!AI47=0,0, RANDBETWEEN(1,3))</f>
        <v>3</v>
      </c>
      <c r="AJ47">
        <f ca="1">IF('MicroAreas Activas'!AJ47=0,0, RANDBETWEEN(1,3))</f>
        <v>3</v>
      </c>
      <c r="AK47">
        <f ca="1">IF('MicroAreas Activas'!AK47=0,0, RANDBETWEEN(1,3))</f>
        <v>2</v>
      </c>
      <c r="AL47">
        <f ca="1">IF('MicroAreas Activas'!AL47=0,0, RANDBETWEEN(1,3))</f>
        <v>0</v>
      </c>
      <c r="AM47">
        <f ca="1">IF('MicroAreas Activas'!AM47=0,0, RANDBETWEEN(1,3))</f>
        <v>0</v>
      </c>
      <c r="AN47">
        <f ca="1">IF('MicroAreas Activas'!AN47=0,0, RANDBETWEEN(1,3))</f>
        <v>0</v>
      </c>
      <c r="AO47">
        <f ca="1">IF('MicroAreas Activas'!AO47=0,0, RANDBETWEEN(1,3))</f>
        <v>0</v>
      </c>
      <c r="AP47">
        <f ca="1">IF('MicroAreas Activas'!AP47=0,0, RANDBETWEEN(1,3))</f>
        <v>0</v>
      </c>
      <c r="AQ47">
        <f ca="1">IF('MicroAreas Activas'!AQ47=0,0, RANDBETWEEN(1,3))</f>
        <v>0</v>
      </c>
      <c r="AR47">
        <f ca="1">IF('MicroAreas Activas'!AR47=0,0, RANDBETWEEN(1,3))</f>
        <v>0</v>
      </c>
      <c r="AS47">
        <f ca="1">IF('MicroAreas Activas'!AS47=0,0, RANDBETWEEN(1,3))</f>
        <v>0</v>
      </c>
      <c r="AT47">
        <f ca="1">IF('MicroAreas Activas'!AT47=0,0, RANDBETWEEN(1,3))</f>
        <v>0</v>
      </c>
      <c r="AU47">
        <f ca="1">IF('MicroAreas Activas'!AU47=0,0, RANDBETWEEN(1,3))</f>
        <v>0</v>
      </c>
      <c r="AV47">
        <f ca="1">IF('MicroAreas Activas'!AV47=0,0, RANDBETWEEN(1,3))</f>
        <v>0</v>
      </c>
      <c r="AW47">
        <f ca="1">IF('MicroAreas Activas'!AW47=0,0, RANDBETWEEN(1,3))</f>
        <v>0</v>
      </c>
      <c r="AX47">
        <f ca="1">IF('MicroAreas Activas'!AX47=0,0, RANDBETWEEN(1,3))</f>
        <v>0</v>
      </c>
      <c r="AY47">
        <f ca="1">IF('MicroAreas Activas'!AY47=0,0, RANDBETWEEN(1,3))</f>
        <v>0</v>
      </c>
      <c r="AZ47">
        <f ca="1">IF('MicroAreas Activas'!AZ47=0,0, RANDBETWEEN(1,3))</f>
        <v>0</v>
      </c>
      <c r="BA47">
        <f ca="1">IF('MicroAreas Activas'!BA47=0,0, RANDBETWEEN(1,3))</f>
        <v>0</v>
      </c>
      <c r="BB47">
        <f ca="1">IF('MicroAreas Activas'!BB47=0,0, RANDBETWEEN(1,3))</f>
        <v>0</v>
      </c>
      <c r="BC47">
        <f ca="1">IF('MicroAreas Activas'!BC47=0,0, RANDBETWEEN(1,3))</f>
        <v>0</v>
      </c>
      <c r="BD47">
        <f ca="1">IF('MicroAreas Activas'!BD47=0,0, RANDBETWEEN(1,3))</f>
        <v>0</v>
      </c>
      <c r="BE47">
        <f ca="1">IF('MicroAreas Activas'!BE47=0,0, RANDBETWEEN(1,3))</f>
        <v>0</v>
      </c>
      <c r="BF47">
        <f ca="1">IF('MicroAreas Activas'!BF47=0,0, RANDBETWEEN(1,3))</f>
        <v>0</v>
      </c>
      <c r="BG47">
        <f ca="1">IF('MicroAreas Activas'!BG47=0,0, RANDBETWEEN(1,3))</f>
        <v>0</v>
      </c>
      <c r="BH47">
        <f ca="1">IF('MicroAreas Activas'!BH47=0,0, RANDBETWEEN(1,3))</f>
        <v>0</v>
      </c>
      <c r="BI47">
        <f ca="1">IF('MicroAreas Activas'!BI47=0,0, RANDBETWEEN(1,3))</f>
        <v>0</v>
      </c>
      <c r="BJ47">
        <f ca="1">IF('MicroAreas Activas'!BJ47=0,0, RANDBETWEEN(1,3))</f>
        <v>0</v>
      </c>
      <c r="BK47">
        <f ca="1">IF('MicroAreas Activas'!BK47=0,0, RANDBETWEEN(1,3))</f>
        <v>0</v>
      </c>
      <c r="BL47">
        <f ca="1">IF('MicroAreas Activas'!BL47=0,0, RANDBETWEEN(1,3))</f>
        <v>0</v>
      </c>
      <c r="BM47">
        <f ca="1">IF('MicroAreas Activas'!BM47=0,0, RANDBETWEEN(1,3))</f>
        <v>0</v>
      </c>
      <c r="BN47">
        <f ca="1">IF('MicroAreas Activas'!BN47=0,0, RANDBETWEEN(1,3))</f>
        <v>0</v>
      </c>
      <c r="BO47">
        <f ca="1">IF('MicroAreas Activas'!BO47=0,0, RANDBETWEEN(1,3))</f>
        <v>0</v>
      </c>
      <c r="BP47">
        <f ca="1">IF('MicroAreas Activas'!BP47=0,0, RANDBETWEEN(1,3))</f>
        <v>0</v>
      </c>
      <c r="BQ47">
        <f ca="1">IF('MicroAreas Activas'!BQ47=0,0, RANDBETWEEN(1,3))</f>
        <v>0</v>
      </c>
      <c r="BR47">
        <f ca="1">IF('MicroAreas Activas'!BR47=0,0, RANDBETWEEN(1,3))</f>
        <v>0</v>
      </c>
      <c r="BS47">
        <f ca="1">IF('MicroAreas Activas'!BS47=0,0, RANDBETWEEN(1,3))</f>
        <v>0</v>
      </c>
      <c r="BT47">
        <f ca="1">IF('MicroAreas Activas'!BT47=0,0, RANDBETWEEN(1,3))</f>
        <v>2</v>
      </c>
      <c r="BU47">
        <f ca="1">IF('MicroAreas Activas'!BU47=0,0, RANDBETWEEN(1,3))</f>
        <v>2</v>
      </c>
      <c r="BV47">
        <f ca="1">IF('MicroAreas Activas'!BV47=0,0, RANDBETWEEN(1,3))</f>
        <v>3</v>
      </c>
      <c r="BW47">
        <f ca="1">IF('MicroAreas Activas'!BW47=0,0, RANDBETWEEN(1,3))</f>
        <v>1</v>
      </c>
      <c r="BX47">
        <f ca="1">IF('MicroAreas Activas'!BX47=0,0, RANDBETWEEN(1,3))</f>
        <v>3</v>
      </c>
      <c r="BY47">
        <f ca="1">IF('MicroAreas Activas'!BY47=0,0, RANDBETWEEN(1,3))</f>
        <v>2</v>
      </c>
      <c r="BZ47">
        <f ca="1">IF('MicroAreas Activas'!BZ47=0,0, RANDBETWEEN(1,3))</f>
        <v>2</v>
      </c>
      <c r="CA47">
        <f ca="1">IF('MicroAreas Activas'!CA47=0,0, RANDBETWEEN(1,3))</f>
        <v>2</v>
      </c>
      <c r="CB47">
        <f ca="1">IF('MicroAreas Activas'!CB47=0,0, RANDBETWEEN(1,3))</f>
        <v>2</v>
      </c>
      <c r="CC47">
        <f ca="1">IF('MicroAreas Activas'!CC47=0,0, RANDBETWEEN(1,3))</f>
        <v>2</v>
      </c>
      <c r="CD47">
        <f ca="1">IF('MicroAreas Activas'!CD47=0,0, RANDBETWEEN(1,3))</f>
        <v>3</v>
      </c>
      <c r="CE47">
        <f ca="1">IF('MicroAreas Activas'!CE47=0,0, RANDBETWEEN(1,3))</f>
        <v>0</v>
      </c>
      <c r="CF47">
        <f ca="1">IF('MicroAreas Activas'!CF47=0,0, RANDBETWEEN(1,3))</f>
        <v>0</v>
      </c>
      <c r="CG47">
        <f ca="1">IF('MicroAreas Activas'!CG47=0,0, RANDBETWEEN(1,3))</f>
        <v>0</v>
      </c>
      <c r="CH47">
        <f ca="1">IF('MicroAreas Activas'!CH47=0,0, RANDBETWEEN(1,3))</f>
        <v>0</v>
      </c>
      <c r="CI47">
        <f ca="1">IF('MicroAreas Activas'!CI47=0,0, RANDBETWEEN(1,3))</f>
        <v>0</v>
      </c>
      <c r="CJ47">
        <f ca="1">IF('MicroAreas Activas'!CJ47=0,0, RANDBETWEEN(1,3))</f>
        <v>0</v>
      </c>
      <c r="CK47">
        <f ca="1">IF('MicroAreas Activas'!CK47=0,0, RANDBETWEEN(1,3))</f>
        <v>1</v>
      </c>
      <c r="CL47">
        <f ca="1">IF('MicroAreas Activas'!CL47=0,0, RANDBETWEEN(1,3))</f>
        <v>2</v>
      </c>
      <c r="CM47">
        <f ca="1">IF('MicroAreas Activas'!CM47=0,0, RANDBETWEEN(1,3))</f>
        <v>2</v>
      </c>
      <c r="CN47">
        <f ca="1">IF('MicroAreas Activas'!CN47=0,0, RANDBETWEEN(1,3))</f>
        <v>1</v>
      </c>
      <c r="CO47">
        <f ca="1">IF('MicroAreas Activas'!CO47=0,0, RANDBETWEEN(1,3))</f>
        <v>1</v>
      </c>
      <c r="CP47">
        <f ca="1">IF('MicroAreas Activas'!CP47=0,0, RANDBETWEEN(1,3))</f>
        <v>3</v>
      </c>
      <c r="CQ47">
        <f ca="1">IF('MicroAreas Activas'!CQ47=0,0, RANDBETWEEN(1,3))</f>
        <v>1</v>
      </c>
      <c r="CR47">
        <f ca="1">IF('MicroAreas Activas'!CR47=0,0, RANDBETWEEN(1,3))</f>
        <v>3</v>
      </c>
      <c r="CS47">
        <f ca="1">IF('MicroAreas Activas'!CS47=0,0, RANDBETWEEN(1,3))</f>
        <v>1</v>
      </c>
      <c r="CT47">
        <f ca="1">IF('MicroAreas Activas'!CT47=0,0, RANDBETWEEN(1,3))</f>
        <v>2</v>
      </c>
      <c r="CU47">
        <f ca="1">IF('MicroAreas Activas'!CU47=0,0, RANDBETWEEN(1,3))</f>
        <v>1</v>
      </c>
      <c r="CV47">
        <f ca="1">IF('MicroAreas Activas'!CV47=0,0, RANDBETWEEN(1,3))</f>
        <v>2</v>
      </c>
    </row>
    <row r="48" spans="1:100" x14ac:dyDescent="0.25">
      <c r="A48">
        <f ca="1">IF('MicroAreas Activas'!A48=0,0, RANDBETWEEN(1,3))</f>
        <v>2</v>
      </c>
      <c r="B48">
        <f ca="1">IF('MicroAreas Activas'!B48=0,0, RANDBETWEEN(1,3))</f>
        <v>3</v>
      </c>
      <c r="C48">
        <f ca="1">IF('MicroAreas Activas'!C48=0,0, RANDBETWEEN(1,3))</f>
        <v>2</v>
      </c>
      <c r="D48">
        <f ca="1">IF('MicroAreas Activas'!D48=0,0, RANDBETWEEN(1,3))</f>
        <v>3</v>
      </c>
      <c r="E48">
        <f ca="1">IF('MicroAreas Activas'!E48=0,0, RANDBETWEEN(1,3))</f>
        <v>1</v>
      </c>
      <c r="F48">
        <f ca="1">IF('MicroAreas Activas'!F48=0,0, RANDBETWEEN(1,3))</f>
        <v>2</v>
      </c>
      <c r="G48">
        <f ca="1">IF('MicroAreas Activas'!G48=0,0, RANDBETWEEN(1,3))</f>
        <v>3</v>
      </c>
      <c r="H48">
        <f ca="1">IF('MicroAreas Activas'!H48=0,0, RANDBETWEEN(1,3))</f>
        <v>1</v>
      </c>
      <c r="I48">
        <f ca="1">IF('MicroAreas Activas'!I48=0,0, RANDBETWEEN(1,3))</f>
        <v>2</v>
      </c>
      <c r="J48">
        <f ca="1">IF('MicroAreas Activas'!J48=0,0, RANDBETWEEN(1,3))</f>
        <v>1</v>
      </c>
      <c r="K48">
        <f ca="1">IF('MicroAreas Activas'!K48=0,0, RANDBETWEEN(1,3))</f>
        <v>2</v>
      </c>
      <c r="L48">
        <f ca="1">IF('MicroAreas Activas'!L48=0,0, RANDBETWEEN(1,3))</f>
        <v>1</v>
      </c>
      <c r="M48">
        <f ca="1">IF('MicroAreas Activas'!M48=0,0, RANDBETWEEN(1,3))</f>
        <v>2</v>
      </c>
      <c r="N48">
        <f ca="1">IF('MicroAreas Activas'!N48=0,0, RANDBETWEEN(1,3))</f>
        <v>3</v>
      </c>
      <c r="O48">
        <f ca="1">IF('MicroAreas Activas'!O48=0,0, RANDBETWEEN(1,3))</f>
        <v>0</v>
      </c>
      <c r="P48">
        <f ca="1">IF('MicroAreas Activas'!P48=0,0, RANDBETWEEN(1,3))</f>
        <v>0</v>
      </c>
      <c r="Q48">
        <f ca="1">IF('MicroAreas Activas'!Q48=0,0, RANDBETWEEN(1,3))</f>
        <v>0</v>
      </c>
      <c r="R48">
        <f ca="1">IF('MicroAreas Activas'!R48=0,0, RANDBETWEEN(1,3))</f>
        <v>0</v>
      </c>
      <c r="S48">
        <f ca="1">IF('MicroAreas Activas'!S48=0,0, RANDBETWEEN(1,3))</f>
        <v>2</v>
      </c>
      <c r="T48">
        <f ca="1">IF('MicroAreas Activas'!T48=0,0, RANDBETWEEN(1,3))</f>
        <v>2</v>
      </c>
      <c r="U48">
        <f ca="1">IF('MicroAreas Activas'!U48=0,0, RANDBETWEEN(1,3))</f>
        <v>3</v>
      </c>
      <c r="V48">
        <f ca="1">IF('MicroAreas Activas'!V48=0,0, RANDBETWEEN(1,3))</f>
        <v>1</v>
      </c>
      <c r="W48">
        <f ca="1">IF('MicroAreas Activas'!W48=0,0, RANDBETWEEN(1,3))</f>
        <v>1</v>
      </c>
      <c r="X48">
        <f ca="1">IF('MicroAreas Activas'!X48=0,0, RANDBETWEEN(1,3))</f>
        <v>3</v>
      </c>
      <c r="Y48">
        <f ca="1">IF('MicroAreas Activas'!Y48=0,0, RANDBETWEEN(1,3))</f>
        <v>2</v>
      </c>
      <c r="Z48">
        <f ca="1">IF('MicroAreas Activas'!Z48=0,0, RANDBETWEEN(1,3))</f>
        <v>3</v>
      </c>
      <c r="AA48">
        <f ca="1">IF('MicroAreas Activas'!AA48=0,0, RANDBETWEEN(1,3))</f>
        <v>3</v>
      </c>
      <c r="AB48">
        <f ca="1">IF('MicroAreas Activas'!AB48=0,0, RANDBETWEEN(1,3))</f>
        <v>1</v>
      </c>
      <c r="AC48">
        <f ca="1">IF('MicroAreas Activas'!AC48=0,0, RANDBETWEEN(1,3))</f>
        <v>0</v>
      </c>
      <c r="AD48">
        <f ca="1">IF('MicroAreas Activas'!AD48=0,0, RANDBETWEEN(1,3))</f>
        <v>0</v>
      </c>
      <c r="AE48">
        <f ca="1">IF('MicroAreas Activas'!AE48=0,0, RANDBETWEEN(1,3))</f>
        <v>0</v>
      </c>
      <c r="AF48">
        <f ca="1">IF('MicroAreas Activas'!AF48=0,0, RANDBETWEEN(1,3))</f>
        <v>0</v>
      </c>
      <c r="AG48">
        <f ca="1">IF('MicroAreas Activas'!AG48=0,0, RANDBETWEEN(1,3))</f>
        <v>0</v>
      </c>
      <c r="AH48">
        <f ca="1">IF('MicroAreas Activas'!AH48=0,0, RANDBETWEEN(1,3))</f>
        <v>3</v>
      </c>
      <c r="AI48">
        <f ca="1">IF('MicroAreas Activas'!AI48=0,0, RANDBETWEEN(1,3))</f>
        <v>2</v>
      </c>
      <c r="AJ48">
        <f ca="1">IF('MicroAreas Activas'!AJ48=0,0, RANDBETWEEN(1,3))</f>
        <v>1</v>
      </c>
      <c r="AK48">
        <f ca="1">IF('MicroAreas Activas'!AK48=0,0, RANDBETWEEN(1,3))</f>
        <v>2</v>
      </c>
      <c r="AL48">
        <f ca="1">IF('MicroAreas Activas'!AL48=0,0, RANDBETWEEN(1,3))</f>
        <v>0</v>
      </c>
      <c r="AM48">
        <f ca="1">IF('MicroAreas Activas'!AM48=0,0, RANDBETWEEN(1,3))</f>
        <v>0</v>
      </c>
      <c r="AN48">
        <f ca="1">IF('MicroAreas Activas'!AN48=0,0, RANDBETWEEN(1,3))</f>
        <v>0</v>
      </c>
      <c r="AO48">
        <f ca="1">IF('MicroAreas Activas'!AO48=0,0, RANDBETWEEN(1,3))</f>
        <v>0</v>
      </c>
      <c r="AP48">
        <f ca="1">IF('MicroAreas Activas'!AP48=0,0, RANDBETWEEN(1,3))</f>
        <v>0</v>
      </c>
      <c r="AQ48">
        <f ca="1">IF('MicroAreas Activas'!AQ48=0,0, RANDBETWEEN(1,3))</f>
        <v>0</v>
      </c>
      <c r="AR48">
        <f ca="1">IF('MicroAreas Activas'!AR48=0,0, RANDBETWEEN(1,3))</f>
        <v>0</v>
      </c>
      <c r="AS48">
        <f ca="1">IF('MicroAreas Activas'!AS48=0,0, RANDBETWEEN(1,3))</f>
        <v>0</v>
      </c>
      <c r="AT48">
        <f ca="1">IF('MicroAreas Activas'!AT48=0,0, RANDBETWEEN(1,3))</f>
        <v>0</v>
      </c>
      <c r="AU48">
        <f ca="1">IF('MicroAreas Activas'!AU48=0,0, RANDBETWEEN(1,3))</f>
        <v>0</v>
      </c>
      <c r="AV48">
        <f ca="1">IF('MicroAreas Activas'!AV48=0,0, RANDBETWEEN(1,3))</f>
        <v>0</v>
      </c>
      <c r="AW48">
        <f ca="1">IF('MicroAreas Activas'!AW48=0,0, RANDBETWEEN(1,3))</f>
        <v>0</v>
      </c>
      <c r="AX48">
        <f ca="1">IF('MicroAreas Activas'!AX48=0,0, RANDBETWEEN(1,3))</f>
        <v>0</v>
      </c>
      <c r="AY48">
        <f ca="1">IF('MicroAreas Activas'!AY48=0,0, RANDBETWEEN(1,3))</f>
        <v>0</v>
      </c>
      <c r="AZ48">
        <f ca="1">IF('MicroAreas Activas'!AZ48=0,0, RANDBETWEEN(1,3))</f>
        <v>0</v>
      </c>
      <c r="BA48">
        <f ca="1">IF('MicroAreas Activas'!BA48=0,0, RANDBETWEEN(1,3))</f>
        <v>0</v>
      </c>
      <c r="BB48">
        <f ca="1">IF('MicroAreas Activas'!BB48=0,0, RANDBETWEEN(1,3))</f>
        <v>0</v>
      </c>
      <c r="BC48">
        <f ca="1">IF('MicroAreas Activas'!BC48=0,0, RANDBETWEEN(1,3))</f>
        <v>0</v>
      </c>
      <c r="BD48">
        <f ca="1">IF('MicroAreas Activas'!BD48=0,0, RANDBETWEEN(1,3))</f>
        <v>0</v>
      </c>
      <c r="BE48">
        <f ca="1">IF('MicroAreas Activas'!BE48=0,0, RANDBETWEEN(1,3))</f>
        <v>0</v>
      </c>
      <c r="BF48">
        <f ca="1">IF('MicroAreas Activas'!BF48=0,0, RANDBETWEEN(1,3))</f>
        <v>0</v>
      </c>
      <c r="BG48">
        <f ca="1">IF('MicroAreas Activas'!BG48=0,0, RANDBETWEEN(1,3))</f>
        <v>0</v>
      </c>
      <c r="BH48">
        <f ca="1">IF('MicroAreas Activas'!BH48=0,0, RANDBETWEEN(1,3))</f>
        <v>0</v>
      </c>
      <c r="BI48">
        <f ca="1">IF('MicroAreas Activas'!BI48=0,0, RANDBETWEEN(1,3))</f>
        <v>0</v>
      </c>
      <c r="BJ48">
        <f ca="1">IF('MicroAreas Activas'!BJ48=0,0, RANDBETWEEN(1,3))</f>
        <v>0</v>
      </c>
      <c r="BK48">
        <f ca="1">IF('MicroAreas Activas'!BK48=0,0, RANDBETWEEN(1,3))</f>
        <v>0</v>
      </c>
      <c r="BL48">
        <f ca="1">IF('MicroAreas Activas'!BL48=0,0, RANDBETWEEN(1,3))</f>
        <v>0</v>
      </c>
      <c r="BM48">
        <f ca="1">IF('MicroAreas Activas'!BM48=0,0, RANDBETWEEN(1,3))</f>
        <v>0</v>
      </c>
      <c r="BN48">
        <f ca="1">IF('MicroAreas Activas'!BN48=0,0, RANDBETWEEN(1,3))</f>
        <v>0</v>
      </c>
      <c r="BO48">
        <f ca="1">IF('MicroAreas Activas'!BO48=0,0, RANDBETWEEN(1,3))</f>
        <v>0</v>
      </c>
      <c r="BP48">
        <f ca="1">IF('MicroAreas Activas'!BP48=0,0, RANDBETWEEN(1,3))</f>
        <v>0</v>
      </c>
      <c r="BQ48">
        <f ca="1">IF('MicroAreas Activas'!BQ48=0,0, RANDBETWEEN(1,3))</f>
        <v>0</v>
      </c>
      <c r="BR48">
        <f ca="1">IF('MicroAreas Activas'!BR48=0,0, RANDBETWEEN(1,3))</f>
        <v>0</v>
      </c>
      <c r="BS48">
        <f ca="1">IF('MicroAreas Activas'!BS48=0,0, RANDBETWEEN(1,3))</f>
        <v>0</v>
      </c>
      <c r="BT48">
        <f ca="1">IF('MicroAreas Activas'!BT48=0,0, RANDBETWEEN(1,3))</f>
        <v>2</v>
      </c>
      <c r="BU48">
        <f ca="1">IF('MicroAreas Activas'!BU48=0,0, RANDBETWEEN(1,3))</f>
        <v>3</v>
      </c>
      <c r="BV48">
        <f ca="1">IF('MicroAreas Activas'!BV48=0,0, RANDBETWEEN(1,3))</f>
        <v>2</v>
      </c>
      <c r="BW48">
        <f ca="1">IF('MicroAreas Activas'!BW48=0,0, RANDBETWEEN(1,3))</f>
        <v>2</v>
      </c>
      <c r="BX48">
        <f ca="1">IF('MicroAreas Activas'!BX48=0,0, RANDBETWEEN(1,3))</f>
        <v>1</v>
      </c>
      <c r="BY48">
        <f ca="1">IF('MicroAreas Activas'!BY48=0,0, RANDBETWEEN(1,3))</f>
        <v>3</v>
      </c>
      <c r="BZ48">
        <f ca="1">IF('MicroAreas Activas'!BZ48=0,0, RANDBETWEEN(1,3))</f>
        <v>2</v>
      </c>
      <c r="CA48">
        <f ca="1">IF('MicroAreas Activas'!CA48=0,0, RANDBETWEEN(1,3))</f>
        <v>1</v>
      </c>
      <c r="CB48">
        <f ca="1">IF('MicroAreas Activas'!CB48=0,0, RANDBETWEEN(1,3))</f>
        <v>1</v>
      </c>
      <c r="CC48">
        <f ca="1">IF('MicroAreas Activas'!CC48=0,0, RANDBETWEEN(1,3))</f>
        <v>1</v>
      </c>
      <c r="CD48">
        <f ca="1">IF('MicroAreas Activas'!CD48=0,0, RANDBETWEEN(1,3))</f>
        <v>1</v>
      </c>
      <c r="CE48">
        <f ca="1">IF('MicroAreas Activas'!CE48=0,0, RANDBETWEEN(1,3))</f>
        <v>0</v>
      </c>
      <c r="CF48">
        <f ca="1">IF('MicroAreas Activas'!CF48=0,0, RANDBETWEEN(1,3))</f>
        <v>0</v>
      </c>
      <c r="CG48">
        <f ca="1">IF('MicroAreas Activas'!CG48=0,0, RANDBETWEEN(1,3))</f>
        <v>0</v>
      </c>
      <c r="CH48">
        <f ca="1">IF('MicroAreas Activas'!CH48=0,0, RANDBETWEEN(1,3))</f>
        <v>0</v>
      </c>
      <c r="CI48">
        <f ca="1">IF('MicroAreas Activas'!CI48=0,0, RANDBETWEEN(1,3))</f>
        <v>0</v>
      </c>
      <c r="CJ48">
        <f ca="1">IF('MicroAreas Activas'!CJ48=0,0, RANDBETWEEN(1,3))</f>
        <v>0</v>
      </c>
      <c r="CK48">
        <f ca="1">IF('MicroAreas Activas'!CK48=0,0, RANDBETWEEN(1,3))</f>
        <v>2</v>
      </c>
      <c r="CL48">
        <f ca="1">IF('MicroAreas Activas'!CL48=0,0, RANDBETWEEN(1,3))</f>
        <v>3</v>
      </c>
      <c r="CM48">
        <f ca="1">IF('MicroAreas Activas'!CM48=0,0, RANDBETWEEN(1,3))</f>
        <v>2</v>
      </c>
      <c r="CN48">
        <f ca="1">IF('MicroAreas Activas'!CN48=0,0, RANDBETWEEN(1,3))</f>
        <v>1</v>
      </c>
      <c r="CO48">
        <f ca="1">IF('MicroAreas Activas'!CO48=0,0, RANDBETWEEN(1,3))</f>
        <v>1</v>
      </c>
      <c r="CP48">
        <f ca="1">IF('MicroAreas Activas'!CP48=0,0, RANDBETWEEN(1,3))</f>
        <v>3</v>
      </c>
      <c r="CQ48">
        <f ca="1">IF('MicroAreas Activas'!CQ48=0,0, RANDBETWEEN(1,3))</f>
        <v>3</v>
      </c>
      <c r="CR48">
        <f ca="1">IF('MicroAreas Activas'!CR48=0,0, RANDBETWEEN(1,3))</f>
        <v>2</v>
      </c>
      <c r="CS48">
        <f ca="1">IF('MicroAreas Activas'!CS48=0,0, RANDBETWEEN(1,3))</f>
        <v>1</v>
      </c>
      <c r="CT48">
        <f ca="1">IF('MicroAreas Activas'!CT48=0,0, RANDBETWEEN(1,3))</f>
        <v>2</v>
      </c>
      <c r="CU48">
        <f ca="1">IF('MicroAreas Activas'!CU48=0,0, RANDBETWEEN(1,3))</f>
        <v>3</v>
      </c>
      <c r="CV48">
        <f ca="1">IF('MicroAreas Activas'!CV48=0,0, RANDBETWEEN(1,3))</f>
        <v>3</v>
      </c>
    </row>
    <row r="49" spans="1:100" x14ac:dyDescent="0.25">
      <c r="A49">
        <f ca="1">IF('MicroAreas Activas'!A49=0,0, RANDBETWEEN(1,3))</f>
        <v>2</v>
      </c>
      <c r="B49">
        <f ca="1">IF('MicroAreas Activas'!B49=0,0, RANDBETWEEN(1,3))</f>
        <v>3</v>
      </c>
      <c r="C49">
        <f ca="1">IF('MicroAreas Activas'!C49=0,0, RANDBETWEEN(1,3))</f>
        <v>1</v>
      </c>
      <c r="D49">
        <f ca="1">IF('MicroAreas Activas'!D49=0,0, RANDBETWEEN(1,3))</f>
        <v>2</v>
      </c>
      <c r="E49">
        <f ca="1">IF('MicroAreas Activas'!E49=0,0, RANDBETWEEN(1,3))</f>
        <v>1</v>
      </c>
      <c r="F49">
        <f ca="1">IF('MicroAreas Activas'!F49=0,0, RANDBETWEEN(1,3))</f>
        <v>3</v>
      </c>
      <c r="G49">
        <f ca="1">IF('MicroAreas Activas'!G49=0,0, RANDBETWEEN(1,3))</f>
        <v>3</v>
      </c>
      <c r="H49">
        <f ca="1">IF('MicroAreas Activas'!H49=0,0, RANDBETWEEN(1,3))</f>
        <v>3</v>
      </c>
      <c r="I49">
        <f ca="1">IF('MicroAreas Activas'!I49=0,0, RANDBETWEEN(1,3))</f>
        <v>3</v>
      </c>
      <c r="J49">
        <f ca="1">IF('MicroAreas Activas'!J49=0,0, RANDBETWEEN(1,3))</f>
        <v>3</v>
      </c>
      <c r="K49">
        <f ca="1">IF('MicroAreas Activas'!K49=0,0, RANDBETWEEN(1,3))</f>
        <v>3</v>
      </c>
      <c r="L49">
        <f ca="1">IF('MicroAreas Activas'!L49=0,0, RANDBETWEEN(1,3))</f>
        <v>2</v>
      </c>
      <c r="M49">
        <f ca="1">IF('MicroAreas Activas'!M49=0,0, RANDBETWEEN(1,3))</f>
        <v>1</v>
      </c>
      <c r="N49">
        <f ca="1">IF('MicroAreas Activas'!N49=0,0, RANDBETWEEN(1,3))</f>
        <v>3</v>
      </c>
      <c r="O49">
        <f ca="1">IF('MicroAreas Activas'!O49=0,0, RANDBETWEEN(1,3))</f>
        <v>2</v>
      </c>
      <c r="P49">
        <f ca="1">IF('MicroAreas Activas'!P49=0,0, RANDBETWEEN(1,3))</f>
        <v>3</v>
      </c>
      <c r="Q49">
        <f ca="1">IF('MicroAreas Activas'!Q49=0,0, RANDBETWEEN(1,3))</f>
        <v>3</v>
      </c>
      <c r="R49">
        <f ca="1">IF('MicroAreas Activas'!R49=0,0, RANDBETWEEN(1,3))</f>
        <v>3</v>
      </c>
      <c r="S49">
        <f ca="1">IF('MicroAreas Activas'!S49=0,0, RANDBETWEEN(1,3))</f>
        <v>2</v>
      </c>
      <c r="T49">
        <f ca="1">IF('MicroAreas Activas'!T49=0,0, RANDBETWEEN(1,3))</f>
        <v>3</v>
      </c>
      <c r="U49">
        <f ca="1">IF('MicroAreas Activas'!U49=0,0, RANDBETWEEN(1,3))</f>
        <v>1</v>
      </c>
      <c r="V49">
        <f ca="1">IF('MicroAreas Activas'!V49=0,0, RANDBETWEEN(1,3))</f>
        <v>3</v>
      </c>
      <c r="W49">
        <f ca="1">IF('MicroAreas Activas'!W49=0,0, RANDBETWEEN(1,3))</f>
        <v>3</v>
      </c>
      <c r="X49">
        <f ca="1">IF('MicroAreas Activas'!X49=0,0, RANDBETWEEN(1,3))</f>
        <v>2</v>
      </c>
      <c r="Y49">
        <f ca="1">IF('MicroAreas Activas'!Y49=0,0, RANDBETWEEN(1,3))</f>
        <v>1</v>
      </c>
      <c r="Z49">
        <f ca="1">IF('MicroAreas Activas'!Z49=0,0, RANDBETWEEN(1,3))</f>
        <v>1</v>
      </c>
      <c r="AA49">
        <f ca="1">IF('MicroAreas Activas'!AA49=0,0, RANDBETWEEN(1,3))</f>
        <v>1</v>
      </c>
      <c r="AB49">
        <f ca="1">IF('MicroAreas Activas'!AB49=0,0, RANDBETWEEN(1,3))</f>
        <v>2</v>
      </c>
      <c r="AC49">
        <f ca="1">IF('MicroAreas Activas'!AC49=0,0, RANDBETWEEN(1,3))</f>
        <v>0</v>
      </c>
      <c r="AD49">
        <f ca="1">IF('MicroAreas Activas'!AD49=0,0, RANDBETWEEN(1,3))</f>
        <v>0</v>
      </c>
      <c r="AE49">
        <f ca="1">IF('MicroAreas Activas'!AE49=0,0, RANDBETWEEN(1,3))</f>
        <v>0</v>
      </c>
      <c r="AF49">
        <f ca="1">IF('MicroAreas Activas'!AF49=0,0, RANDBETWEEN(1,3))</f>
        <v>0</v>
      </c>
      <c r="AG49">
        <f ca="1">IF('MicroAreas Activas'!AG49=0,0, RANDBETWEEN(1,3))</f>
        <v>0</v>
      </c>
      <c r="AH49">
        <f ca="1">IF('MicroAreas Activas'!AH49=0,0, RANDBETWEEN(1,3))</f>
        <v>1</v>
      </c>
      <c r="AI49">
        <f ca="1">IF('MicroAreas Activas'!AI49=0,0, RANDBETWEEN(1,3))</f>
        <v>3</v>
      </c>
      <c r="AJ49">
        <f ca="1">IF('MicroAreas Activas'!AJ49=0,0, RANDBETWEEN(1,3))</f>
        <v>1</v>
      </c>
      <c r="AK49">
        <f ca="1">IF('MicroAreas Activas'!AK49=0,0, RANDBETWEEN(1,3))</f>
        <v>1</v>
      </c>
      <c r="AL49">
        <f ca="1">IF('MicroAreas Activas'!AL49=0,0, RANDBETWEEN(1,3))</f>
        <v>2</v>
      </c>
      <c r="AM49">
        <f ca="1">IF('MicroAreas Activas'!AM49=0,0, RANDBETWEEN(1,3))</f>
        <v>1</v>
      </c>
      <c r="AN49">
        <f ca="1">IF('MicroAreas Activas'!AN49=0,0, RANDBETWEEN(1,3))</f>
        <v>3</v>
      </c>
      <c r="AO49">
        <f ca="1">IF('MicroAreas Activas'!AO49=0,0, RANDBETWEEN(1,3))</f>
        <v>3</v>
      </c>
      <c r="AP49">
        <f ca="1">IF('MicroAreas Activas'!AP49=0,0, RANDBETWEEN(1,3))</f>
        <v>3</v>
      </c>
      <c r="AQ49">
        <f ca="1">IF('MicroAreas Activas'!AQ49=0,0, RANDBETWEEN(1,3))</f>
        <v>3</v>
      </c>
      <c r="AR49">
        <f ca="1">IF('MicroAreas Activas'!AR49=0,0, RANDBETWEEN(1,3))</f>
        <v>1</v>
      </c>
      <c r="AS49">
        <f ca="1">IF('MicroAreas Activas'!AS49=0,0, RANDBETWEEN(1,3))</f>
        <v>1</v>
      </c>
      <c r="AT49">
        <f ca="1">IF('MicroAreas Activas'!AT49=0,0, RANDBETWEEN(1,3))</f>
        <v>1</v>
      </c>
      <c r="AU49">
        <f ca="1">IF('MicroAreas Activas'!AU49=0,0, RANDBETWEEN(1,3))</f>
        <v>2</v>
      </c>
      <c r="AV49">
        <f ca="1">IF('MicroAreas Activas'!AV49=0,0, RANDBETWEEN(1,3))</f>
        <v>1</v>
      </c>
      <c r="AW49">
        <f ca="1">IF('MicroAreas Activas'!AW49=0,0, RANDBETWEEN(1,3))</f>
        <v>1</v>
      </c>
      <c r="AX49">
        <f ca="1">IF('MicroAreas Activas'!AX49=0,0, RANDBETWEEN(1,3))</f>
        <v>1</v>
      </c>
      <c r="AY49">
        <f ca="1">IF('MicroAreas Activas'!AY49=0,0, RANDBETWEEN(1,3))</f>
        <v>0</v>
      </c>
      <c r="AZ49">
        <f ca="1">IF('MicroAreas Activas'!AZ49=0,0, RANDBETWEEN(1,3))</f>
        <v>0</v>
      </c>
      <c r="BA49">
        <f ca="1">IF('MicroAreas Activas'!BA49=0,0, RANDBETWEEN(1,3))</f>
        <v>0</v>
      </c>
      <c r="BB49">
        <f ca="1">IF('MicroAreas Activas'!BB49=0,0, RANDBETWEEN(1,3))</f>
        <v>0</v>
      </c>
      <c r="BC49">
        <f ca="1">IF('MicroAreas Activas'!BC49=0,0, RANDBETWEEN(1,3))</f>
        <v>0</v>
      </c>
      <c r="BD49">
        <f ca="1">IF('MicroAreas Activas'!BD49=0,0, RANDBETWEEN(1,3))</f>
        <v>0</v>
      </c>
      <c r="BE49">
        <f ca="1">IF('MicroAreas Activas'!BE49=0,0, RANDBETWEEN(1,3))</f>
        <v>0</v>
      </c>
      <c r="BF49">
        <f ca="1">IF('MicroAreas Activas'!BF49=0,0, RANDBETWEEN(1,3))</f>
        <v>0</v>
      </c>
      <c r="BG49">
        <f ca="1">IF('MicroAreas Activas'!BG49=0,0, RANDBETWEEN(1,3))</f>
        <v>0</v>
      </c>
      <c r="BH49">
        <f ca="1">IF('MicroAreas Activas'!BH49=0,0, RANDBETWEEN(1,3))</f>
        <v>0</v>
      </c>
      <c r="BI49">
        <f ca="1">IF('MicroAreas Activas'!BI49=0,0, RANDBETWEEN(1,3))</f>
        <v>0</v>
      </c>
      <c r="BJ49">
        <f ca="1">IF('MicroAreas Activas'!BJ49=0,0, RANDBETWEEN(1,3))</f>
        <v>0</v>
      </c>
      <c r="BK49">
        <f ca="1">IF('MicroAreas Activas'!BK49=0,0, RANDBETWEEN(1,3))</f>
        <v>0</v>
      </c>
      <c r="BL49">
        <f ca="1">IF('MicroAreas Activas'!BL49=0,0, RANDBETWEEN(1,3))</f>
        <v>0</v>
      </c>
      <c r="BM49">
        <f ca="1">IF('MicroAreas Activas'!BM49=0,0, RANDBETWEEN(1,3))</f>
        <v>0</v>
      </c>
      <c r="BN49">
        <f ca="1">IF('MicroAreas Activas'!BN49=0,0, RANDBETWEEN(1,3))</f>
        <v>0</v>
      </c>
      <c r="BO49">
        <f ca="1">IF('MicroAreas Activas'!BO49=0,0, RANDBETWEEN(1,3))</f>
        <v>0</v>
      </c>
      <c r="BP49">
        <f ca="1">IF('MicroAreas Activas'!BP49=0,0, RANDBETWEEN(1,3))</f>
        <v>0</v>
      </c>
      <c r="BQ49">
        <f ca="1">IF('MicroAreas Activas'!BQ49=0,0, RANDBETWEEN(1,3))</f>
        <v>0</v>
      </c>
      <c r="BR49">
        <f ca="1">IF('MicroAreas Activas'!BR49=0,0, RANDBETWEEN(1,3))</f>
        <v>0</v>
      </c>
      <c r="BS49">
        <f ca="1">IF('MicroAreas Activas'!BS49=0,0, RANDBETWEEN(1,3))</f>
        <v>0</v>
      </c>
      <c r="BT49">
        <f ca="1">IF('MicroAreas Activas'!BT49=0,0, RANDBETWEEN(1,3))</f>
        <v>1</v>
      </c>
      <c r="BU49">
        <f ca="1">IF('MicroAreas Activas'!BU49=0,0, RANDBETWEEN(1,3))</f>
        <v>3</v>
      </c>
      <c r="BV49">
        <f ca="1">IF('MicroAreas Activas'!BV49=0,0, RANDBETWEEN(1,3))</f>
        <v>1</v>
      </c>
      <c r="BW49">
        <f ca="1">IF('MicroAreas Activas'!BW49=0,0, RANDBETWEEN(1,3))</f>
        <v>3</v>
      </c>
      <c r="BX49">
        <f ca="1">IF('MicroAreas Activas'!BX49=0,0, RANDBETWEEN(1,3))</f>
        <v>2</v>
      </c>
      <c r="BY49">
        <f ca="1">IF('MicroAreas Activas'!BY49=0,0, RANDBETWEEN(1,3))</f>
        <v>1</v>
      </c>
      <c r="BZ49">
        <f ca="1">IF('MicroAreas Activas'!BZ49=0,0, RANDBETWEEN(1,3))</f>
        <v>2</v>
      </c>
      <c r="CA49">
        <f ca="1">IF('MicroAreas Activas'!CA49=0,0, RANDBETWEEN(1,3))</f>
        <v>3</v>
      </c>
      <c r="CB49">
        <f ca="1">IF('MicroAreas Activas'!CB49=0,0, RANDBETWEEN(1,3))</f>
        <v>1</v>
      </c>
      <c r="CC49">
        <f ca="1">IF('MicroAreas Activas'!CC49=0,0, RANDBETWEEN(1,3))</f>
        <v>3</v>
      </c>
      <c r="CD49">
        <f ca="1">IF('MicroAreas Activas'!CD49=0,0, RANDBETWEEN(1,3))</f>
        <v>3</v>
      </c>
      <c r="CE49">
        <f ca="1">IF('MicroAreas Activas'!CE49=0,0, RANDBETWEEN(1,3))</f>
        <v>0</v>
      </c>
      <c r="CF49">
        <f ca="1">IF('MicroAreas Activas'!CF49=0,0, RANDBETWEEN(1,3))</f>
        <v>0</v>
      </c>
      <c r="CG49">
        <f ca="1">IF('MicroAreas Activas'!CG49=0,0, RANDBETWEEN(1,3))</f>
        <v>0</v>
      </c>
      <c r="CH49">
        <f ca="1">IF('MicroAreas Activas'!CH49=0,0, RANDBETWEEN(1,3))</f>
        <v>0</v>
      </c>
      <c r="CI49">
        <f ca="1">IF('MicroAreas Activas'!CI49=0,0, RANDBETWEEN(1,3))</f>
        <v>0</v>
      </c>
      <c r="CJ49">
        <f ca="1">IF('MicroAreas Activas'!CJ49=0,0, RANDBETWEEN(1,3))</f>
        <v>0</v>
      </c>
      <c r="CK49">
        <f ca="1">IF('MicroAreas Activas'!CK49=0,0, RANDBETWEEN(1,3))</f>
        <v>1</v>
      </c>
      <c r="CL49">
        <f ca="1">IF('MicroAreas Activas'!CL49=0,0, RANDBETWEEN(1,3))</f>
        <v>1</v>
      </c>
      <c r="CM49">
        <f ca="1">IF('MicroAreas Activas'!CM49=0,0, RANDBETWEEN(1,3))</f>
        <v>1</v>
      </c>
      <c r="CN49">
        <f ca="1">IF('MicroAreas Activas'!CN49=0,0, RANDBETWEEN(1,3))</f>
        <v>3</v>
      </c>
      <c r="CO49">
        <f ca="1">IF('MicroAreas Activas'!CO49=0,0, RANDBETWEEN(1,3))</f>
        <v>2</v>
      </c>
      <c r="CP49">
        <f ca="1">IF('MicroAreas Activas'!CP49=0,0, RANDBETWEEN(1,3))</f>
        <v>3</v>
      </c>
      <c r="CQ49">
        <f ca="1">IF('MicroAreas Activas'!CQ49=0,0, RANDBETWEEN(1,3))</f>
        <v>2</v>
      </c>
      <c r="CR49">
        <f ca="1">IF('MicroAreas Activas'!CR49=0,0, RANDBETWEEN(1,3))</f>
        <v>2</v>
      </c>
      <c r="CS49">
        <f ca="1">IF('MicroAreas Activas'!CS49=0,0, RANDBETWEEN(1,3))</f>
        <v>2</v>
      </c>
      <c r="CT49">
        <f ca="1">IF('MicroAreas Activas'!CT49=0,0, RANDBETWEEN(1,3))</f>
        <v>1</v>
      </c>
      <c r="CU49">
        <f ca="1">IF('MicroAreas Activas'!CU49=0,0, RANDBETWEEN(1,3))</f>
        <v>3</v>
      </c>
      <c r="CV49">
        <f ca="1">IF('MicroAreas Activas'!CV49=0,0, RANDBETWEEN(1,3))</f>
        <v>1</v>
      </c>
    </row>
    <row r="50" spans="1:100" x14ac:dyDescent="0.25">
      <c r="A50">
        <f ca="1">IF('MicroAreas Activas'!A50=0,0, RANDBETWEEN(1,3))</f>
        <v>3</v>
      </c>
      <c r="B50">
        <f ca="1">IF('MicroAreas Activas'!B50=0,0, RANDBETWEEN(1,3))</f>
        <v>2</v>
      </c>
      <c r="C50">
        <f ca="1">IF('MicroAreas Activas'!C50=0,0, RANDBETWEEN(1,3))</f>
        <v>3</v>
      </c>
      <c r="D50">
        <f ca="1">IF('MicroAreas Activas'!D50=0,0, RANDBETWEEN(1,3))</f>
        <v>2</v>
      </c>
      <c r="E50">
        <f ca="1">IF('MicroAreas Activas'!E50=0,0, RANDBETWEEN(1,3))</f>
        <v>2</v>
      </c>
      <c r="F50">
        <f ca="1">IF('MicroAreas Activas'!F50=0,0, RANDBETWEEN(1,3))</f>
        <v>3</v>
      </c>
      <c r="G50">
        <f ca="1">IF('MicroAreas Activas'!G50=0,0, RANDBETWEEN(1,3))</f>
        <v>2</v>
      </c>
      <c r="H50">
        <f ca="1">IF('MicroAreas Activas'!H50=0,0, RANDBETWEEN(1,3))</f>
        <v>3</v>
      </c>
      <c r="I50">
        <f ca="1">IF('MicroAreas Activas'!I50=0,0, RANDBETWEEN(1,3))</f>
        <v>2</v>
      </c>
      <c r="J50">
        <f ca="1">IF('MicroAreas Activas'!J50=0,0, RANDBETWEEN(1,3))</f>
        <v>2</v>
      </c>
      <c r="K50">
        <f ca="1">IF('MicroAreas Activas'!K50=0,0, RANDBETWEEN(1,3))</f>
        <v>1</v>
      </c>
      <c r="L50">
        <f ca="1">IF('MicroAreas Activas'!L50=0,0, RANDBETWEEN(1,3))</f>
        <v>1</v>
      </c>
      <c r="M50">
        <f ca="1">IF('MicroAreas Activas'!M50=0,0, RANDBETWEEN(1,3))</f>
        <v>3</v>
      </c>
      <c r="N50">
        <f ca="1">IF('MicroAreas Activas'!N50=0,0, RANDBETWEEN(1,3))</f>
        <v>3</v>
      </c>
      <c r="O50">
        <f ca="1">IF('MicroAreas Activas'!O50=0,0, RANDBETWEEN(1,3))</f>
        <v>1</v>
      </c>
      <c r="P50">
        <f ca="1">IF('MicroAreas Activas'!P50=0,0, RANDBETWEEN(1,3))</f>
        <v>3</v>
      </c>
      <c r="Q50">
        <f ca="1">IF('MicroAreas Activas'!Q50=0,0, RANDBETWEEN(1,3))</f>
        <v>3</v>
      </c>
      <c r="R50">
        <f ca="1">IF('MicroAreas Activas'!R50=0,0, RANDBETWEEN(1,3))</f>
        <v>1</v>
      </c>
      <c r="S50">
        <f ca="1">IF('MicroAreas Activas'!S50=0,0, RANDBETWEEN(1,3))</f>
        <v>2</v>
      </c>
      <c r="T50">
        <f ca="1">IF('MicroAreas Activas'!T50=0,0, RANDBETWEEN(1,3))</f>
        <v>3</v>
      </c>
      <c r="U50">
        <f ca="1">IF('MicroAreas Activas'!U50=0,0, RANDBETWEEN(1,3))</f>
        <v>3</v>
      </c>
      <c r="V50">
        <f ca="1">IF('MicroAreas Activas'!V50=0,0, RANDBETWEEN(1,3))</f>
        <v>2</v>
      </c>
      <c r="W50">
        <f ca="1">IF('MicroAreas Activas'!W50=0,0, RANDBETWEEN(1,3))</f>
        <v>1</v>
      </c>
      <c r="X50">
        <f ca="1">IF('MicroAreas Activas'!X50=0,0, RANDBETWEEN(1,3))</f>
        <v>3</v>
      </c>
      <c r="Y50">
        <f ca="1">IF('MicroAreas Activas'!Y50=0,0, RANDBETWEEN(1,3))</f>
        <v>1</v>
      </c>
      <c r="Z50">
        <f ca="1">IF('MicroAreas Activas'!Z50=0,0, RANDBETWEEN(1,3))</f>
        <v>2</v>
      </c>
      <c r="AA50">
        <f ca="1">IF('MicroAreas Activas'!AA50=0,0, RANDBETWEEN(1,3))</f>
        <v>2</v>
      </c>
      <c r="AB50">
        <f ca="1">IF('MicroAreas Activas'!AB50=0,0, RANDBETWEEN(1,3))</f>
        <v>0</v>
      </c>
      <c r="AC50">
        <f ca="1">IF('MicroAreas Activas'!AC50=0,0, RANDBETWEEN(1,3))</f>
        <v>0</v>
      </c>
      <c r="AD50">
        <f ca="1">IF('MicroAreas Activas'!AD50=0,0, RANDBETWEEN(1,3))</f>
        <v>0</v>
      </c>
      <c r="AE50">
        <f ca="1">IF('MicroAreas Activas'!AE50=0,0, RANDBETWEEN(1,3))</f>
        <v>0</v>
      </c>
      <c r="AF50">
        <f ca="1">IF('MicroAreas Activas'!AF50=0,0, RANDBETWEEN(1,3))</f>
        <v>0</v>
      </c>
      <c r="AG50">
        <f ca="1">IF('MicroAreas Activas'!AG50=0,0, RANDBETWEEN(1,3))</f>
        <v>0</v>
      </c>
      <c r="AH50">
        <f ca="1">IF('MicroAreas Activas'!AH50=0,0, RANDBETWEEN(1,3))</f>
        <v>3</v>
      </c>
      <c r="AI50">
        <f ca="1">IF('MicroAreas Activas'!AI50=0,0, RANDBETWEEN(1,3))</f>
        <v>2</v>
      </c>
      <c r="AJ50">
        <f ca="1">IF('MicroAreas Activas'!AJ50=0,0, RANDBETWEEN(1,3))</f>
        <v>1</v>
      </c>
      <c r="AK50">
        <f ca="1">IF('MicroAreas Activas'!AK50=0,0, RANDBETWEEN(1,3))</f>
        <v>3</v>
      </c>
      <c r="AL50">
        <f ca="1">IF('MicroAreas Activas'!AL50=0,0, RANDBETWEEN(1,3))</f>
        <v>3</v>
      </c>
      <c r="AM50">
        <f ca="1">IF('MicroAreas Activas'!AM50=0,0, RANDBETWEEN(1,3))</f>
        <v>2</v>
      </c>
      <c r="AN50">
        <f ca="1">IF('MicroAreas Activas'!AN50=0,0, RANDBETWEEN(1,3))</f>
        <v>3</v>
      </c>
      <c r="AO50">
        <f ca="1">IF('MicroAreas Activas'!AO50=0,0, RANDBETWEEN(1,3))</f>
        <v>2</v>
      </c>
      <c r="AP50">
        <f ca="1">IF('MicroAreas Activas'!AP50=0,0, RANDBETWEEN(1,3))</f>
        <v>1</v>
      </c>
      <c r="AQ50">
        <f ca="1">IF('MicroAreas Activas'!AQ50=0,0, RANDBETWEEN(1,3))</f>
        <v>2</v>
      </c>
      <c r="AR50">
        <f ca="1">IF('MicroAreas Activas'!AR50=0,0, RANDBETWEEN(1,3))</f>
        <v>3</v>
      </c>
      <c r="AS50">
        <f ca="1">IF('MicroAreas Activas'!AS50=0,0, RANDBETWEEN(1,3))</f>
        <v>2</v>
      </c>
      <c r="AT50">
        <f ca="1">IF('MicroAreas Activas'!AT50=0,0, RANDBETWEEN(1,3))</f>
        <v>3</v>
      </c>
      <c r="AU50">
        <f ca="1">IF('MicroAreas Activas'!AU50=0,0, RANDBETWEEN(1,3))</f>
        <v>3</v>
      </c>
      <c r="AV50">
        <f ca="1">IF('MicroAreas Activas'!AV50=0,0, RANDBETWEEN(1,3))</f>
        <v>1</v>
      </c>
      <c r="AW50">
        <f ca="1">IF('MicroAreas Activas'!AW50=0,0, RANDBETWEEN(1,3))</f>
        <v>1</v>
      </c>
      <c r="AX50">
        <f ca="1">IF('MicroAreas Activas'!AX50=0,0, RANDBETWEEN(1,3))</f>
        <v>1</v>
      </c>
      <c r="AY50">
        <f ca="1">IF('MicroAreas Activas'!AY50=0,0, RANDBETWEEN(1,3))</f>
        <v>0</v>
      </c>
      <c r="AZ50">
        <f ca="1">IF('MicroAreas Activas'!AZ50=0,0, RANDBETWEEN(1,3))</f>
        <v>0</v>
      </c>
      <c r="BA50">
        <f ca="1">IF('MicroAreas Activas'!BA50=0,0, RANDBETWEEN(1,3))</f>
        <v>0</v>
      </c>
      <c r="BB50">
        <f ca="1">IF('MicroAreas Activas'!BB50=0,0, RANDBETWEEN(1,3))</f>
        <v>0</v>
      </c>
      <c r="BC50">
        <f ca="1">IF('MicroAreas Activas'!BC50=0,0, RANDBETWEEN(1,3))</f>
        <v>0</v>
      </c>
      <c r="BD50">
        <f ca="1">IF('MicroAreas Activas'!BD50=0,0, RANDBETWEEN(1,3))</f>
        <v>0</v>
      </c>
      <c r="BE50">
        <f ca="1">IF('MicroAreas Activas'!BE50=0,0, RANDBETWEEN(1,3))</f>
        <v>0</v>
      </c>
      <c r="BF50">
        <f ca="1">IF('MicroAreas Activas'!BF50=0,0, RANDBETWEEN(1,3))</f>
        <v>0</v>
      </c>
      <c r="BG50">
        <f ca="1">IF('MicroAreas Activas'!BG50=0,0, RANDBETWEEN(1,3))</f>
        <v>0</v>
      </c>
      <c r="BH50">
        <f ca="1">IF('MicroAreas Activas'!BH50=0,0, RANDBETWEEN(1,3))</f>
        <v>0</v>
      </c>
      <c r="BI50">
        <f ca="1">IF('MicroAreas Activas'!BI50=0,0, RANDBETWEEN(1,3))</f>
        <v>0</v>
      </c>
      <c r="BJ50">
        <f ca="1">IF('MicroAreas Activas'!BJ50=0,0, RANDBETWEEN(1,3))</f>
        <v>0</v>
      </c>
      <c r="BK50">
        <f ca="1">IF('MicroAreas Activas'!BK50=0,0, RANDBETWEEN(1,3))</f>
        <v>0</v>
      </c>
      <c r="BL50">
        <f ca="1">IF('MicroAreas Activas'!BL50=0,0, RANDBETWEEN(1,3))</f>
        <v>0</v>
      </c>
      <c r="BM50">
        <f ca="1">IF('MicroAreas Activas'!BM50=0,0, RANDBETWEEN(1,3))</f>
        <v>0</v>
      </c>
      <c r="BN50">
        <f ca="1">IF('MicroAreas Activas'!BN50=0,0, RANDBETWEEN(1,3))</f>
        <v>0</v>
      </c>
      <c r="BO50">
        <f ca="1">IF('MicroAreas Activas'!BO50=0,0, RANDBETWEEN(1,3))</f>
        <v>0</v>
      </c>
      <c r="BP50">
        <f ca="1">IF('MicroAreas Activas'!BP50=0,0, RANDBETWEEN(1,3))</f>
        <v>0</v>
      </c>
      <c r="BQ50">
        <f ca="1">IF('MicroAreas Activas'!BQ50=0,0, RANDBETWEEN(1,3))</f>
        <v>0</v>
      </c>
      <c r="BR50">
        <f ca="1">IF('MicroAreas Activas'!BR50=0,0, RANDBETWEEN(1,3))</f>
        <v>0</v>
      </c>
      <c r="BS50">
        <f ca="1">IF('MicroAreas Activas'!BS50=0,0, RANDBETWEEN(1,3))</f>
        <v>0</v>
      </c>
      <c r="BT50">
        <f ca="1">IF('MicroAreas Activas'!BT50=0,0, RANDBETWEEN(1,3))</f>
        <v>3</v>
      </c>
      <c r="BU50">
        <f ca="1">IF('MicroAreas Activas'!BU50=0,0, RANDBETWEEN(1,3))</f>
        <v>3</v>
      </c>
      <c r="BV50">
        <f ca="1">IF('MicroAreas Activas'!BV50=0,0, RANDBETWEEN(1,3))</f>
        <v>1</v>
      </c>
      <c r="BW50">
        <f ca="1">IF('MicroAreas Activas'!BW50=0,0, RANDBETWEEN(1,3))</f>
        <v>3</v>
      </c>
      <c r="BX50">
        <f ca="1">IF('MicroAreas Activas'!BX50=0,0, RANDBETWEEN(1,3))</f>
        <v>2</v>
      </c>
      <c r="BY50">
        <f ca="1">IF('MicroAreas Activas'!BY50=0,0, RANDBETWEEN(1,3))</f>
        <v>2</v>
      </c>
      <c r="BZ50">
        <f ca="1">IF('MicroAreas Activas'!BZ50=0,0, RANDBETWEEN(1,3))</f>
        <v>1</v>
      </c>
      <c r="CA50">
        <f ca="1">IF('MicroAreas Activas'!CA50=0,0, RANDBETWEEN(1,3))</f>
        <v>3</v>
      </c>
      <c r="CB50">
        <f ca="1">IF('MicroAreas Activas'!CB50=0,0, RANDBETWEEN(1,3))</f>
        <v>1</v>
      </c>
      <c r="CC50">
        <f ca="1">IF('MicroAreas Activas'!CC50=0,0, RANDBETWEEN(1,3))</f>
        <v>1</v>
      </c>
      <c r="CD50">
        <f ca="1">IF('MicroAreas Activas'!CD50=0,0, RANDBETWEEN(1,3))</f>
        <v>2</v>
      </c>
      <c r="CE50">
        <f ca="1">IF('MicroAreas Activas'!CE50=0,0, RANDBETWEEN(1,3))</f>
        <v>1</v>
      </c>
      <c r="CF50">
        <f ca="1">IF('MicroAreas Activas'!CF50=0,0, RANDBETWEEN(1,3))</f>
        <v>1</v>
      </c>
      <c r="CG50">
        <f ca="1">IF('MicroAreas Activas'!CG50=0,0, RANDBETWEEN(1,3))</f>
        <v>3</v>
      </c>
      <c r="CH50">
        <f ca="1">IF('MicroAreas Activas'!CH50=0,0, RANDBETWEEN(1,3))</f>
        <v>3</v>
      </c>
      <c r="CI50">
        <f ca="1">IF('MicroAreas Activas'!CI50=0,0, RANDBETWEEN(1,3))</f>
        <v>2</v>
      </c>
      <c r="CJ50">
        <f ca="1">IF('MicroAreas Activas'!CJ50=0,0, RANDBETWEEN(1,3))</f>
        <v>3</v>
      </c>
      <c r="CK50">
        <f ca="1">IF('MicroAreas Activas'!CK50=0,0, RANDBETWEEN(1,3))</f>
        <v>1</v>
      </c>
      <c r="CL50">
        <f ca="1">IF('MicroAreas Activas'!CL50=0,0, RANDBETWEEN(1,3))</f>
        <v>2</v>
      </c>
      <c r="CM50">
        <f ca="1">IF('MicroAreas Activas'!CM50=0,0, RANDBETWEEN(1,3))</f>
        <v>2</v>
      </c>
      <c r="CN50">
        <f ca="1">IF('MicroAreas Activas'!CN50=0,0, RANDBETWEEN(1,3))</f>
        <v>2</v>
      </c>
      <c r="CO50">
        <f ca="1">IF('MicroAreas Activas'!CO50=0,0, RANDBETWEEN(1,3))</f>
        <v>1</v>
      </c>
      <c r="CP50">
        <f ca="1">IF('MicroAreas Activas'!CP50=0,0, RANDBETWEEN(1,3))</f>
        <v>1</v>
      </c>
      <c r="CQ50">
        <f ca="1">IF('MicroAreas Activas'!CQ50=0,0, RANDBETWEEN(1,3))</f>
        <v>3</v>
      </c>
      <c r="CR50">
        <f ca="1">IF('MicroAreas Activas'!CR50=0,0, RANDBETWEEN(1,3))</f>
        <v>3</v>
      </c>
      <c r="CS50">
        <f ca="1">IF('MicroAreas Activas'!CS50=0,0, RANDBETWEEN(1,3))</f>
        <v>3</v>
      </c>
      <c r="CT50">
        <f ca="1">IF('MicroAreas Activas'!CT50=0,0, RANDBETWEEN(1,3))</f>
        <v>1</v>
      </c>
      <c r="CU50">
        <f ca="1">IF('MicroAreas Activas'!CU50=0,0, RANDBETWEEN(1,3))</f>
        <v>2</v>
      </c>
      <c r="CV50">
        <f ca="1">IF('MicroAreas Activas'!CV50=0,0, RANDBETWEEN(1,3))</f>
        <v>2</v>
      </c>
    </row>
    <row r="51" spans="1:100" x14ac:dyDescent="0.25">
      <c r="A51">
        <f ca="1">IF('MicroAreas Activas'!A51=0,0, RANDBETWEEN(1,3))</f>
        <v>2</v>
      </c>
      <c r="B51">
        <f ca="1">IF('MicroAreas Activas'!B51=0,0, RANDBETWEEN(1,3))</f>
        <v>2</v>
      </c>
      <c r="C51">
        <f ca="1">IF('MicroAreas Activas'!C51=0,0, RANDBETWEEN(1,3))</f>
        <v>1</v>
      </c>
      <c r="D51">
        <f ca="1">IF('MicroAreas Activas'!D51=0,0, RANDBETWEEN(1,3))</f>
        <v>1</v>
      </c>
      <c r="E51">
        <f ca="1">IF('MicroAreas Activas'!E51=0,0, RANDBETWEEN(1,3))</f>
        <v>1</v>
      </c>
      <c r="F51">
        <f ca="1">IF('MicroAreas Activas'!F51=0,0, RANDBETWEEN(1,3))</f>
        <v>1</v>
      </c>
      <c r="G51">
        <f ca="1">IF('MicroAreas Activas'!G51=0,0, RANDBETWEEN(1,3))</f>
        <v>2</v>
      </c>
      <c r="H51">
        <f ca="1">IF('MicroAreas Activas'!H51=0,0, RANDBETWEEN(1,3))</f>
        <v>3</v>
      </c>
      <c r="I51">
        <f ca="1">IF('MicroAreas Activas'!I51=0,0, RANDBETWEEN(1,3))</f>
        <v>3</v>
      </c>
      <c r="J51">
        <f ca="1">IF('MicroAreas Activas'!J51=0,0, RANDBETWEEN(1,3))</f>
        <v>3</v>
      </c>
      <c r="K51">
        <f ca="1">IF('MicroAreas Activas'!K51=0,0, RANDBETWEEN(1,3))</f>
        <v>2</v>
      </c>
      <c r="L51">
        <f ca="1">IF('MicroAreas Activas'!L51=0,0, RANDBETWEEN(1,3))</f>
        <v>3</v>
      </c>
      <c r="M51">
        <f ca="1">IF('MicroAreas Activas'!M51=0,0, RANDBETWEEN(1,3))</f>
        <v>3</v>
      </c>
      <c r="N51">
        <f ca="1">IF('MicroAreas Activas'!N51=0,0, RANDBETWEEN(1,3))</f>
        <v>3</v>
      </c>
      <c r="O51">
        <f ca="1">IF('MicroAreas Activas'!O51=0,0, RANDBETWEEN(1,3))</f>
        <v>3</v>
      </c>
      <c r="P51">
        <f ca="1">IF('MicroAreas Activas'!P51=0,0, RANDBETWEEN(1,3))</f>
        <v>2</v>
      </c>
      <c r="Q51">
        <f ca="1">IF('MicroAreas Activas'!Q51=0,0, RANDBETWEEN(1,3))</f>
        <v>1</v>
      </c>
      <c r="R51">
        <f ca="1">IF('MicroAreas Activas'!R51=0,0, RANDBETWEEN(1,3))</f>
        <v>2</v>
      </c>
      <c r="S51">
        <f ca="1">IF('MicroAreas Activas'!S51=0,0, RANDBETWEEN(1,3))</f>
        <v>2</v>
      </c>
      <c r="T51">
        <f ca="1">IF('MicroAreas Activas'!T51=0,0, RANDBETWEEN(1,3))</f>
        <v>3</v>
      </c>
      <c r="U51">
        <f ca="1">IF('MicroAreas Activas'!U51=0,0, RANDBETWEEN(1,3))</f>
        <v>2</v>
      </c>
      <c r="V51">
        <f ca="1">IF('MicroAreas Activas'!V51=0,0, RANDBETWEEN(1,3))</f>
        <v>3</v>
      </c>
      <c r="W51">
        <f ca="1">IF('MicroAreas Activas'!W51=0,0, RANDBETWEEN(1,3))</f>
        <v>2</v>
      </c>
      <c r="X51">
        <f ca="1">IF('MicroAreas Activas'!X51=0,0, RANDBETWEEN(1,3))</f>
        <v>2</v>
      </c>
      <c r="Y51">
        <f ca="1">IF('MicroAreas Activas'!Y51=0,0, RANDBETWEEN(1,3))</f>
        <v>2</v>
      </c>
      <c r="Z51">
        <f ca="1">IF('MicroAreas Activas'!Z51=0,0, RANDBETWEEN(1,3))</f>
        <v>2</v>
      </c>
      <c r="AA51">
        <f ca="1">IF('MicroAreas Activas'!AA51=0,0, RANDBETWEEN(1,3))</f>
        <v>2</v>
      </c>
      <c r="AB51">
        <f ca="1">IF('MicroAreas Activas'!AB51=0,0, RANDBETWEEN(1,3))</f>
        <v>0</v>
      </c>
      <c r="AC51">
        <f ca="1">IF('MicroAreas Activas'!AC51=0,0, RANDBETWEEN(1,3))</f>
        <v>0</v>
      </c>
      <c r="AD51">
        <f ca="1">IF('MicroAreas Activas'!AD51=0,0, RANDBETWEEN(1,3))</f>
        <v>0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f ca="1">IF('MicroAreas Activas'!BP51=0,0, RANDBETWEEN(1,3))</f>
        <v>0</v>
      </c>
      <c r="BQ51">
        <f ca="1">IF('MicroAreas Activas'!BQ51=0,0, RANDBETWEEN(1,3))</f>
        <v>0</v>
      </c>
      <c r="BR51">
        <f ca="1">IF('MicroAreas Activas'!BR51=0,0, RANDBETWEEN(1,3))</f>
        <v>0</v>
      </c>
      <c r="BS51">
        <f ca="1">IF('MicroAreas Activas'!BS51=0,0, RANDBETWEEN(1,3))</f>
        <v>0</v>
      </c>
      <c r="BT51">
        <f ca="1">IF('MicroAreas Activas'!BT51=0,0, RANDBETWEEN(1,3))</f>
        <v>2</v>
      </c>
      <c r="BU51">
        <f ca="1">IF('MicroAreas Activas'!BU51=0,0, RANDBETWEEN(1,3))</f>
        <v>1</v>
      </c>
      <c r="BV51">
        <f ca="1">IF('MicroAreas Activas'!BV51=0,0, RANDBETWEEN(1,3))</f>
        <v>2</v>
      </c>
      <c r="BW51">
        <f ca="1">IF('MicroAreas Activas'!BW51=0,0, RANDBETWEEN(1,3))</f>
        <v>2</v>
      </c>
      <c r="BX51">
        <f ca="1">IF('MicroAreas Activas'!BX51=0,0, RANDBETWEEN(1,3))</f>
        <v>1</v>
      </c>
      <c r="BY51">
        <f ca="1">IF('MicroAreas Activas'!BY51=0,0, RANDBETWEEN(1,3))</f>
        <v>1</v>
      </c>
      <c r="BZ51">
        <f ca="1">IF('MicroAreas Activas'!BZ51=0,0, RANDBETWEEN(1,3))</f>
        <v>1</v>
      </c>
      <c r="CA51">
        <f ca="1">IF('MicroAreas Activas'!CA51=0,0, RANDBETWEEN(1,3))</f>
        <v>3</v>
      </c>
      <c r="CB51">
        <f ca="1">IF('MicroAreas Activas'!CB51=0,0, RANDBETWEEN(1,3))</f>
        <v>3</v>
      </c>
      <c r="CC51">
        <f ca="1">IF('MicroAreas Activas'!CC51=0,0, RANDBETWEEN(1,3))</f>
        <v>1</v>
      </c>
      <c r="CD51">
        <f ca="1">IF('MicroAreas Activas'!CD51=0,0, RANDBETWEEN(1,3))</f>
        <v>3</v>
      </c>
      <c r="CE51">
        <f ca="1">IF('MicroAreas Activas'!CE51=0,0, RANDBETWEEN(1,3))</f>
        <v>1</v>
      </c>
      <c r="CF51">
        <f ca="1">IF('MicroAreas Activas'!CF51=0,0, RANDBETWEEN(1,3))</f>
        <v>2</v>
      </c>
      <c r="CG51">
        <f ca="1">IF('MicroAreas Activas'!CG51=0,0, RANDBETWEEN(1,3))</f>
        <v>3</v>
      </c>
      <c r="CH51">
        <f ca="1">IF('MicroAreas Activas'!CH51=0,0, RANDBETWEEN(1,3))</f>
        <v>3</v>
      </c>
      <c r="CI51">
        <f ca="1">IF('MicroAreas Activas'!CI51=0,0, RANDBETWEEN(1,3))</f>
        <v>3</v>
      </c>
      <c r="CJ51">
        <f ca="1">IF('MicroAreas Activas'!CJ51=0,0, RANDBETWEEN(1,3))</f>
        <v>1</v>
      </c>
      <c r="CK51">
        <f ca="1">IF('MicroAreas Activas'!CK51=0,0, RANDBETWEEN(1,3))</f>
        <v>3</v>
      </c>
      <c r="CL51">
        <f ca="1">IF('MicroAreas Activas'!CL51=0,0, RANDBETWEEN(1,3))</f>
        <v>3</v>
      </c>
      <c r="CM51">
        <f ca="1">IF('MicroAreas Activas'!CM51=0,0, RANDBETWEEN(1,3))</f>
        <v>3</v>
      </c>
      <c r="CN51">
        <f ca="1">IF('MicroAreas Activas'!CN51=0,0, RANDBETWEEN(1,3))</f>
        <v>3</v>
      </c>
      <c r="CO51">
        <f ca="1">IF('MicroAreas Activas'!CO51=0,0, RANDBETWEEN(1,3))</f>
        <v>1</v>
      </c>
      <c r="CP51">
        <f ca="1">IF('MicroAreas Activas'!CP51=0,0, RANDBETWEEN(1,3))</f>
        <v>2</v>
      </c>
      <c r="CQ51">
        <f ca="1">IF('MicroAreas Activas'!CQ51=0,0, RANDBETWEEN(1,3))</f>
        <v>1</v>
      </c>
      <c r="CR51">
        <f ca="1">IF('MicroAreas Activas'!CR51=0,0, RANDBETWEEN(1,3))</f>
        <v>3</v>
      </c>
      <c r="CS51">
        <f ca="1">IF('MicroAreas Activas'!CS51=0,0, RANDBETWEEN(1,3))</f>
        <v>3</v>
      </c>
      <c r="CT51">
        <f ca="1">IF('MicroAreas Activas'!CT51=0,0, RANDBETWEEN(1,3))</f>
        <v>3</v>
      </c>
      <c r="CU51">
        <f ca="1">IF('MicroAreas Activas'!CU51=0,0, RANDBETWEEN(1,3))</f>
        <v>2</v>
      </c>
      <c r="CV51">
        <f ca="1">IF('MicroAreas Activas'!CV51=0,0, RANDBETWEEN(1,3))</f>
        <v>3</v>
      </c>
    </row>
    <row r="52" spans="1:100" x14ac:dyDescent="0.25">
      <c r="A52">
        <f ca="1">IF('MicroAreas Activas'!A52=0,0, RANDBETWEEN(1,3))</f>
        <v>2</v>
      </c>
      <c r="B52">
        <f ca="1">IF('MicroAreas Activas'!B52=0,0, RANDBETWEEN(1,3))</f>
        <v>3</v>
      </c>
      <c r="C52">
        <f ca="1">IF('MicroAreas Activas'!C52=0,0, RANDBETWEEN(1,3))</f>
        <v>2</v>
      </c>
      <c r="D52">
        <f ca="1">IF('MicroAreas Activas'!D52=0,0, RANDBETWEEN(1,3))</f>
        <v>3</v>
      </c>
      <c r="E52">
        <f ca="1">IF('MicroAreas Activas'!E52=0,0, RANDBETWEEN(1,3))</f>
        <v>3</v>
      </c>
      <c r="F52">
        <f ca="1">IF('MicroAreas Activas'!F52=0,0, RANDBETWEEN(1,3))</f>
        <v>1</v>
      </c>
      <c r="G52">
        <f ca="1">IF('MicroAreas Activas'!G52=0,0, RANDBETWEEN(1,3))</f>
        <v>2</v>
      </c>
      <c r="H52">
        <f ca="1">IF('MicroAreas Activas'!H52=0,0, RANDBETWEEN(1,3))</f>
        <v>1</v>
      </c>
      <c r="I52">
        <f ca="1">IF('MicroAreas Activas'!I52=0,0, RANDBETWEEN(1,3))</f>
        <v>1</v>
      </c>
      <c r="J52">
        <f ca="1">IF('MicroAreas Activas'!J52=0,0, RANDBETWEEN(1,3))</f>
        <v>3</v>
      </c>
      <c r="K52">
        <f ca="1">IF('MicroAreas Activas'!K52=0,0, RANDBETWEEN(1,3))</f>
        <v>2</v>
      </c>
      <c r="L52">
        <f ca="1">IF('MicroAreas Activas'!L52=0,0, RANDBETWEEN(1,3))</f>
        <v>3</v>
      </c>
      <c r="M52">
        <f ca="1">IF('MicroAreas Activas'!M52=0,0, RANDBETWEEN(1,3))</f>
        <v>2</v>
      </c>
      <c r="N52">
        <f ca="1">IF('MicroAreas Activas'!N52=0,0, RANDBETWEEN(1,3))</f>
        <v>2</v>
      </c>
      <c r="O52">
        <f ca="1">IF('MicroAreas Activas'!O52=0,0, RANDBETWEEN(1,3))</f>
        <v>3</v>
      </c>
      <c r="P52">
        <f ca="1">IF('MicroAreas Activas'!P52=0,0, RANDBETWEEN(1,3))</f>
        <v>2</v>
      </c>
      <c r="Q52">
        <f ca="1">IF('MicroAreas Activas'!Q52=0,0, RANDBETWEEN(1,3))</f>
        <v>3</v>
      </c>
      <c r="R52">
        <f ca="1">IF('MicroAreas Activas'!R52=0,0, RANDBETWEEN(1,3))</f>
        <v>3</v>
      </c>
      <c r="S52">
        <f ca="1">IF('MicroAreas Activas'!S52=0,0, RANDBETWEEN(1,3))</f>
        <v>3</v>
      </c>
      <c r="T52">
        <f ca="1">IF('MicroAreas Activas'!T52=0,0, RANDBETWEEN(1,3))</f>
        <v>3</v>
      </c>
      <c r="U52">
        <f ca="1">IF('MicroAreas Activas'!U52=0,0, RANDBETWEEN(1,3))</f>
        <v>2</v>
      </c>
      <c r="V52">
        <f ca="1">IF('MicroAreas Activas'!V52=0,0, RANDBETWEEN(1,3))</f>
        <v>2</v>
      </c>
      <c r="W52">
        <f ca="1">IF('MicroAreas Activas'!W52=0,0, RANDBETWEEN(1,3))</f>
        <v>2</v>
      </c>
      <c r="X52">
        <f ca="1">IF('MicroAreas Activas'!X52=0,0, RANDBETWEEN(1,3))</f>
        <v>1</v>
      </c>
      <c r="Y52">
        <f ca="1">IF('MicroAreas Activas'!Y52=0,0, RANDBETWEEN(1,3))</f>
        <v>1</v>
      </c>
      <c r="Z52">
        <f ca="1">IF('MicroAreas Activas'!Z52=0,0, RANDBETWEEN(1,3))</f>
        <v>0</v>
      </c>
      <c r="AA52">
        <f ca="1">IF('MicroAreas Activas'!AA52=0,0, RANDBETWEEN(1,3))</f>
        <v>0</v>
      </c>
      <c r="AB52">
        <f ca="1">IF('MicroAreas Activas'!AB52=0,0, RANDBETWEEN(1,3))</f>
        <v>0</v>
      </c>
      <c r="AC52">
        <f ca="1">IF('MicroAreas Activas'!AC52=0,0, RANDBETWEEN(1,3))</f>
        <v>0</v>
      </c>
      <c r="AD52">
        <f ca="1">IF('MicroAreas Activas'!AD52=0,0, RANDBETWEEN(1,3))</f>
        <v>0</v>
      </c>
      <c r="AE52">
        <f ca="1">IF('MicroAreas Activas'!AE52=0,0, RANDBETWEEN(1,3))</f>
        <v>0</v>
      </c>
      <c r="AF52">
        <f ca="1">IF('MicroAreas Activas'!AF52=0,0, RANDBETWEEN(1,3))</f>
        <v>0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f ca="1">IF('MicroAreas Activas'!AN52=0,0, RANDBETWEEN(1,3))</f>
        <v>2</v>
      </c>
      <c r="AO52">
        <f ca="1">IF('MicroAreas Activas'!AO52=0,0, RANDBETWEEN(1,3))</f>
        <v>1</v>
      </c>
      <c r="AP52">
        <f ca="1">IF('MicroAreas Activas'!AP52=0,0, RANDBETWEEN(1,3))</f>
        <v>3</v>
      </c>
      <c r="AQ52">
        <f ca="1">IF('MicroAreas Activas'!AQ52=0,0, RANDBETWEEN(1,3))</f>
        <v>1</v>
      </c>
      <c r="AR52">
        <f ca="1">IF('MicroAreas Activas'!AR52=0,0, RANDBETWEEN(1,3))</f>
        <v>1</v>
      </c>
      <c r="AS52">
        <f ca="1">IF('MicroAreas Activas'!AS52=0,0, RANDBETWEEN(1,3))</f>
        <v>3</v>
      </c>
      <c r="AT52">
        <f ca="1">IF('MicroAreas Activas'!AT52=0,0, RANDBETWEEN(1,3))</f>
        <v>2</v>
      </c>
      <c r="AU52">
        <f ca="1">IF('MicroAreas Activas'!AU52=0,0, RANDBETWEEN(1,3))</f>
        <v>2</v>
      </c>
      <c r="AV52">
        <f ca="1">IF('MicroAreas Activas'!AV52=0,0, RANDBETWEEN(1,3))</f>
        <v>2</v>
      </c>
      <c r="AW52">
        <f ca="1">IF('MicroAreas Activas'!AW52=0,0, RANDBETWEEN(1,3))</f>
        <v>2</v>
      </c>
      <c r="AX52">
        <f ca="1">IF('MicroAreas Activas'!AX52=0,0, RANDBETWEEN(1,3))</f>
        <v>2</v>
      </c>
      <c r="AY52">
        <f ca="1">IF('MicroAreas Activas'!AY52=0,0, RANDBETWEEN(1,3))</f>
        <v>1</v>
      </c>
      <c r="AZ52">
        <f ca="1">IF('MicroAreas Activas'!AZ52=0,0, RANDBETWEEN(1,3))</f>
        <v>3</v>
      </c>
      <c r="BA52">
        <f ca="1">IF('MicroAreas Activas'!BA52=0,0, RANDBETWEEN(1,3))</f>
        <v>2</v>
      </c>
      <c r="BB52">
        <v>2</v>
      </c>
      <c r="BC52">
        <v>2</v>
      </c>
      <c r="BD52">
        <v>2</v>
      </c>
      <c r="BE52">
        <v>2</v>
      </c>
      <c r="BF52">
        <v>2</v>
      </c>
      <c r="BG52">
        <v>2</v>
      </c>
      <c r="BH52">
        <v>2</v>
      </c>
      <c r="BI52">
        <v>2</v>
      </c>
      <c r="BJ52">
        <v>2</v>
      </c>
      <c r="BK52">
        <v>2</v>
      </c>
      <c r="BL52">
        <v>2</v>
      </c>
      <c r="BM52">
        <v>2</v>
      </c>
      <c r="BN52">
        <v>2</v>
      </c>
      <c r="BO52">
        <v>2</v>
      </c>
      <c r="BP52">
        <f ca="1">IF('MicroAreas Activas'!BP52=0,0, RANDBETWEEN(1,3))</f>
        <v>0</v>
      </c>
      <c r="BQ52">
        <f ca="1">IF('MicroAreas Activas'!BQ52=0,0, RANDBETWEEN(1,3))</f>
        <v>0</v>
      </c>
      <c r="BR52">
        <f ca="1">IF('MicroAreas Activas'!BR52=0,0, RANDBETWEEN(1,3))</f>
        <v>0</v>
      </c>
      <c r="BS52">
        <f ca="1">IF('MicroAreas Activas'!BS52=0,0, RANDBETWEEN(1,3))</f>
        <v>0</v>
      </c>
      <c r="BT52">
        <f ca="1">IF('MicroAreas Activas'!BT52=0,0, RANDBETWEEN(1,3))</f>
        <v>1</v>
      </c>
      <c r="BU52">
        <f ca="1">IF('MicroAreas Activas'!BU52=0,0, RANDBETWEEN(1,3))</f>
        <v>3</v>
      </c>
      <c r="BV52">
        <f ca="1">IF('MicroAreas Activas'!BV52=0,0, RANDBETWEEN(1,3))</f>
        <v>2</v>
      </c>
      <c r="BW52">
        <f ca="1">IF('MicroAreas Activas'!BW52=0,0, RANDBETWEEN(1,3))</f>
        <v>2</v>
      </c>
      <c r="BX52">
        <f ca="1">IF('MicroAreas Activas'!BX52=0,0, RANDBETWEEN(1,3))</f>
        <v>2</v>
      </c>
      <c r="BY52">
        <f ca="1">IF('MicroAreas Activas'!BY52=0,0, RANDBETWEEN(1,3))</f>
        <v>2</v>
      </c>
      <c r="BZ52">
        <f ca="1">IF('MicroAreas Activas'!BZ52=0,0, RANDBETWEEN(1,3))</f>
        <v>3</v>
      </c>
      <c r="CA52">
        <f ca="1">IF('MicroAreas Activas'!CA52=0,0, RANDBETWEEN(1,3))</f>
        <v>3</v>
      </c>
      <c r="CB52">
        <f ca="1">IF('MicroAreas Activas'!CB52=0,0, RANDBETWEEN(1,3))</f>
        <v>2</v>
      </c>
      <c r="CC52">
        <f ca="1">IF('MicroAreas Activas'!CC52=0,0, RANDBETWEEN(1,3))</f>
        <v>3</v>
      </c>
      <c r="CD52">
        <f ca="1">IF('MicroAreas Activas'!CD52=0,0, RANDBETWEEN(1,3))</f>
        <v>2</v>
      </c>
      <c r="CE52">
        <f ca="1">IF('MicroAreas Activas'!CE52=0,0, RANDBETWEEN(1,3))</f>
        <v>2</v>
      </c>
      <c r="CF52">
        <f ca="1">IF('MicroAreas Activas'!CF52=0,0, RANDBETWEEN(1,3))</f>
        <v>1</v>
      </c>
      <c r="CG52">
        <f ca="1">IF('MicroAreas Activas'!CG52=0,0, RANDBETWEEN(1,3))</f>
        <v>3</v>
      </c>
      <c r="CH52">
        <f ca="1">IF('MicroAreas Activas'!CH52=0,0, RANDBETWEEN(1,3))</f>
        <v>1</v>
      </c>
      <c r="CI52">
        <f ca="1">IF('MicroAreas Activas'!CI52=0,0, RANDBETWEEN(1,3))</f>
        <v>1</v>
      </c>
      <c r="CJ52">
        <f ca="1">IF('MicroAreas Activas'!CJ52=0,0, RANDBETWEEN(1,3))</f>
        <v>2</v>
      </c>
      <c r="CK52">
        <f ca="1">IF('MicroAreas Activas'!CK52=0,0, RANDBETWEEN(1,3))</f>
        <v>3</v>
      </c>
      <c r="CL52">
        <f ca="1">IF('MicroAreas Activas'!CL52=0,0, RANDBETWEEN(1,3))</f>
        <v>1</v>
      </c>
      <c r="CM52">
        <f ca="1">IF('MicroAreas Activas'!CM52=0,0, RANDBETWEEN(1,3))</f>
        <v>3</v>
      </c>
      <c r="CN52">
        <f ca="1">IF('MicroAreas Activas'!CN52=0,0, RANDBETWEEN(1,3))</f>
        <v>3</v>
      </c>
      <c r="CO52">
        <f ca="1">IF('MicroAreas Activas'!CO52=0,0, RANDBETWEEN(1,3))</f>
        <v>3</v>
      </c>
      <c r="CP52">
        <f ca="1">IF('MicroAreas Activas'!CP52=0,0, RANDBETWEEN(1,3))</f>
        <v>2</v>
      </c>
      <c r="CQ52">
        <f ca="1">IF('MicroAreas Activas'!CQ52=0,0, RANDBETWEEN(1,3))</f>
        <v>2</v>
      </c>
      <c r="CR52">
        <f ca="1">IF('MicroAreas Activas'!CR52=0,0, RANDBETWEEN(1,3))</f>
        <v>2</v>
      </c>
      <c r="CS52">
        <f ca="1">IF('MicroAreas Activas'!CS52=0,0, RANDBETWEEN(1,3))</f>
        <v>1</v>
      </c>
      <c r="CT52">
        <f ca="1">IF('MicroAreas Activas'!CT52=0,0, RANDBETWEEN(1,3))</f>
        <v>1</v>
      </c>
      <c r="CU52">
        <f ca="1">IF('MicroAreas Activas'!CU52=0,0, RANDBETWEEN(1,3))</f>
        <v>2</v>
      </c>
      <c r="CV52">
        <f ca="1">IF('MicroAreas Activas'!CV52=0,0, RANDBETWEEN(1,3))</f>
        <v>2</v>
      </c>
    </row>
    <row r="53" spans="1:100" x14ac:dyDescent="0.25">
      <c r="A53">
        <f ca="1">IF('MicroAreas Activas'!A53=0,0, RANDBETWEEN(1,3))</f>
        <v>1</v>
      </c>
      <c r="B53">
        <f ca="1">IF('MicroAreas Activas'!B53=0,0, RANDBETWEEN(1,3))</f>
        <v>3</v>
      </c>
      <c r="C53">
        <f ca="1">IF('MicroAreas Activas'!C53=0,0, RANDBETWEEN(1,3))</f>
        <v>2</v>
      </c>
      <c r="D53">
        <f ca="1">IF('MicroAreas Activas'!D53=0,0, RANDBETWEEN(1,3))</f>
        <v>1</v>
      </c>
      <c r="E53">
        <f ca="1">IF('MicroAreas Activas'!E53=0,0, RANDBETWEEN(1,3))</f>
        <v>1</v>
      </c>
      <c r="F53">
        <f ca="1">IF('MicroAreas Activas'!F53=0,0, RANDBETWEEN(1,3))</f>
        <v>2</v>
      </c>
      <c r="G53">
        <f ca="1">IF('MicroAreas Activas'!G53=0,0, RANDBETWEEN(1,3))</f>
        <v>1</v>
      </c>
      <c r="H53">
        <f ca="1">IF('MicroAreas Activas'!H53=0,0, RANDBETWEEN(1,3))</f>
        <v>3</v>
      </c>
      <c r="I53">
        <f ca="1">IF('MicroAreas Activas'!I53=0,0, RANDBETWEEN(1,3))</f>
        <v>2</v>
      </c>
      <c r="J53">
        <f ca="1">IF('MicroAreas Activas'!J53=0,0, RANDBETWEEN(1,3))</f>
        <v>1</v>
      </c>
      <c r="K53">
        <f ca="1">IF('MicroAreas Activas'!K53=0,0, RANDBETWEEN(1,3))</f>
        <v>2</v>
      </c>
      <c r="L53">
        <f ca="1">IF('MicroAreas Activas'!L53=0,0, RANDBETWEEN(1,3))</f>
        <v>2</v>
      </c>
      <c r="M53">
        <f ca="1">IF('MicroAreas Activas'!M53=0,0, RANDBETWEEN(1,3))</f>
        <v>2</v>
      </c>
      <c r="N53">
        <f ca="1">IF('MicroAreas Activas'!N53=0,0, RANDBETWEEN(1,3))</f>
        <v>3</v>
      </c>
      <c r="O53">
        <f ca="1">IF('MicroAreas Activas'!O53=0,0, RANDBETWEEN(1,3))</f>
        <v>1</v>
      </c>
      <c r="P53">
        <f ca="1">IF('MicroAreas Activas'!P53=0,0, RANDBETWEEN(1,3))</f>
        <v>3</v>
      </c>
      <c r="Q53">
        <f ca="1">IF('MicroAreas Activas'!Q53=0,0, RANDBETWEEN(1,3))</f>
        <v>2</v>
      </c>
      <c r="R53">
        <f ca="1">IF('MicroAreas Activas'!R53=0,0, RANDBETWEEN(1,3))</f>
        <v>2</v>
      </c>
      <c r="S53">
        <f ca="1">IF('MicroAreas Activas'!S53=0,0, RANDBETWEEN(1,3))</f>
        <v>3</v>
      </c>
      <c r="T53">
        <f ca="1">IF('MicroAreas Activas'!T53=0,0, RANDBETWEEN(1,3))</f>
        <v>3</v>
      </c>
      <c r="U53">
        <f ca="1">IF('MicroAreas Activas'!U53=0,0, RANDBETWEEN(1,3))</f>
        <v>3</v>
      </c>
      <c r="V53">
        <f ca="1">IF('MicroAreas Activas'!V53=0,0, RANDBETWEEN(1,3))</f>
        <v>1</v>
      </c>
      <c r="W53">
        <f ca="1">IF('MicroAreas Activas'!W53=0,0, RANDBETWEEN(1,3))</f>
        <v>1</v>
      </c>
      <c r="X53">
        <f ca="1">IF('MicroAreas Activas'!X53=0,0, RANDBETWEEN(1,3))</f>
        <v>1</v>
      </c>
      <c r="Y53">
        <f ca="1">IF('MicroAreas Activas'!Y53=0,0, RANDBETWEEN(1,3))</f>
        <v>3</v>
      </c>
      <c r="Z53">
        <f ca="1">IF('MicroAreas Activas'!Z53=0,0, RANDBETWEEN(1,3))</f>
        <v>0</v>
      </c>
      <c r="AA53">
        <f ca="1">IF('MicroAreas Activas'!AA53=0,0, RANDBETWEEN(1,3))</f>
        <v>0</v>
      </c>
      <c r="AB53">
        <f ca="1">IF('MicroAreas Activas'!AB53=0,0, RANDBETWEEN(1,3))</f>
        <v>0</v>
      </c>
      <c r="AC53">
        <f ca="1">IF('MicroAreas Activas'!AC53=0,0, RANDBETWEEN(1,3))</f>
        <v>0</v>
      </c>
      <c r="AD53">
        <f ca="1">IF('MicroAreas Activas'!AD53=0,0, RANDBETWEEN(1,3))</f>
        <v>0</v>
      </c>
      <c r="AE53">
        <f ca="1">IF('MicroAreas Activas'!AE53=0,0, RANDBETWEEN(1,3))</f>
        <v>0</v>
      </c>
      <c r="AF53">
        <f ca="1">IF('MicroAreas Activas'!AF53=0,0, RANDBETWEEN(1,3))</f>
        <v>0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f ca="1">IF('MicroAreas Activas'!AN53=0,0, RANDBETWEEN(1,3))</f>
        <v>1</v>
      </c>
      <c r="AO53">
        <f ca="1">IF('MicroAreas Activas'!AO53=0,0, RANDBETWEEN(1,3))</f>
        <v>3</v>
      </c>
      <c r="AP53">
        <f ca="1">IF('MicroAreas Activas'!AP53=0,0, RANDBETWEEN(1,3))</f>
        <v>2</v>
      </c>
      <c r="AQ53">
        <f ca="1">IF('MicroAreas Activas'!AQ53=0,0, RANDBETWEEN(1,3))</f>
        <v>2</v>
      </c>
      <c r="AR53">
        <f ca="1">IF('MicroAreas Activas'!AR53=0,0, RANDBETWEEN(1,3))</f>
        <v>1</v>
      </c>
      <c r="AS53">
        <f ca="1">IF('MicroAreas Activas'!AS53=0,0, RANDBETWEEN(1,3))</f>
        <v>1</v>
      </c>
      <c r="AT53">
        <f ca="1">IF('MicroAreas Activas'!AT53=0,0, RANDBETWEEN(1,3))</f>
        <v>1</v>
      </c>
      <c r="AU53">
        <f ca="1">IF('MicroAreas Activas'!AU53=0,0, RANDBETWEEN(1,3))</f>
        <v>3</v>
      </c>
      <c r="AV53">
        <f ca="1">IF('MicroAreas Activas'!AV53=0,0, RANDBETWEEN(1,3))</f>
        <v>2</v>
      </c>
      <c r="AW53">
        <f ca="1">IF('MicroAreas Activas'!AW53=0,0, RANDBETWEEN(1,3))</f>
        <v>1</v>
      </c>
      <c r="AX53">
        <f ca="1">IF('MicroAreas Activas'!AX53=0,0, RANDBETWEEN(1,3))</f>
        <v>2</v>
      </c>
      <c r="AY53">
        <f ca="1">IF('MicroAreas Activas'!AY53=0,0, RANDBETWEEN(1,3))</f>
        <v>2</v>
      </c>
      <c r="AZ53">
        <f ca="1">IF('MicroAreas Activas'!AZ53=0,0, RANDBETWEEN(1,3))</f>
        <v>1</v>
      </c>
      <c r="BA53">
        <f ca="1">IF('MicroAreas Activas'!BA53=0,0, RANDBETWEEN(1,3))</f>
        <v>3</v>
      </c>
      <c r="BB53">
        <v>2</v>
      </c>
      <c r="BC53">
        <v>2</v>
      </c>
      <c r="BD53">
        <v>2</v>
      </c>
      <c r="BE53">
        <v>2</v>
      </c>
      <c r="BF53">
        <v>2</v>
      </c>
      <c r="BG53">
        <v>2</v>
      </c>
      <c r="BH53">
        <v>2</v>
      </c>
      <c r="BI53">
        <v>2</v>
      </c>
      <c r="BJ53">
        <v>2</v>
      </c>
      <c r="BK53">
        <v>2</v>
      </c>
      <c r="BL53">
        <v>2</v>
      </c>
      <c r="BM53">
        <v>2</v>
      </c>
      <c r="BN53">
        <v>2</v>
      </c>
      <c r="BO53">
        <v>2</v>
      </c>
      <c r="BP53">
        <f ca="1">IF('MicroAreas Activas'!BP53=0,0, RANDBETWEEN(1,3))</f>
        <v>0</v>
      </c>
      <c r="BQ53">
        <f ca="1">IF('MicroAreas Activas'!BQ53=0,0, RANDBETWEEN(1,3))</f>
        <v>0</v>
      </c>
      <c r="BR53">
        <f ca="1">IF('MicroAreas Activas'!BR53=0,0, RANDBETWEEN(1,3))</f>
        <v>0</v>
      </c>
      <c r="BS53">
        <f ca="1">IF('MicroAreas Activas'!BS53=0,0, RANDBETWEEN(1,3))</f>
        <v>0</v>
      </c>
      <c r="BT53">
        <f ca="1">IF('MicroAreas Activas'!BT53=0,0, RANDBETWEEN(1,3))</f>
        <v>2</v>
      </c>
      <c r="BU53">
        <f ca="1">IF('MicroAreas Activas'!BU53=0,0, RANDBETWEEN(1,3))</f>
        <v>1</v>
      </c>
      <c r="BV53">
        <f ca="1">IF('MicroAreas Activas'!BV53=0,0, RANDBETWEEN(1,3))</f>
        <v>3</v>
      </c>
      <c r="BW53">
        <f ca="1">IF('MicroAreas Activas'!BW53=0,0, RANDBETWEEN(1,3))</f>
        <v>3</v>
      </c>
      <c r="BX53">
        <f ca="1">IF('MicroAreas Activas'!BX53=0,0, RANDBETWEEN(1,3))</f>
        <v>3</v>
      </c>
      <c r="BY53">
        <f ca="1">IF('MicroAreas Activas'!BY53=0,0, RANDBETWEEN(1,3))</f>
        <v>3</v>
      </c>
      <c r="BZ53">
        <f ca="1">IF('MicroAreas Activas'!BZ53=0,0, RANDBETWEEN(1,3))</f>
        <v>3</v>
      </c>
      <c r="CA53">
        <f ca="1">IF('MicroAreas Activas'!CA53=0,0, RANDBETWEEN(1,3))</f>
        <v>1</v>
      </c>
      <c r="CB53">
        <f ca="1">IF('MicroAreas Activas'!CB53=0,0, RANDBETWEEN(1,3))</f>
        <v>3</v>
      </c>
      <c r="CC53">
        <f ca="1">IF('MicroAreas Activas'!CC53=0,0, RANDBETWEEN(1,3))</f>
        <v>3</v>
      </c>
      <c r="CD53">
        <f ca="1">IF('MicroAreas Activas'!CD53=0,0, RANDBETWEEN(1,3))</f>
        <v>1</v>
      </c>
      <c r="CE53">
        <f ca="1">IF('MicroAreas Activas'!CE53=0,0, RANDBETWEEN(1,3))</f>
        <v>2</v>
      </c>
      <c r="CF53">
        <f ca="1">IF('MicroAreas Activas'!CF53=0,0, RANDBETWEEN(1,3))</f>
        <v>1</v>
      </c>
      <c r="CG53">
        <f ca="1">IF('MicroAreas Activas'!CG53=0,0, RANDBETWEEN(1,3))</f>
        <v>1</v>
      </c>
      <c r="CH53">
        <f ca="1">IF('MicroAreas Activas'!CH53=0,0, RANDBETWEEN(1,3))</f>
        <v>1</v>
      </c>
      <c r="CI53">
        <f ca="1">IF('MicroAreas Activas'!CI53=0,0, RANDBETWEEN(1,3))</f>
        <v>3</v>
      </c>
      <c r="CJ53">
        <f ca="1">IF('MicroAreas Activas'!CJ53=0,0, RANDBETWEEN(1,3))</f>
        <v>1</v>
      </c>
      <c r="CK53">
        <f ca="1">IF('MicroAreas Activas'!CK53=0,0, RANDBETWEEN(1,3))</f>
        <v>2</v>
      </c>
      <c r="CL53">
        <f ca="1">IF('MicroAreas Activas'!CL53=0,0, RANDBETWEEN(1,3))</f>
        <v>2</v>
      </c>
      <c r="CM53">
        <f ca="1">IF('MicroAreas Activas'!CM53=0,0, RANDBETWEEN(1,3))</f>
        <v>2</v>
      </c>
      <c r="CN53">
        <f ca="1">IF('MicroAreas Activas'!CN53=0,0, RANDBETWEEN(1,3))</f>
        <v>3</v>
      </c>
      <c r="CO53">
        <f ca="1">IF('MicroAreas Activas'!CO53=0,0, RANDBETWEEN(1,3))</f>
        <v>2</v>
      </c>
      <c r="CP53">
        <f ca="1">IF('MicroAreas Activas'!CP53=0,0, RANDBETWEEN(1,3))</f>
        <v>1</v>
      </c>
      <c r="CQ53">
        <f ca="1">IF('MicroAreas Activas'!CQ53=0,0, RANDBETWEEN(1,3))</f>
        <v>3</v>
      </c>
      <c r="CR53">
        <f ca="1">IF('MicroAreas Activas'!CR53=0,0, RANDBETWEEN(1,3))</f>
        <v>2</v>
      </c>
      <c r="CS53">
        <f ca="1">IF('MicroAreas Activas'!CS53=0,0, RANDBETWEEN(1,3))</f>
        <v>3</v>
      </c>
      <c r="CT53">
        <f ca="1">IF('MicroAreas Activas'!CT53=0,0, RANDBETWEEN(1,3))</f>
        <v>2</v>
      </c>
      <c r="CU53">
        <f ca="1">IF('MicroAreas Activas'!CU53=0,0, RANDBETWEEN(1,3))</f>
        <v>2</v>
      </c>
      <c r="CV53">
        <f ca="1">IF('MicroAreas Activas'!CV53=0,0, RANDBETWEEN(1,3))</f>
        <v>3</v>
      </c>
    </row>
    <row r="54" spans="1:100" x14ac:dyDescent="0.25">
      <c r="A54">
        <f ca="1">IF('MicroAreas Activas'!A54=0,0, RANDBETWEEN(1,3))</f>
        <v>3</v>
      </c>
      <c r="B54">
        <f ca="1">IF('MicroAreas Activas'!B54=0,0, RANDBETWEEN(1,3))</f>
        <v>3</v>
      </c>
      <c r="C54">
        <f ca="1">IF('MicroAreas Activas'!C54=0,0, RANDBETWEEN(1,3))</f>
        <v>1</v>
      </c>
      <c r="D54">
        <f ca="1">IF('MicroAreas Activas'!D54=0,0, RANDBETWEEN(1,3))</f>
        <v>3</v>
      </c>
      <c r="E54">
        <f ca="1">IF('MicroAreas Activas'!E54=0,0, RANDBETWEEN(1,3))</f>
        <v>3</v>
      </c>
      <c r="F54">
        <f ca="1">IF('MicroAreas Activas'!F54=0,0, RANDBETWEEN(1,3))</f>
        <v>3</v>
      </c>
      <c r="G54">
        <f ca="1">IF('MicroAreas Activas'!G54=0,0, RANDBETWEEN(1,3))</f>
        <v>0</v>
      </c>
      <c r="H54">
        <f ca="1">IF('MicroAreas Activas'!H54=0,0, RANDBETWEEN(1,3))</f>
        <v>0</v>
      </c>
      <c r="I54">
        <f ca="1">IF('MicroAreas Activas'!I54=0,0, RANDBETWEEN(1,3))</f>
        <v>0</v>
      </c>
      <c r="J54">
        <f ca="1">IF('MicroAreas Activas'!J54=0,0, RANDBETWEEN(1,3))</f>
        <v>0</v>
      </c>
      <c r="K54">
        <f ca="1">IF('MicroAreas Activas'!K54=0,0, RANDBETWEEN(1,3))</f>
        <v>0</v>
      </c>
      <c r="L54">
        <f ca="1">IF('MicroAreas Activas'!L54=0,0, RANDBETWEEN(1,3))</f>
        <v>0</v>
      </c>
      <c r="M54">
        <f ca="1">IF('MicroAreas Activas'!M54=0,0, RANDBETWEEN(1,3))</f>
        <v>0</v>
      </c>
      <c r="N54">
        <f ca="1">IF('MicroAreas Activas'!N54=0,0, RANDBETWEEN(1,3))</f>
        <v>0</v>
      </c>
      <c r="O54">
        <f ca="1">IF('MicroAreas Activas'!O54=0,0, RANDBETWEEN(1,3))</f>
        <v>0</v>
      </c>
      <c r="P54">
        <f ca="1">IF('MicroAreas Activas'!P54=0,0, RANDBETWEEN(1,3))</f>
        <v>0</v>
      </c>
      <c r="Q54">
        <f ca="1">IF('MicroAreas Activas'!Q54=0,0, RANDBETWEEN(1,3))</f>
        <v>0</v>
      </c>
      <c r="R54">
        <f ca="1">IF('MicroAreas Activas'!R54=0,0, RANDBETWEEN(1,3))</f>
        <v>0</v>
      </c>
      <c r="S54">
        <f ca="1">IF('MicroAreas Activas'!S54=0,0, RANDBETWEEN(1,3))</f>
        <v>0</v>
      </c>
      <c r="T54">
        <f ca="1">IF('MicroAreas Activas'!T54=0,0, RANDBETWEEN(1,3))</f>
        <v>0</v>
      </c>
      <c r="U54">
        <f ca="1">IF('MicroAreas Activas'!U54=0,0, RANDBETWEEN(1,3))</f>
        <v>0</v>
      </c>
      <c r="V54">
        <f ca="1">IF('MicroAreas Activas'!V54=0,0, RANDBETWEEN(1,3))</f>
        <v>0</v>
      </c>
      <c r="W54">
        <f ca="1">IF('MicroAreas Activas'!W54=0,0, RANDBETWEEN(1,3))</f>
        <v>0</v>
      </c>
      <c r="X54">
        <f ca="1">IF('MicroAreas Activas'!X54=0,0, RANDBETWEEN(1,3))</f>
        <v>0</v>
      </c>
      <c r="Y54">
        <f ca="1">IF('MicroAreas Activas'!Y54=0,0, RANDBETWEEN(1,3))</f>
        <v>0</v>
      </c>
      <c r="Z54">
        <f ca="1">IF('MicroAreas Activas'!Z54=0,0, RANDBETWEEN(1,3))</f>
        <v>0</v>
      </c>
      <c r="AA54">
        <f ca="1">IF('MicroAreas Activas'!AA54=0,0, RANDBETWEEN(1,3))</f>
        <v>0</v>
      </c>
      <c r="AB54">
        <f ca="1">IF('MicroAreas Activas'!AB54=0,0, RANDBETWEEN(1,3))</f>
        <v>0</v>
      </c>
      <c r="AC54">
        <f ca="1">IF('MicroAreas Activas'!AC54=0,0, RANDBETWEEN(1,3))</f>
        <v>0</v>
      </c>
      <c r="AD54">
        <f ca="1">IF('MicroAreas Activas'!AD54=0,0, RANDBETWEEN(1,3))</f>
        <v>0</v>
      </c>
      <c r="AE54">
        <f ca="1">IF('MicroAreas Activas'!AE54=0,0, RANDBETWEEN(1,3))</f>
        <v>0</v>
      </c>
      <c r="AF54">
        <f ca="1">IF('MicroAreas Activas'!AF54=0,0, RANDBETWEEN(1,3))</f>
        <v>0</v>
      </c>
      <c r="AG54">
        <f ca="1">IF('MicroAreas Activas'!AG54=0,0, RANDBETWEEN(1,3))</f>
        <v>0</v>
      </c>
      <c r="AH54">
        <f ca="1">IF('MicroAreas Activas'!AH54=0,0, RANDBETWEEN(1,3))</f>
        <v>0</v>
      </c>
      <c r="AI54">
        <f ca="1">IF('MicroAreas Activas'!AI54=0,0, RANDBETWEEN(1,3))</f>
        <v>0</v>
      </c>
      <c r="AJ54">
        <f ca="1">IF('MicroAreas Activas'!AJ54=0,0, RANDBETWEEN(1,3))</f>
        <v>0</v>
      </c>
      <c r="AK54">
        <f ca="1">IF('MicroAreas Activas'!AK54=0,0, RANDBETWEEN(1,3))</f>
        <v>0</v>
      </c>
      <c r="AL54">
        <f ca="1">IF('MicroAreas Activas'!AL54=0,0, RANDBETWEEN(1,3))</f>
        <v>0</v>
      </c>
      <c r="AM54">
        <f ca="1">IF('MicroAreas Activas'!AM54=0,0, RANDBETWEEN(1,3))</f>
        <v>0</v>
      </c>
      <c r="AN54">
        <f ca="1">IF('MicroAreas Activas'!AN54=0,0, RANDBETWEEN(1,3))</f>
        <v>0</v>
      </c>
      <c r="AO54">
        <f ca="1">IF('MicroAreas Activas'!AO54=0,0, RANDBETWEEN(1,3))</f>
        <v>0</v>
      </c>
      <c r="AP54">
        <f ca="1">IF('MicroAreas Activas'!AP54=0,0, RANDBETWEEN(1,3))</f>
        <v>0</v>
      </c>
      <c r="AQ54">
        <f ca="1">IF('MicroAreas Activas'!AQ54=0,0, RANDBETWEEN(1,3))</f>
        <v>0</v>
      </c>
      <c r="AR54">
        <f ca="1">IF('MicroAreas Activas'!AR54=0,0, RANDBETWEEN(1,3))</f>
        <v>0</v>
      </c>
      <c r="AS54">
        <f ca="1">IF('MicroAreas Activas'!AS54=0,0, RANDBETWEEN(1,3))</f>
        <v>0</v>
      </c>
      <c r="AT54">
        <f ca="1">IF('MicroAreas Activas'!AT54=0,0, RANDBETWEEN(1,3))</f>
        <v>0</v>
      </c>
      <c r="AU54">
        <f ca="1">IF('MicroAreas Activas'!AU54=0,0, RANDBETWEEN(1,3))</f>
        <v>0</v>
      </c>
      <c r="AV54">
        <f ca="1">IF('MicroAreas Activas'!AV54=0,0, RANDBETWEEN(1,3))</f>
        <v>0</v>
      </c>
      <c r="AW54">
        <f ca="1">IF('MicroAreas Activas'!AW54=0,0, RANDBETWEEN(1,3))</f>
        <v>0</v>
      </c>
      <c r="AX54">
        <f ca="1">IF('MicroAreas Activas'!AX54=0,0, RANDBETWEEN(1,3))</f>
        <v>0</v>
      </c>
      <c r="AY54">
        <f ca="1">IF('MicroAreas Activas'!AY54=0,0, RANDBETWEEN(1,3))</f>
        <v>0</v>
      </c>
      <c r="AZ54">
        <f ca="1">IF('MicroAreas Activas'!AZ54=0,0, RANDBETWEEN(1,3))</f>
        <v>0</v>
      </c>
      <c r="BA54">
        <f ca="1">IF('MicroAreas Activas'!BA54=0,0, RANDBETWEEN(1,3))</f>
        <v>0</v>
      </c>
      <c r="BB54">
        <v>2</v>
      </c>
      <c r="BC54">
        <v>2</v>
      </c>
      <c r="BD54">
        <v>2</v>
      </c>
      <c r="BE54">
        <v>2</v>
      </c>
      <c r="BF54">
        <v>2</v>
      </c>
      <c r="BG54">
        <v>2</v>
      </c>
      <c r="BH54">
        <v>2</v>
      </c>
      <c r="BI54">
        <v>2</v>
      </c>
      <c r="BJ54">
        <v>2</v>
      </c>
      <c r="BK54">
        <v>2</v>
      </c>
      <c r="BL54">
        <v>2</v>
      </c>
      <c r="BM54">
        <v>2</v>
      </c>
      <c r="BN54">
        <v>2</v>
      </c>
      <c r="BO54">
        <v>2</v>
      </c>
      <c r="BP54">
        <f ca="1">IF('MicroAreas Activas'!BP54=0,0, RANDBETWEEN(1,3))</f>
        <v>0</v>
      </c>
      <c r="BQ54">
        <f ca="1">IF('MicroAreas Activas'!BQ54=0,0, RANDBETWEEN(1,3))</f>
        <v>0</v>
      </c>
      <c r="BR54">
        <f ca="1">IF('MicroAreas Activas'!BR54=0,0, RANDBETWEEN(1,3))</f>
        <v>0</v>
      </c>
      <c r="BS54">
        <f ca="1">IF('MicroAreas Activas'!BS54=0,0, RANDBETWEEN(1,3))</f>
        <v>0</v>
      </c>
      <c r="BT54">
        <f ca="1">IF('MicroAreas Activas'!BT54=0,0, RANDBETWEEN(1,3))</f>
        <v>3</v>
      </c>
      <c r="BU54">
        <f ca="1">IF('MicroAreas Activas'!BU54=0,0, RANDBETWEEN(1,3))</f>
        <v>3</v>
      </c>
      <c r="BV54">
        <f ca="1">IF('MicroAreas Activas'!BV54=0,0, RANDBETWEEN(1,3))</f>
        <v>2</v>
      </c>
      <c r="BW54">
        <f ca="1">IF('MicroAreas Activas'!BW54=0,0, RANDBETWEEN(1,3))</f>
        <v>2</v>
      </c>
      <c r="BX54">
        <f ca="1">IF('MicroAreas Activas'!BX54=0,0, RANDBETWEEN(1,3))</f>
        <v>3</v>
      </c>
      <c r="BY54">
        <f ca="1">IF('MicroAreas Activas'!BY54=0,0, RANDBETWEEN(1,3))</f>
        <v>3</v>
      </c>
      <c r="BZ54">
        <f ca="1">IF('MicroAreas Activas'!BZ54=0,0, RANDBETWEEN(1,3))</f>
        <v>1</v>
      </c>
      <c r="CA54">
        <f ca="1">IF('MicroAreas Activas'!CA54=0,0, RANDBETWEEN(1,3))</f>
        <v>1</v>
      </c>
      <c r="CB54">
        <f ca="1">IF('MicroAreas Activas'!CB54=0,0, RANDBETWEEN(1,3))</f>
        <v>1</v>
      </c>
      <c r="CC54">
        <f ca="1">IF('MicroAreas Activas'!CC54=0,0, RANDBETWEEN(1,3))</f>
        <v>2</v>
      </c>
      <c r="CD54">
        <f ca="1">IF('MicroAreas Activas'!CD54=0,0, RANDBETWEEN(1,3))</f>
        <v>2</v>
      </c>
      <c r="CE54">
        <f ca="1">IF('MicroAreas Activas'!CE54=0,0, RANDBETWEEN(1,3))</f>
        <v>1</v>
      </c>
      <c r="CF54">
        <f ca="1">IF('MicroAreas Activas'!CF54=0,0, RANDBETWEEN(1,3))</f>
        <v>1</v>
      </c>
      <c r="CG54">
        <f ca="1">IF('MicroAreas Activas'!CG54=0,0, RANDBETWEEN(1,3))</f>
        <v>0</v>
      </c>
      <c r="CH54">
        <f ca="1">IF('MicroAreas Activas'!CH54=0,0, RANDBETWEEN(1,3))</f>
        <v>0</v>
      </c>
      <c r="CI54">
        <f ca="1">IF('MicroAreas Activas'!CI54=0,0, RANDBETWEEN(1,3))</f>
        <v>0</v>
      </c>
      <c r="CJ54">
        <f ca="1">IF('MicroAreas Activas'!CJ54=0,0, RANDBETWEEN(1,3))</f>
        <v>1</v>
      </c>
      <c r="CK54">
        <f ca="1">IF('MicroAreas Activas'!CK54=0,0, RANDBETWEEN(1,3))</f>
        <v>1</v>
      </c>
      <c r="CL54">
        <f ca="1">IF('MicroAreas Activas'!CL54=0,0, RANDBETWEEN(1,3))</f>
        <v>2</v>
      </c>
      <c r="CM54">
        <f ca="1">IF('MicroAreas Activas'!CM54=0,0, RANDBETWEEN(1,3))</f>
        <v>2</v>
      </c>
      <c r="CN54">
        <f ca="1">IF('MicroAreas Activas'!CN54=0,0, RANDBETWEEN(1,3))</f>
        <v>1</v>
      </c>
      <c r="CO54">
        <f ca="1">IF('MicroAreas Activas'!CO54=0,0, RANDBETWEEN(1,3))</f>
        <v>1</v>
      </c>
      <c r="CP54">
        <f ca="1">IF('MicroAreas Activas'!CP54=0,0, RANDBETWEEN(1,3))</f>
        <v>3</v>
      </c>
      <c r="CQ54">
        <f ca="1">IF('MicroAreas Activas'!CQ54=0,0, RANDBETWEEN(1,3))</f>
        <v>1</v>
      </c>
      <c r="CR54">
        <f ca="1">IF('MicroAreas Activas'!CR54=0,0, RANDBETWEEN(1,3))</f>
        <v>3</v>
      </c>
      <c r="CS54">
        <f ca="1">IF('MicroAreas Activas'!CS54=0,0, RANDBETWEEN(1,3))</f>
        <v>1</v>
      </c>
      <c r="CT54">
        <f ca="1">IF('MicroAreas Activas'!CT54=0,0, RANDBETWEEN(1,3))</f>
        <v>2</v>
      </c>
      <c r="CU54">
        <f ca="1">IF('MicroAreas Activas'!CU54=0,0, RANDBETWEEN(1,3))</f>
        <v>2</v>
      </c>
      <c r="CV54">
        <f ca="1">IF('MicroAreas Activas'!CV54=0,0, RANDBETWEEN(1,3))</f>
        <v>3</v>
      </c>
    </row>
    <row r="55" spans="1:100" x14ac:dyDescent="0.25">
      <c r="A55">
        <f ca="1">IF('MicroAreas Activas'!A55=0,0, RANDBETWEEN(1,3))</f>
        <v>1</v>
      </c>
      <c r="B55">
        <f ca="1">IF('MicroAreas Activas'!B55=0,0, RANDBETWEEN(1,3))</f>
        <v>1</v>
      </c>
      <c r="C55">
        <f ca="1">IF('MicroAreas Activas'!C55=0,0, RANDBETWEEN(1,3))</f>
        <v>1</v>
      </c>
      <c r="D55">
        <f ca="1">IF('MicroAreas Activas'!D55=0,0, RANDBETWEEN(1,3))</f>
        <v>3</v>
      </c>
      <c r="E55">
        <f ca="1">IF('MicroAreas Activas'!E55=0,0, RANDBETWEEN(1,3))</f>
        <v>2</v>
      </c>
      <c r="F55">
        <f ca="1">IF('MicroAreas Activas'!F55=0,0, RANDBETWEEN(1,3))</f>
        <v>3</v>
      </c>
      <c r="G55">
        <f ca="1">IF('MicroAreas Activas'!G55=0,0, RANDBETWEEN(1,3))</f>
        <v>0</v>
      </c>
      <c r="H55">
        <f ca="1">IF('MicroAreas Activas'!H55=0,0, RANDBETWEEN(1,3))</f>
        <v>0</v>
      </c>
      <c r="I55">
        <f ca="1">IF('MicroAreas Activas'!I55=0,0, RANDBETWEEN(1,3))</f>
        <v>0</v>
      </c>
      <c r="J55">
        <f ca="1">IF('MicroAreas Activas'!J55=0,0, RANDBETWEEN(1,3))</f>
        <v>0</v>
      </c>
      <c r="K55">
        <f ca="1">IF('MicroAreas Activas'!K55=0,0, RANDBETWEEN(1,3))</f>
        <v>0</v>
      </c>
      <c r="L55">
        <f ca="1">IF('MicroAreas Activas'!L55=0,0, RANDBETWEEN(1,3))</f>
        <v>0</v>
      </c>
      <c r="M55">
        <f ca="1">IF('MicroAreas Activas'!M55=0,0, RANDBETWEEN(1,3))</f>
        <v>0</v>
      </c>
      <c r="N55">
        <f ca="1">IF('MicroAreas Activas'!N55=0,0, RANDBETWEEN(1,3))</f>
        <v>0</v>
      </c>
      <c r="O55">
        <f ca="1">IF('MicroAreas Activas'!O55=0,0, RANDBETWEEN(1,3))</f>
        <v>0</v>
      </c>
      <c r="P55">
        <f ca="1">IF('MicroAreas Activas'!P55=0,0, RANDBETWEEN(1,3))</f>
        <v>0</v>
      </c>
      <c r="Q55">
        <f ca="1">IF('MicroAreas Activas'!Q55=0,0, RANDBETWEEN(1,3))</f>
        <v>0</v>
      </c>
      <c r="R55">
        <f ca="1">IF('MicroAreas Activas'!R55=0,0, RANDBETWEEN(1,3))</f>
        <v>0</v>
      </c>
      <c r="S55">
        <f ca="1">IF('MicroAreas Activas'!S55=0,0, RANDBETWEEN(1,3))</f>
        <v>0</v>
      </c>
      <c r="T55">
        <f ca="1">IF('MicroAreas Activas'!T55=0,0, RANDBETWEEN(1,3))</f>
        <v>0</v>
      </c>
      <c r="U55">
        <f ca="1">IF('MicroAreas Activas'!U55=0,0, RANDBETWEEN(1,3))</f>
        <v>0</v>
      </c>
      <c r="V55">
        <f ca="1">IF('MicroAreas Activas'!V55=0,0, RANDBETWEEN(1,3))</f>
        <v>0</v>
      </c>
      <c r="W55">
        <f ca="1">IF('MicroAreas Activas'!W55=0,0, RANDBETWEEN(1,3))</f>
        <v>0</v>
      </c>
      <c r="X55">
        <f ca="1">IF('MicroAreas Activas'!X55=0,0, RANDBETWEEN(1,3))</f>
        <v>0</v>
      </c>
      <c r="Y55">
        <f ca="1">IF('MicroAreas Activas'!Y55=0,0, RANDBETWEEN(1,3))</f>
        <v>0</v>
      </c>
      <c r="Z55">
        <f ca="1">IF('MicroAreas Activas'!Z55=0,0, RANDBETWEEN(1,3))</f>
        <v>0</v>
      </c>
      <c r="AA55">
        <f ca="1">IF('MicroAreas Activas'!AA55=0,0, RANDBETWEEN(1,3))</f>
        <v>0</v>
      </c>
      <c r="AB55">
        <f ca="1">IF('MicroAreas Activas'!AB55=0,0, RANDBETWEEN(1,3))</f>
        <v>0</v>
      </c>
      <c r="AC55">
        <f ca="1">IF('MicroAreas Activas'!AC55=0,0, RANDBETWEEN(1,3))</f>
        <v>0</v>
      </c>
      <c r="AD55">
        <f ca="1">IF('MicroAreas Activas'!AD55=0,0, RANDBETWEEN(1,3))</f>
        <v>0</v>
      </c>
      <c r="AE55">
        <f ca="1">IF('MicroAreas Activas'!AE55=0,0, RANDBETWEEN(1,3))</f>
        <v>0</v>
      </c>
      <c r="AF55">
        <f ca="1">IF('MicroAreas Activas'!AF55=0,0, RANDBETWEEN(1,3))</f>
        <v>0</v>
      </c>
      <c r="AG55">
        <f ca="1">IF('MicroAreas Activas'!AG55=0,0, RANDBETWEEN(1,3))</f>
        <v>0</v>
      </c>
      <c r="AH55">
        <f ca="1">IF('MicroAreas Activas'!AH55=0,0, RANDBETWEEN(1,3))</f>
        <v>0</v>
      </c>
      <c r="AI55">
        <f ca="1">IF('MicroAreas Activas'!AI55=0,0, RANDBETWEEN(1,3))</f>
        <v>0</v>
      </c>
      <c r="AJ55">
        <f ca="1">IF('MicroAreas Activas'!AJ55=0,0, RANDBETWEEN(1,3))</f>
        <v>0</v>
      </c>
      <c r="AK55">
        <f ca="1">IF('MicroAreas Activas'!AK55=0,0, RANDBETWEEN(1,3))</f>
        <v>0</v>
      </c>
      <c r="AL55">
        <f ca="1">IF('MicroAreas Activas'!AL55=0,0, RANDBETWEEN(1,3))</f>
        <v>0</v>
      </c>
      <c r="AM55">
        <f ca="1">IF('MicroAreas Activas'!AM55=0,0, RANDBETWEEN(1,3))</f>
        <v>0</v>
      </c>
      <c r="AN55">
        <f ca="1">IF('MicroAreas Activas'!AN55=0,0, RANDBETWEEN(1,3))</f>
        <v>0</v>
      </c>
      <c r="AO55">
        <f ca="1">IF('MicroAreas Activas'!AO55=0,0, RANDBETWEEN(1,3))</f>
        <v>0</v>
      </c>
      <c r="AP55">
        <f ca="1">IF('MicroAreas Activas'!AP55=0,0, RANDBETWEEN(1,3))</f>
        <v>0</v>
      </c>
      <c r="AQ55">
        <f ca="1">IF('MicroAreas Activas'!AQ55=0,0, RANDBETWEEN(1,3))</f>
        <v>0</v>
      </c>
      <c r="AR55">
        <f ca="1">IF('MicroAreas Activas'!AR55=0,0, RANDBETWEEN(1,3))</f>
        <v>0</v>
      </c>
      <c r="AS55">
        <f ca="1">IF('MicroAreas Activas'!AS55=0,0, RANDBETWEEN(1,3))</f>
        <v>0</v>
      </c>
      <c r="AT55">
        <f ca="1">IF('MicroAreas Activas'!AT55=0,0, RANDBETWEEN(1,3))</f>
        <v>0</v>
      </c>
      <c r="AU55">
        <f ca="1">IF('MicroAreas Activas'!AU55=0,0, RANDBETWEEN(1,3))</f>
        <v>0</v>
      </c>
      <c r="AV55">
        <f ca="1">IF('MicroAreas Activas'!AV55=0,0, RANDBETWEEN(1,3))</f>
        <v>0</v>
      </c>
      <c r="AW55">
        <f ca="1">IF('MicroAreas Activas'!AW55=0,0, RANDBETWEEN(1,3))</f>
        <v>0</v>
      </c>
      <c r="AX55">
        <f ca="1">IF('MicroAreas Activas'!AX55=0,0, RANDBETWEEN(1,3))</f>
        <v>0</v>
      </c>
      <c r="AY55">
        <f ca="1">IF('MicroAreas Activas'!AY55=0,0, RANDBETWEEN(1,3))</f>
        <v>0</v>
      </c>
      <c r="AZ55">
        <f ca="1">IF('MicroAreas Activas'!AZ55=0,0, RANDBETWEEN(1,3))</f>
        <v>0</v>
      </c>
      <c r="BA55">
        <f ca="1">IF('MicroAreas Activas'!BA55=0,0, RANDBETWEEN(1,3))</f>
        <v>0</v>
      </c>
      <c r="BB55">
        <v>2</v>
      </c>
      <c r="BC55">
        <v>2</v>
      </c>
      <c r="BD55">
        <v>2</v>
      </c>
      <c r="BE55">
        <v>2</v>
      </c>
      <c r="BF55">
        <v>2</v>
      </c>
      <c r="BG55">
        <v>2</v>
      </c>
      <c r="BH55">
        <v>2</v>
      </c>
      <c r="BI55">
        <v>2</v>
      </c>
      <c r="BJ55">
        <v>2</v>
      </c>
      <c r="BK55">
        <v>2</v>
      </c>
      <c r="BL55">
        <v>2</v>
      </c>
      <c r="BM55">
        <v>2</v>
      </c>
      <c r="BN55">
        <v>2</v>
      </c>
      <c r="BO55">
        <v>2</v>
      </c>
      <c r="BP55">
        <f ca="1">IF('MicroAreas Activas'!BP55=0,0, RANDBETWEEN(1,3))</f>
        <v>0</v>
      </c>
      <c r="BQ55">
        <f ca="1">IF('MicroAreas Activas'!BQ55=0,0, RANDBETWEEN(1,3))</f>
        <v>0</v>
      </c>
      <c r="BR55">
        <f ca="1">IF('MicroAreas Activas'!BR55=0,0, RANDBETWEEN(1,3))</f>
        <v>0</v>
      </c>
      <c r="BS55">
        <f ca="1">IF('MicroAreas Activas'!BS55=0,0, RANDBETWEEN(1,3))</f>
        <v>0</v>
      </c>
      <c r="BT55">
        <f ca="1">IF('MicroAreas Activas'!BT55=0,0, RANDBETWEEN(1,3))</f>
        <v>2</v>
      </c>
      <c r="BU55">
        <f ca="1">IF('MicroAreas Activas'!BU55=0,0, RANDBETWEEN(1,3))</f>
        <v>2</v>
      </c>
      <c r="BV55">
        <f ca="1">IF('MicroAreas Activas'!BV55=0,0, RANDBETWEEN(1,3))</f>
        <v>3</v>
      </c>
      <c r="BW55">
        <f ca="1">IF('MicroAreas Activas'!BW55=0,0, RANDBETWEEN(1,3))</f>
        <v>2</v>
      </c>
      <c r="BX55">
        <f ca="1">IF('MicroAreas Activas'!BX55=0,0, RANDBETWEEN(1,3))</f>
        <v>1</v>
      </c>
      <c r="BY55">
        <f ca="1">IF('MicroAreas Activas'!BY55=0,0, RANDBETWEEN(1,3))</f>
        <v>3</v>
      </c>
      <c r="BZ55">
        <f ca="1">IF('MicroAreas Activas'!BZ55=0,0, RANDBETWEEN(1,3))</f>
        <v>3</v>
      </c>
      <c r="CA55">
        <f ca="1">IF('MicroAreas Activas'!CA55=0,0, RANDBETWEEN(1,3))</f>
        <v>2</v>
      </c>
      <c r="CB55">
        <f ca="1">IF('MicroAreas Activas'!CB55=0,0, RANDBETWEEN(1,3))</f>
        <v>1</v>
      </c>
      <c r="CC55">
        <f ca="1">IF('MicroAreas Activas'!CC55=0,0, RANDBETWEEN(1,3))</f>
        <v>1</v>
      </c>
      <c r="CD55">
        <f ca="1">IF('MicroAreas Activas'!CD55=0,0, RANDBETWEEN(1,3))</f>
        <v>2</v>
      </c>
      <c r="CE55">
        <f ca="1">IF('MicroAreas Activas'!CE55=0,0, RANDBETWEEN(1,3))</f>
        <v>3</v>
      </c>
      <c r="CF55">
        <f ca="1">IF('MicroAreas Activas'!CF55=0,0, RANDBETWEEN(1,3))</f>
        <v>2</v>
      </c>
      <c r="CG55">
        <f ca="1">IF('MicroAreas Activas'!CG55=0,0, RANDBETWEEN(1,3))</f>
        <v>0</v>
      </c>
      <c r="CH55">
        <f ca="1">IF('MicroAreas Activas'!CH55=0,0, RANDBETWEEN(1,3))</f>
        <v>0</v>
      </c>
      <c r="CI55">
        <f ca="1">IF('MicroAreas Activas'!CI55=0,0, RANDBETWEEN(1,3))</f>
        <v>0</v>
      </c>
      <c r="CJ55">
        <f ca="1">IF('MicroAreas Activas'!CJ55=0,0, RANDBETWEEN(1,3))</f>
        <v>3</v>
      </c>
      <c r="CK55">
        <f ca="1">IF('MicroAreas Activas'!CK55=0,0, RANDBETWEEN(1,3))</f>
        <v>2</v>
      </c>
      <c r="CL55">
        <f ca="1">IF('MicroAreas Activas'!CL55=0,0, RANDBETWEEN(1,3))</f>
        <v>1</v>
      </c>
      <c r="CM55">
        <f ca="1">IF('MicroAreas Activas'!CM55=0,0, RANDBETWEEN(1,3))</f>
        <v>1</v>
      </c>
      <c r="CN55">
        <f ca="1">IF('MicroAreas Activas'!CN55=0,0, RANDBETWEEN(1,3))</f>
        <v>1</v>
      </c>
      <c r="CO55">
        <f ca="1">IF('MicroAreas Activas'!CO55=0,0, RANDBETWEEN(1,3))</f>
        <v>3</v>
      </c>
      <c r="CP55">
        <f ca="1">IF('MicroAreas Activas'!CP55=0,0, RANDBETWEEN(1,3))</f>
        <v>2</v>
      </c>
      <c r="CQ55">
        <f ca="1">IF('MicroAreas Activas'!CQ55=0,0, RANDBETWEEN(1,3))</f>
        <v>2</v>
      </c>
      <c r="CR55">
        <f ca="1">IF('MicroAreas Activas'!CR55=0,0, RANDBETWEEN(1,3))</f>
        <v>3</v>
      </c>
      <c r="CS55">
        <f ca="1">IF('MicroAreas Activas'!CS55=0,0, RANDBETWEEN(1,3))</f>
        <v>2</v>
      </c>
      <c r="CT55">
        <f ca="1">IF('MicroAreas Activas'!CT55=0,0, RANDBETWEEN(1,3))</f>
        <v>2</v>
      </c>
      <c r="CU55">
        <f ca="1">IF('MicroAreas Activas'!CU55=0,0, RANDBETWEEN(1,3))</f>
        <v>2</v>
      </c>
      <c r="CV55">
        <f ca="1">IF('MicroAreas Activas'!CV55=0,0, RANDBETWEEN(1,3))</f>
        <v>3</v>
      </c>
    </row>
    <row r="56" spans="1:100" x14ac:dyDescent="0.25">
      <c r="A56">
        <f ca="1">IF('MicroAreas Activas'!A56=0,0, RANDBETWEEN(1,3))</f>
        <v>2</v>
      </c>
      <c r="B56">
        <f ca="1">IF('MicroAreas Activas'!B56=0,0, RANDBETWEEN(1,3))</f>
        <v>3</v>
      </c>
      <c r="C56">
        <f ca="1">IF('MicroAreas Activas'!C56=0,0, RANDBETWEEN(1,3))</f>
        <v>2</v>
      </c>
      <c r="D56">
        <f ca="1">IF('MicroAreas Activas'!D56=0,0, RANDBETWEEN(1,3))</f>
        <v>2</v>
      </c>
      <c r="E56">
        <f ca="1">IF('MicroAreas Activas'!E56=0,0, RANDBETWEEN(1,3))</f>
        <v>3</v>
      </c>
      <c r="F56">
        <f ca="1">IF('MicroAreas Activas'!F56=0,0, RANDBETWEEN(1,3))</f>
        <v>1</v>
      </c>
      <c r="G56">
        <f ca="1">IF('MicroAreas Activas'!G56=0,0, RANDBETWEEN(1,3))</f>
        <v>0</v>
      </c>
      <c r="H56">
        <f ca="1">IF('MicroAreas Activas'!H56=0,0, RANDBETWEEN(1,3))</f>
        <v>0</v>
      </c>
      <c r="I56">
        <f ca="1">IF('MicroAreas Activas'!I56=0,0, RANDBETWEEN(1,3))</f>
        <v>0</v>
      </c>
      <c r="J56">
        <f ca="1">IF('MicroAreas Activas'!J56=0,0, RANDBETWEEN(1,3))</f>
        <v>0</v>
      </c>
      <c r="K56">
        <f ca="1">IF('MicroAreas Activas'!K56=0,0, RANDBETWEEN(1,3))</f>
        <v>0</v>
      </c>
      <c r="L56">
        <f ca="1">IF('MicroAreas Activas'!L56=0,0, RANDBETWEEN(1,3))</f>
        <v>0</v>
      </c>
      <c r="M56">
        <f ca="1">IF('MicroAreas Activas'!M56=0,0, RANDBETWEEN(1,3))</f>
        <v>0</v>
      </c>
      <c r="N56">
        <f ca="1">IF('MicroAreas Activas'!N56=0,0, RANDBETWEEN(1,3))</f>
        <v>0</v>
      </c>
      <c r="O56">
        <f ca="1">IF('MicroAreas Activas'!O56=0,0, RANDBETWEEN(1,3))</f>
        <v>0</v>
      </c>
      <c r="P56">
        <f ca="1">IF('MicroAreas Activas'!P56=0,0, RANDBETWEEN(1,3))</f>
        <v>0</v>
      </c>
      <c r="Q56">
        <f ca="1">IF('MicroAreas Activas'!Q56=0,0, RANDBETWEEN(1,3))</f>
        <v>0</v>
      </c>
      <c r="R56">
        <f ca="1">IF('MicroAreas Activas'!R56=0,0, RANDBETWEEN(1,3))</f>
        <v>0</v>
      </c>
      <c r="S56">
        <f ca="1">IF('MicroAreas Activas'!S56=0,0, RANDBETWEEN(1,3))</f>
        <v>0</v>
      </c>
      <c r="T56">
        <f ca="1">IF('MicroAreas Activas'!T56=0,0, RANDBETWEEN(1,3))</f>
        <v>0</v>
      </c>
      <c r="U56">
        <f ca="1">IF('MicroAreas Activas'!U56=0,0, RANDBETWEEN(1,3))</f>
        <v>0</v>
      </c>
      <c r="V56">
        <f ca="1">IF('MicroAreas Activas'!V56=0,0, RANDBETWEEN(1,3))</f>
        <v>0</v>
      </c>
      <c r="W56">
        <f ca="1">IF('MicroAreas Activas'!W56=0,0, RANDBETWEEN(1,3))</f>
        <v>0</v>
      </c>
      <c r="X56">
        <f ca="1">IF('MicroAreas Activas'!X56=0,0, RANDBETWEEN(1,3))</f>
        <v>0</v>
      </c>
      <c r="Y56">
        <f ca="1">IF('MicroAreas Activas'!Y56=0,0, RANDBETWEEN(1,3))</f>
        <v>0</v>
      </c>
      <c r="Z56">
        <f ca="1">IF('MicroAreas Activas'!Z56=0,0, RANDBETWEEN(1,3))</f>
        <v>0</v>
      </c>
      <c r="AA56">
        <f ca="1">IF('MicroAreas Activas'!AA56=0,0, RANDBETWEEN(1,3))</f>
        <v>0</v>
      </c>
      <c r="AB56">
        <f ca="1">IF('MicroAreas Activas'!AB56=0,0, RANDBETWEEN(1,3))</f>
        <v>0</v>
      </c>
      <c r="AC56">
        <f ca="1">IF('MicroAreas Activas'!AC56=0,0, RANDBETWEEN(1,3))</f>
        <v>0</v>
      </c>
      <c r="AD56">
        <f ca="1">IF('MicroAreas Activas'!AD56=0,0, RANDBETWEEN(1,3))</f>
        <v>0</v>
      </c>
      <c r="AE56">
        <f ca="1">IF('MicroAreas Activas'!AE56=0,0, RANDBETWEEN(1,3))</f>
        <v>0</v>
      </c>
      <c r="AF56">
        <f ca="1">IF('MicroAreas Activas'!AF56=0,0, RANDBETWEEN(1,3))</f>
        <v>0</v>
      </c>
      <c r="AG56">
        <f ca="1">IF('MicroAreas Activas'!AG56=0,0, RANDBETWEEN(1,3))</f>
        <v>0</v>
      </c>
      <c r="AH56">
        <f ca="1">IF('MicroAreas Activas'!AH56=0,0, RANDBETWEEN(1,3))</f>
        <v>0</v>
      </c>
      <c r="AI56">
        <f ca="1">IF('MicroAreas Activas'!AI56=0,0, RANDBETWEEN(1,3))</f>
        <v>0</v>
      </c>
      <c r="AJ56">
        <f ca="1">IF('MicroAreas Activas'!AJ56=0,0, RANDBETWEEN(1,3))</f>
        <v>0</v>
      </c>
      <c r="AK56">
        <f ca="1">IF('MicroAreas Activas'!AK56=0,0, RANDBETWEEN(1,3))</f>
        <v>0</v>
      </c>
      <c r="AL56">
        <f ca="1">IF('MicroAreas Activas'!AL56=0,0, RANDBETWEEN(1,3))</f>
        <v>0</v>
      </c>
      <c r="AM56">
        <f ca="1">IF('MicroAreas Activas'!AM56=0,0, RANDBETWEEN(1,3))</f>
        <v>0</v>
      </c>
      <c r="AN56">
        <f ca="1">IF('MicroAreas Activas'!AN56=0,0, RANDBETWEEN(1,3))</f>
        <v>0</v>
      </c>
      <c r="AO56">
        <f ca="1">IF('MicroAreas Activas'!AO56=0,0, RANDBETWEEN(1,3))</f>
        <v>0</v>
      </c>
      <c r="AP56">
        <f ca="1">IF('MicroAreas Activas'!AP56=0,0, RANDBETWEEN(1,3))</f>
        <v>0</v>
      </c>
      <c r="AQ56">
        <f ca="1">IF('MicroAreas Activas'!AQ56=0,0, RANDBETWEEN(1,3))</f>
        <v>0</v>
      </c>
      <c r="AR56">
        <f ca="1">IF('MicroAreas Activas'!AR56=0,0, RANDBETWEEN(1,3))</f>
        <v>0</v>
      </c>
      <c r="AS56">
        <f ca="1">IF('MicroAreas Activas'!AS56=0,0, RANDBETWEEN(1,3))</f>
        <v>0</v>
      </c>
      <c r="AT56">
        <f ca="1">IF('MicroAreas Activas'!AT56=0,0, RANDBETWEEN(1,3))</f>
        <v>0</v>
      </c>
      <c r="AU56">
        <f ca="1">IF('MicroAreas Activas'!AU56=0,0, RANDBETWEEN(1,3))</f>
        <v>0</v>
      </c>
      <c r="AV56">
        <f ca="1">IF('MicroAreas Activas'!AV56=0,0, RANDBETWEEN(1,3))</f>
        <v>0</v>
      </c>
      <c r="AW56">
        <f ca="1">IF('MicroAreas Activas'!AW56=0,0, RANDBETWEEN(1,3))</f>
        <v>0</v>
      </c>
      <c r="AX56">
        <f ca="1">IF('MicroAreas Activas'!AX56=0,0, RANDBETWEEN(1,3))</f>
        <v>0</v>
      </c>
      <c r="AY56">
        <f ca="1">IF('MicroAreas Activas'!AY56=0,0, RANDBETWEEN(1,3))</f>
        <v>0</v>
      </c>
      <c r="AZ56">
        <f ca="1">IF('MicroAreas Activas'!AZ56=0,0, RANDBETWEEN(1,3))</f>
        <v>0</v>
      </c>
      <c r="BA56">
        <f ca="1">IF('MicroAreas Activas'!BA56=0,0, RANDBETWEEN(1,3))</f>
        <v>0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f ca="1">IF('MicroAreas Activas'!BP56=0,0, RANDBETWEEN(1,3))</f>
        <v>0</v>
      </c>
      <c r="BQ56">
        <f ca="1">IF('MicroAreas Activas'!BQ56=0,0, RANDBETWEEN(1,3))</f>
        <v>0</v>
      </c>
      <c r="BR56">
        <f ca="1">IF('MicroAreas Activas'!BR56=0,0, RANDBETWEEN(1,3))</f>
        <v>0</v>
      </c>
      <c r="BS56">
        <f ca="1">IF('MicroAreas Activas'!BS56=0,0, RANDBETWEEN(1,3))</f>
        <v>0</v>
      </c>
      <c r="BT56">
        <f ca="1">IF('MicroAreas Activas'!BT56=0,0, RANDBETWEEN(1,3))</f>
        <v>1</v>
      </c>
      <c r="BU56">
        <f ca="1">IF('MicroAreas Activas'!BU56=0,0, RANDBETWEEN(1,3))</f>
        <v>2</v>
      </c>
      <c r="BV56">
        <f ca="1">IF('MicroAreas Activas'!BV56=0,0, RANDBETWEEN(1,3))</f>
        <v>2</v>
      </c>
      <c r="BW56">
        <f ca="1">IF('MicroAreas Activas'!BW56=0,0, RANDBETWEEN(1,3))</f>
        <v>1</v>
      </c>
      <c r="BX56">
        <f ca="1">IF('MicroAreas Activas'!BX56=0,0, RANDBETWEEN(1,3))</f>
        <v>2</v>
      </c>
      <c r="BY56">
        <f ca="1">IF('MicroAreas Activas'!BY56=0,0, RANDBETWEEN(1,3))</f>
        <v>1</v>
      </c>
      <c r="BZ56">
        <f ca="1">IF('MicroAreas Activas'!BZ56=0,0, RANDBETWEEN(1,3))</f>
        <v>2</v>
      </c>
      <c r="CA56">
        <f ca="1">IF('MicroAreas Activas'!CA56=0,0, RANDBETWEEN(1,3))</f>
        <v>3</v>
      </c>
      <c r="CB56">
        <f ca="1">IF('MicroAreas Activas'!CB56=0,0, RANDBETWEEN(1,3))</f>
        <v>3</v>
      </c>
      <c r="CC56">
        <f ca="1">IF('MicroAreas Activas'!CC56=0,0, RANDBETWEEN(1,3))</f>
        <v>1</v>
      </c>
      <c r="CD56">
        <f ca="1">IF('MicroAreas Activas'!CD56=0,0, RANDBETWEEN(1,3))</f>
        <v>0</v>
      </c>
      <c r="CE56">
        <f ca="1">IF('MicroAreas Activas'!CE56=0,0, RANDBETWEEN(1,3))</f>
        <v>0</v>
      </c>
      <c r="CF56">
        <f ca="1">IF('MicroAreas Activas'!CF56=0,0, RANDBETWEEN(1,3))</f>
        <v>0</v>
      </c>
      <c r="CG56">
        <f ca="1">IF('MicroAreas Activas'!CG56=0,0, RANDBETWEEN(1,3))</f>
        <v>0</v>
      </c>
      <c r="CH56">
        <f ca="1">IF('MicroAreas Activas'!CH56=0,0, RANDBETWEEN(1,3))</f>
        <v>0</v>
      </c>
      <c r="CI56">
        <f ca="1">IF('MicroAreas Activas'!CI56=0,0, RANDBETWEEN(1,3))</f>
        <v>0</v>
      </c>
      <c r="CJ56">
        <f ca="1">IF('MicroAreas Activas'!CJ56=0,0, RANDBETWEEN(1,3))</f>
        <v>3</v>
      </c>
      <c r="CK56">
        <f ca="1">IF('MicroAreas Activas'!CK56=0,0, RANDBETWEEN(1,3))</f>
        <v>1</v>
      </c>
      <c r="CL56">
        <f ca="1">IF('MicroAreas Activas'!CL56=0,0, RANDBETWEEN(1,3))</f>
        <v>3</v>
      </c>
      <c r="CM56">
        <f ca="1">IF('MicroAreas Activas'!CM56=0,0, RANDBETWEEN(1,3))</f>
        <v>1</v>
      </c>
      <c r="CN56">
        <f ca="1">IF('MicroAreas Activas'!CN56=0,0, RANDBETWEEN(1,3))</f>
        <v>1</v>
      </c>
      <c r="CO56">
        <f ca="1">IF('MicroAreas Activas'!CO56=0,0, RANDBETWEEN(1,3))</f>
        <v>1</v>
      </c>
      <c r="CP56">
        <f ca="1">IF('MicroAreas Activas'!CP56=0,0, RANDBETWEEN(1,3))</f>
        <v>1</v>
      </c>
      <c r="CQ56">
        <f ca="1">IF('MicroAreas Activas'!CQ56=0,0, RANDBETWEEN(1,3))</f>
        <v>2</v>
      </c>
      <c r="CR56">
        <f ca="1">IF('MicroAreas Activas'!CR56=0,0, RANDBETWEEN(1,3))</f>
        <v>2</v>
      </c>
      <c r="CS56">
        <f ca="1">IF('MicroAreas Activas'!CS56=0,0, RANDBETWEEN(1,3))</f>
        <v>3</v>
      </c>
      <c r="CT56">
        <f ca="1">IF('MicroAreas Activas'!CT56=0,0, RANDBETWEEN(1,3))</f>
        <v>3</v>
      </c>
      <c r="CU56">
        <f ca="1">IF('MicroAreas Activas'!CU56=0,0, RANDBETWEEN(1,3))</f>
        <v>1</v>
      </c>
      <c r="CV56">
        <f ca="1">IF('MicroAreas Activas'!CV56=0,0, RANDBETWEEN(1,3))</f>
        <v>1</v>
      </c>
    </row>
    <row r="57" spans="1:100" x14ac:dyDescent="0.25">
      <c r="A57">
        <f ca="1">IF('MicroAreas Activas'!A57=0,0, RANDBETWEEN(1,3))</f>
        <v>3</v>
      </c>
      <c r="B57">
        <f ca="1">IF('MicroAreas Activas'!B57=0,0, RANDBETWEEN(1,3))</f>
        <v>3</v>
      </c>
      <c r="C57">
        <f ca="1">IF('MicroAreas Activas'!C57=0,0, RANDBETWEEN(1,3))</f>
        <v>1</v>
      </c>
      <c r="D57">
        <f ca="1">IF('MicroAreas Activas'!D57=0,0, RANDBETWEEN(1,3))</f>
        <v>2</v>
      </c>
      <c r="E57">
        <f ca="1">IF('MicroAreas Activas'!E57=0,0, RANDBETWEEN(1,3))</f>
        <v>2</v>
      </c>
      <c r="F57">
        <f ca="1">IF('MicroAreas Activas'!F57=0,0, RANDBETWEEN(1,3))</f>
        <v>2</v>
      </c>
      <c r="G57">
        <f ca="1">IF('MicroAreas Activas'!G57=0,0, RANDBETWEEN(1,3))</f>
        <v>0</v>
      </c>
      <c r="H57">
        <f ca="1">IF('MicroAreas Activas'!H57=0,0, RANDBETWEEN(1,3))</f>
        <v>0</v>
      </c>
      <c r="I57">
        <f ca="1">IF('MicroAreas Activas'!I57=0,0, RANDBETWEEN(1,3))</f>
        <v>0</v>
      </c>
      <c r="J57">
        <f ca="1">IF('MicroAreas Activas'!J57=0,0, RANDBETWEEN(1,3))</f>
        <v>0</v>
      </c>
      <c r="K57">
        <f ca="1">IF('MicroAreas Activas'!K57=0,0, RANDBETWEEN(1,3))</f>
        <v>0</v>
      </c>
      <c r="L57">
        <f ca="1">IF('MicroAreas Activas'!L57=0,0, RANDBETWEEN(1,3))</f>
        <v>0</v>
      </c>
      <c r="M57">
        <f ca="1">IF('MicroAreas Activas'!M57=0,0, RANDBETWEEN(1,3))</f>
        <v>0</v>
      </c>
      <c r="N57">
        <f ca="1">IF('MicroAreas Activas'!N57=0,0, RANDBETWEEN(1,3))</f>
        <v>0</v>
      </c>
      <c r="O57">
        <f ca="1">IF('MicroAreas Activas'!O57=0,0, RANDBETWEEN(1,3))</f>
        <v>0</v>
      </c>
      <c r="P57">
        <f ca="1">IF('MicroAreas Activas'!P57=0,0, RANDBETWEEN(1,3))</f>
        <v>0</v>
      </c>
      <c r="Q57">
        <f ca="1">IF('MicroAreas Activas'!Q57=0,0, RANDBETWEEN(1,3))</f>
        <v>0</v>
      </c>
      <c r="R57">
        <f ca="1">IF('MicroAreas Activas'!R57=0,0, RANDBETWEEN(1,3))</f>
        <v>0</v>
      </c>
      <c r="S57">
        <f ca="1">IF('MicroAreas Activas'!S57=0,0, RANDBETWEEN(1,3))</f>
        <v>0</v>
      </c>
      <c r="T57">
        <f ca="1">IF('MicroAreas Activas'!T57=0,0, RANDBETWEEN(1,3))</f>
        <v>0</v>
      </c>
      <c r="U57">
        <f ca="1">IF('MicroAreas Activas'!U57=0,0, RANDBETWEEN(1,3))</f>
        <v>0</v>
      </c>
      <c r="V57">
        <f ca="1">IF('MicroAreas Activas'!V57=0,0, RANDBETWEEN(1,3))</f>
        <v>0</v>
      </c>
      <c r="W57">
        <f ca="1">IF('MicroAreas Activas'!W57=0,0, RANDBETWEEN(1,3))</f>
        <v>0</v>
      </c>
      <c r="X57">
        <f ca="1">IF('MicroAreas Activas'!X57=0,0, RANDBETWEEN(1,3))</f>
        <v>0</v>
      </c>
      <c r="Y57">
        <f ca="1">IF('MicroAreas Activas'!Y57=0,0, RANDBETWEEN(1,3))</f>
        <v>0</v>
      </c>
      <c r="Z57">
        <f ca="1">IF('MicroAreas Activas'!Z57=0,0, RANDBETWEEN(1,3))</f>
        <v>0</v>
      </c>
      <c r="AA57">
        <f ca="1">IF('MicroAreas Activas'!AA57=0,0, RANDBETWEEN(1,3))</f>
        <v>0</v>
      </c>
      <c r="AB57">
        <f ca="1">IF('MicroAreas Activas'!AB57=0,0, RANDBETWEEN(1,3))</f>
        <v>0</v>
      </c>
      <c r="AC57">
        <f ca="1">IF('MicroAreas Activas'!AC57=0,0, RANDBETWEEN(1,3))</f>
        <v>0</v>
      </c>
      <c r="AD57">
        <f ca="1">IF('MicroAreas Activas'!AD57=0,0, RANDBETWEEN(1,3))</f>
        <v>0</v>
      </c>
      <c r="AE57">
        <f ca="1">IF('MicroAreas Activas'!AE57=0,0, RANDBETWEEN(1,3))</f>
        <v>0</v>
      </c>
      <c r="AF57">
        <f ca="1">IF('MicroAreas Activas'!AF57=0,0, RANDBETWEEN(1,3))</f>
        <v>0</v>
      </c>
      <c r="AG57">
        <f ca="1">IF('MicroAreas Activas'!AG57=0,0, RANDBETWEEN(1,3))</f>
        <v>0</v>
      </c>
      <c r="AH57">
        <f ca="1">IF('MicroAreas Activas'!AH57=0,0, RANDBETWEEN(1,3))</f>
        <v>0</v>
      </c>
      <c r="AI57">
        <f ca="1">IF('MicroAreas Activas'!AI57=0,0, RANDBETWEEN(1,3))</f>
        <v>0</v>
      </c>
      <c r="AJ57">
        <f ca="1">IF('MicroAreas Activas'!AJ57=0,0, RANDBETWEEN(1,3))</f>
        <v>0</v>
      </c>
      <c r="AK57">
        <f ca="1">IF('MicroAreas Activas'!AK57=0,0, RANDBETWEEN(1,3))</f>
        <v>0</v>
      </c>
      <c r="AL57">
        <f ca="1">IF('MicroAreas Activas'!AL57=0,0, RANDBETWEEN(1,3))</f>
        <v>0</v>
      </c>
      <c r="AM57">
        <f ca="1">IF('MicroAreas Activas'!AM57=0,0, RANDBETWEEN(1,3))</f>
        <v>0</v>
      </c>
      <c r="AN57">
        <f ca="1">IF('MicroAreas Activas'!AN57=0,0, RANDBETWEEN(1,3))</f>
        <v>0</v>
      </c>
      <c r="AO57">
        <f ca="1">IF('MicroAreas Activas'!AO57=0,0, RANDBETWEEN(1,3))</f>
        <v>0</v>
      </c>
      <c r="AP57">
        <f ca="1">IF('MicroAreas Activas'!AP57=0,0, RANDBETWEEN(1,3))</f>
        <v>0</v>
      </c>
      <c r="AQ57">
        <f ca="1">IF('MicroAreas Activas'!AQ57=0,0, RANDBETWEEN(1,3))</f>
        <v>0</v>
      </c>
      <c r="AR57">
        <f ca="1">IF('MicroAreas Activas'!AR57=0,0, RANDBETWEEN(1,3))</f>
        <v>0</v>
      </c>
      <c r="AS57">
        <f ca="1">IF('MicroAreas Activas'!AS57=0,0, RANDBETWEEN(1,3))</f>
        <v>0</v>
      </c>
      <c r="AT57">
        <f ca="1">IF('MicroAreas Activas'!AT57=0,0, RANDBETWEEN(1,3))</f>
        <v>0</v>
      </c>
      <c r="AU57">
        <f ca="1">IF('MicroAreas Activas'!AU57=0,0, RANDBETWEEN(1,3))</f>
        <v>0</v>
      </c>
      <c r="AV57">
        <f ca="1">IF('MicroAreas Activas'!AV57=0,0, RANDBETWEEN(1,3))</f>
        <v>0</v>
      </c>
      <c r="AW57">
        <f ca="1">IF('MicroAreas Activas'!AW57=0,0, RANDBETWEEN(1,3))</f>
        <v>0</v>
      </c>
      <c r="AX57">
        <f ca="1">IF('MicroAreas Activas'!AX57=0,0, RANDBETWEEN(1,3))</f>
        <v>0</v>
      </c>
      <c r="AY57">
        <f ca="1">IF('MicroAreas Activas'!AY57=0,0, RANDBETWEEN(1,3))</f>
        <v>0</v>
      </c>
      <c r="AZ57">
        <f ca="1">IF('MicroAreas Activas'!AZ57=0,0, RANDBETWEEN(1,3))</f>
        <v>0</v>
      </c>
      <c r="BA57">
        <f ca="1">IF('MicroAreas Activas'!BA57=0,0, RANDBETWEEN(1,3))</f>
        <v>0</v>
      </c>
      <c r="BB57">
        <v>2</v>
      </c>
      <c r="BC57">
        <v>2</v>
      </c>
      <c r="BD57">
        <v>2</v>
      </c>
      <c r="BE57">
        <v>2</v>
      </c>
      <c r="BF57">
        <v>2</v>
      </c>
      <c r="BG57">
        <v>2</v>
      </c>
      <c r="BH57">
        <v>2</v>
      </c>
      <c r="BI57">
        <v>2</v>
      </c>
      <c r="BJ57">
        <v>2</v>
      </c>
      <c r="BK57">
        <v>2</v>
      </c>
      <c r="BL57">
        <v>2</v>
      </c>
      <c r="BM57">
        <v>2</v>
      </c>
      <c r="BN57">
        <v>2</v>
      </c>
      <c r="BO57">
        <v>2</v>
      </c>
      <c r="BP57">
        <f ca="1">IF('MicroAreas Activas'!BP57=0,0, RANDBETWEEN(1,3))</f>
        <v>0</v>
      </c>
      <c r="BQ57">
        <f ca="1">IF('MicroAreas Activas'!BQ57=0,0, RANDBETWEEN(1,3))</f>
        <v>0</v>
      </c>
      <c r="BR57">
        <f ca="1">IF('MicroAreas Activas'!BR57=0,0, RANDBETWEEN(1,3))</f>
        <v>0</v>
      </c>
      <c r="BS57">
        <f ca="1">IF('MicroAreas Activas'!BS57=0,0, RANDBETWEEN(1,3))</f>
        <v>0</v>
      </c>
      <c r="BT57">
        <f ca="1">IF('MicroAreas Activas'!BT57=0,0, RANDBETWEEN(1,3))</f>
        <v>3</v>
      </c>
      <c r="BU57">
        <f ca="1">IF('MicroAreas Activas'!BU57=0,0, RANDBETWEEN(1,3))</f>
        <v>3</v>
      </c>
      <c r="BV57">
        <f ca="1">IF('MicroAreas Activas'!BV57=0,0, RANDBETWEEN(1,3))</f>
        <v>3</v>
      </c>
      <c r="BW57">
        <f ca="1">IF('MicroAreas Activas'!BW57=0,0, RANDBETWEEN(1,3))</f>
        <v>1</v>
      </c>
      <c r="BX57">
        <f ca="1">IF('MicroAreas Activas'!BX57=0,0, RANDBETWEEN(1,3))</f>
        <v>1</v>
      </c>
      <c r="BY57">
        <f ca="1">IF('MicroAreas Activas'!BY57=0,0, RANDBETWEEN(1,3))</f>
        <v>1</v>
      </c>
      <c r="BZ57">
        <f ca="1">IF('MicroAreas Activas'!BZ57=0,0, RANDBETWEEN(1,3))</f>
        <v>1</v>
      </c>
      <c r="CA57">
        <f ca="1">IF('MicroAreas Activas'!CA57=0,0, RANDBETWEEN(1,3))</f>
        <v>2</v>
      </c>
      <c r="CB57">
        <f ca="1">IF('MicroAreas Activas'!CB57=0,0, RANDBETWEEN(1,3))</f>
        <v>3</v>
      </c>
      <c r="CC57">
        <f ca="1">IF('MicroAreas Activas'!CC57=0,0, RANDBETWEEN(1,3))</f>
        <v>2</v>
      </c>
      <c r="CD57">
        <f ca="1">IF('MicroAreas Activas'!CD57=0,0, RANDBETWEEN(1,3))</f>
        <v>0</v>
      </c>
      <c r="CE57">
        <f ca="1">IF('MicroAreas Activas'!CE57=0,0, RANDBETWEEN(1,3))</f>
        <v>0</v>
      </c>
      <c r="CF57">
        <f ca="1">IF('MicroAreas Activas'!CF57=0,0, RANDBETWEEN(1,3))</f>
        <v>0</v>
      </c>
      <c r="CG57">
        <f ca="1">IF('MicroAreas Activas'!CG57=0,0, RANDBETWEEN(1,3))</f>
        <v>0</v>
      </c>
      <c r="CH57">
        <f ca="1">IF('MicroAreas Activas'!CH57=0,0, RANDBETWEEN(1,3))</f>
        <v>0</v>
      </c>
      <c r="CI57">
        <f ca="1">IF('MicroAreas Activas'!CI57=0,0, RANDBETWEEN(1,3))</f>
        <v>0</v>
      </c>
      <c r="CJ57">
        <f ca="1">IF('MicroAreas Activas'!CJ57=0,0, RANDBETWEEN(1,3))</f>
        <v>2</v>
      </c>
      <c r="CK57">
        <f ca="1">IF('MicroAreas Activas'!CK57=0,0, RANDBETWEEN(1,3))</f>
        <v>2</v>
      </c>
      <c r="CL57">
        <f ca="1">IF('MicroAreas Activas'!CL57=0,0, RANDBETWEEN(1,3))</f>
        <v>1</v>
      </c>
      <c r="CM57">
        <f ca="1">IF('MicroAreas Activas'!CM57=0,0, RANDBETWEEN(1,3))</f>
        <v>2</v>
      </c>
      <c r="CN57">
        <f ca="1">IF('MicroAreas Activas'!CN57=0,0, RANDBETWEEN(1,3))</f>
        <v>2</v>
      </c>
      <c r="CO57">
        <f ca="1">IF('MicroAreas Activas'!CO57=0,0, RANDBETWEEN(1,3))</f>
        <v>3</v>
      </c>
      <c r="CP57">
        <f ca="1">IF('MicroAreas Activas'!CP57=0,0, RANDBETWEEN(1,3))</f>
        <v>1</v>
      </c>
      <c r="CQ57">
        <f ca="1">IF('MicroAreas Activas'!CQ57=0,0, RANDBETWEEN(1,3))</f>
        <v>1</v>
      </c>
      <c r="CR57">
        <f ca="1">IF('MicroAreas Activas'!CR57=0,0, RANDBETWEEN(1,3))</f>
        <v>2</v>
      </c>
      <c r="CS57">
        <f ca="1">IF('MicroAreas Activas'!CS57=0,0, RANDBETWEEN(1,3))</f>
        <v>3</v>
      </c>
      <c r="CT57">
        <f ca="1">IF('MicroAreas Activas'!CT57=0,0, RANDBETWEEN(1,3))</f>
        <v>1</v>
      </c>
      <c r="CU57">
        <f ca="1">IF('MicroAreas Activas'!CU57=0,0, RANDBETWEEN(1,3))</f>
        <v>3</v>
      </c>
      <c r="CV57">
        <f ca="1">IF('MicroAreas Activas'!CV57=0,0, RANDBETWEEN(1,3))</f>
        <v>1</v>
      </c>
    </row>
    <row r="58" spans="1:100" x14ac:dyDescent="0.25">
      <c r="A58">
        <f ca="1">IF('MicroAreas Activas'!A58=0,0, RANDBETWEEN(1,3))</f>
        <v>2</v>
      </c>
      <c r="B58">
        <f ca="1">IF('MicroAreas Activas'!B58=0,0, RANDBETWEEN(1,3))</f>
        <v>1</v>
      </c>
      <c r="C58">
        <f ca="1">IF('MicroAreas Activas'!C58=0,0, RANDBETWEEN(1,3))</f>
        <v>1</v>
      </c>
      <c r="D58">
        <f ca="1">IF('MicroAreas Activas'!D58=0,0, RANDBETWEEN(1,3))</f>
        <v>3</v>
      </c>
      <c r="E58">
        <f ca="1">IF('MicroAreas Activas'!E58=0,0, RANDBETWEEN(1,3))</f>
        <v>1</v>
      </c>
      <c r="F58">
        <f ca="1">IF('MicroAreas Activas'!F58=0,0, RANDBETWEEN(1,3))</f>
        <v>1</v>
      </c>
      <c r="G58">
        <f ca="1">IF('MicroAreas Activas'!G58=0,0, RANDBETWEEN(1,3))</f>
        <v>0</v>
      </c>
      <c r="H58">
        <f ca="1">IF('MicroAreas Activas'!H58=0,0, RANDBETWEEN(1,3))</f>
        <v>0</v>
      </c>
      <c r="I58">
        <f ca="1">IF('MicroAreas Activas'!I58=0,0, RANDBETWEEN(1,3))</f>
        <v>0</v>
      </c>
      <c r="J58">
        <f ca="1">IF('MicroAreas Activas'!J58=0,0, RANDBETWEEN(1,3))</f>
        <v>0</v>
      </c>
      <c r="K58">
        <f ca="1">IF('MicroAreas Activas'!K58=0,0, RANDBETWEEN(1,3))</f>
        <v>0</v>
      </c>
      <c r="L58">
        <f ca="1">IF('MicroAreas Activas'!L58=0,0, RANDBETWEEN(1,3))</f>
        <v>0</v>
      </c>
      <c r="M58">
        <f ca="1">IF('MicroAreas Activas'!M58=0,0, RANDBETWEEN(1,3))</f>
        <v>0</v>
      </c>
      <c r="N58">
        <f ca="1">IF('MicroAreas Activas'!N58=0,0, RANDBETWEEN(1,3))</f>
        <v>0</v>
      </c>
      <c r="O58">
        <f ca="1">IF('MicroAreas Activas'!O58=0,0, RANDBETWEEN(1,3))</f>
        <v>0</v>
      </c>
      <c r="P58">
        <f ca="1">IF('MicroAreas Activas'!P58=0,0, RANDBETWEEN(1,3))</f>
        <v>0</v>
      </c>
      <c r="Q58">
        <f ca="1">IF('MicroAreas Activas'!Q58=0,0, RANDBETWEEN(1,3))</f>
        <v>0</v>
      </c>
      <c r="R58">
        <f ca="1">IF('MicroAreas Activas'!R58=0,0, RANDBETWEEN(1,3))</f>
        <v>0</v>
      </c>
      <c r="S58">
        <f ca="1">IF('MicroAreas Activas'!S58=0,0, RANDBETWEEN(1,3))</f>
        <v>0</v>
      </c>
      <c r="T58">
        <f ca="1">IF('MicroAreas Activas'!T58=0,0, RANDBETWEEN(1,3))</f>
        <v>0</v>
      </c>
      <c r="U58">
        <f ca="1">IF('MicroAreas Activas'!U58=0,0, RANDBETWEEN(1,3))</f>
        <v>0</v>
      </c>
      <c r="V58">
        <f ca="1">IF('MicroAreas Activas'!V58=0,0, RANDBETWEEN(1,3))</f>
        <v>0</v>
      </c>
      <c r="W58">
        <f ca="1">IF('MicroAreas Activas'!W58=0,0, RANDBETWEEN(1,3))</f>
        <v>0</v>
      </c>
      <c r="X58">
        <f ca="1">IF('MicroAreas Activas'!X58=0,0, RANDBETWEEN(1,3))</f>
        <v>0</v>
      </c>
      <c r="Y58">
        <f ca="1">IF('MicroAreas Activas'!Y58=0,0, RANDBETWEEN(1,3))</f>
        <v>0</v>
      </c>
      <c r="Z58">
        <f ca="1">IF('MicroAreas Activas'!Z58=0,0, RANDBETWEEN(1,3))</f>
        <v>0</v>
      </c>
      <c r="AA58">
        <f ca="1">IF('MicroAreas Activas'!AA58=0,0, RANDBETWEEN(1,3))</f>
        <v>0</v>
      </c>
      <c r="AB58">
        <f ca="1">IF('MicroAreas Activas'!AB58=0,0, RANDBETWEEN(1,3))</f>
        <v>0</v>
      </c>
      <c r="AC58">
        <f ca="1">IF('MicroAreas Activas'!AC58=0,0, RANDBETWEEN(1,3))</f>
        <v>0</v>
      </c>
      <c r="AD58">
        <f ca="1">IF('MicroAreas Activas'!AD58=0,0, RANDBETWEEN(1,3))</f>
        <v>0</v>
      </c>
      <c r="AE58">
        <f ca="1">IF('MicroAreas Activas'!AE58=0,0, RANDBETWEEN(1,3))</f>
        <v>0</v>
      </c>
      <c r="AF58">
        <f ca="1">IF('MicroAreas Activas'!AF58=0,0, RANDBETWEEN(1,3))</f>
        <v>0</v>
      </c>
      <c r="AG58">
        <f ca="1">IF('MicroAreas Activas'!AG58=0,0, RANDBETWEEN(1,3))</f>
        <v>0</v>
      </c>
      <c r="AH58">
        <f ca="1">IF('MicroAreas Activas'!AH58=0,0, RANDBETWEEN(1,3))</f>
        <v>0</v>
      </c>
      <c r="AI58">
        <f ca="1">IF('MicroAreas Activas'!AI58=0,0, RANDBETWEEN(1,3))</f>
        <v>0</v>
      </c>
      <c r="AJ58">
        <f ca="1">IF('MicroAreas Activas'!AJ58=0,0, RANDBETWEEN(1,3))</f>
        <v>0</v>
      </c>
      <c r="AK58">
        <f ca="1">IF('MicroAreas Activas'!AK58=0,0, RANDBETWEEN(1,3))</f>
        <v>0</v>
      </c>
      <c r="AL58">
        <f ca="1">IF('MicroAreas Activas'!AL58=0,0, RANDBETWEEN(1,3))</f>
        <v>0</v>
      </c>
      <c r="AM58">
        <f ca="1">IF('MicroAreas Activas'!AM58=0,0, RANDBETWEEN(1,3))</f>
        <v>0</v>
      </c>
      <c r="AN58">
        <f ca="1">IF('MicroAreas Activas'!AN58=0,0, RANDBETWEEN(1,3))</f>
        <v>0</v>
      </c>
      <c r="AO58">
        <f ca="1">IF('MicroAreas Activas'!AO58=0,0, RANDBETWEEN(1,3))</f>
        <v>0</v>
      </c>
      <c r="AP58">
        <f ca="1">IF('MicroAreas Activas'!AP58=0,0, RANDBETWEEN(1,3))</f>
        <v>0</v>
      </c>
      <c r="AQ58">
        <f ca="1">IF('MicroAreas Activas'!AQ58=0,0, RANDBETWEEN(1,3))</f>
        <v>0</v>
      </c>
      <c r="AR58">
        <f ca="1">IF('MicroAreas Activas'!AR58=0,0, RANDBETWEEN(1,3))</f>
        <v>0</v>
      </c>
      <c r="AS58">
        <f ca="1">IF('MicroAreas Activas'!AS58=0,0, RANDBETWEEN(1,3))</f>
        <v>0</v>
      </c>
      <c r="AT58">
        <f ca="1">IF('MicroAreas Activas'!AT58=0,0, RANDBETWEEN(1,3))</f>
        <v>0</v>
      </c>
      <c r="AU58">
        <f ca="1">IF('MicroAreas Activas'!AU58=0,0, RANDBETWEEN(1,3))</f>
        <v>0</v>
      </c>
      <c r="AV58">
        <f ca="1">IF('MicroAreas Activas'!AV58=0,0, RANDBETWEEN(1,3))</f>
        <v>0</v>
      </c>
      <c r="AW58">
        <f ca="1">IF('MicroAreas Activas'!AW58=0,0, RANDBETWEEN(1,3))</f>
        <v>0</v>
      </c>
      <c r="AX58">
        <f ca="1">IF('MicroAreas Activas'!AX58=0,0, RANDBETWEEN(1,3))</f>
        <v>0</v>
      </c>
      <c r="AY58">
        <f ca="1">IF('MicroAreas Activas'!AY58=0,0, RANDBETWEEN(1,3))</f>
        <v>0</v>
      </c>
      <c r="AZ58">
        <f ca="1">IF('MicroAreas Activas'!AZ58=0,0, RANDBETWEEN(1,3))</f>
        <v>0</v>
      </c>
      <c r="BA58">
        <f ca="1">IF('MicroAreas Activas'!BA58=0,0, RANDBETWEEN(1,3))</f>
        <v>0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f ca="1">IF('MicroAreas Activas'!BP58=0,0, RANDBETWEEN(1,3))</f>
        <v>0</v>
      </c>
      <c r="BQ58">
        <f ca="1">IF('MicroAreas Activas'!BQ58=0,0, RANDBETWEEN(1,3))</f>
        <v>0</v>
      </c>
      <c r="BR58">
        <f ca="1">IF('MicroAreas Activas'!BR58=0,0, RANDBETWEEN(1,3))</f>
        <v>0</v>
      </c>
      <c r="BS58">
        <f ca="1">IF('MicroAreas Activas'!BS58=0,0, RANDBETWEEN(1,3))</f>
        <v>0</v>
      </c>
      <c r="BT58">
        <f ca="1">IF('MicroAreas Activas'!BT58=0,0, RANDBETWEEN(1,3))</f>
        <v>1</v>
      </c>
      <c r="BU58">
        <f ca="1">IF('MicroAreas Activas'!BU58=0,0, RANDBETWEEN(1,3))</f>
        <v>1</v>
      </c>
      <c r="BV58">
        <f ca="1">IF('MicroAreas Activas'!BV58=0,0, RANDBETWEEN(1,3))</f>
        <v>3</v>
      </c>
      <c r="BW58">
        <f ca="1">IF('MicroAreas Activas'!BW58=0,0, RANDBETWEEN(1,3))</f>
        <v>1</v>
      </c>
      <c r="BX58">
        <f ca="1">IF('MicroAreas Activas'!BX58=0,0, RANDBETWEEN(1,3))</f>
        <v>2</v>
      </c>
      <c r="BY58">
        <f ca="1">IF('MicroAreas Activas'!BY58=0,0, RANDBETWEEN(1,3))</f>
        <v>2</v>
      </c>
      <c r="BZ58">
        <f ca="1">IF('MicroAreas Activas'!BZ58=0,0, RANDBETWEEN(1,3))</f>
        <v>3</v>
      </c>
      <c r="CA58">
        <f ca="1">IF('MicroAreas Activas'!CA58=0,0, RANDBETWEEN(1,3))</f>
        <v>3</v>
      </c>
      <c r="CB58">
        <f ca="1">IF('MicroAreas Activas'!CB58=0,0, RANDBETWEEN(1,3))</f>
        <v>2</v>
      </c>
      <c r="CC58">
        <f ca="1">IF('MicroAreas Activas'!CC58=0,0, RANDBETWEEN(1,3))</f>
        <v>3</v>
      </c>
      <c r="CD58">
        <f ca="1">IF('MicroAreas Activas'!CD58=0,0, RANDBETWEEN(1,3))</f>
        <v>0</v>
      </c>
      <c r="CE58">
        <f ca="1">IF('MicroAreas Activas'!CE58=0,0, RANDBETWEEN(1,3))</f>
        <v>0</v>
      </c>
      <c r="CF58">
        <f ca="1">IF('MicroAreas Activas'!CF58=0,0, RANDBETWEEN(1,3))</f>
        <v>0</v>
      </c>
      <c r="CG58">
        <f ca="1">IF('MicroAreas Activas'!CG58=0,0, RANDBETWEEN(1,3))</f>
        <v>0</v>
      </c>
      <c r="CH58">
        <f ca="1">IF('MicroAreas Activas'!CH58=0,0, RANDBETWEEN(1,3))</f>
        <v>0</v>
      </c>
      <c r="CI58">
        <f ca="1">IF('MicroAreas Activas'!CI58=0,0, RANDBETWEEN(1,3))</f>
        <v>0</v>
      </c>
      <c r="CJ58">
        <f ca="1">IF('MicroAreas Activas'!CJ58=0,0, RANDBETWEEN(1,3))</f>
        <v>3</v>
      </c>
      <c r="CK58">
        <f ca="1">IF('MicroAreas Activas'!CK58=0,0, RANDBETWEEN(1,3))</f>
        <v>1</v>
      </c>
      <c r="CL58">
        <f ca="1">IF('MicroAreas Activas'!CL58=0,0, RANDBETWEEN(1,3))</f>
        <v>1</v>
      </c>
      <c r="CM58">
        <f ca="1">IF('MicroAreas Activas'!CM58=0,0, RANDBETWEEN(1,3))</f>
        <v>1</v>
      </c>
      <c r="CN58">
        <f ca="1">IF('MicroAreas Activas'!CN58=0,0, RANDBETWEEN(1,3))</f>
        <v>1</v>
      </c>
      <c r="CO58">
        <f ca="1">IF('MicroAreas Activas'!CO58=0,0, RANDBETWEEN(1,3))</f>
        <v>3</v>
      </c>
      <c r="CP58">
        <f ca="1">IF('MicroAreas Activas'!CP58=0,0, RANDBETWEEN(1,3))</f>
        <v>1</v>
      </c>
      <c r="CQ58">
        <f ca="1">IF('MicroAreas Activas'!CQ58=0,0, RANDBETWEEN(1,3))</f>
        <v>2</v>
      </c>
      <c r="CR58">
        <f ca="1">IF('MicroAreas Activas'!CR58=0,0, RANDBETWEEN(1,3))</f>
        <v>3</v>
      </c>
      <c r="CS58">
        <f ca="1">IF('MicroAreas Activas'!CS58=0,0, RANDBETWEEN(1,3))</f>
        <v>1</v>
      </c>
      <c r="CT58">
        <f ca="1">IF('MicroAreas Activas'!CT58=0,0, RANDBETWEEN(1,3))</f>
        <v>3</v>
      </c>
      <c r="CU58">
        <f ca="1">IF('MicroAreas Activas'!CU58=0,0, RANDBETWEEN(1,3))</f>
        <v>1</v>
      </c>
      <c r="CV58">
        <f ca="1">IF('MicroAreas Activas'!CV58=0,0, RANDBETWEEN(1,3))</f>
        <v>3</v>
      </c>
    </row>
    <row r="59" spans="1:100" x14ac:dyDescent="0.25">
      <c r="A59">
        <f ca="1">IF('MicroAreas Activas'!A59=0,0, RANDBETWEEN(1,3))</f>
        <v>2</v>
      </c>
      <c r="B59">
        <f ca="1">IF('MicroAreas Activas'!B59=0,0, RANDBETWEEN(1,3))</f>
        <v>1</v>
      </c>
      <c r="C59">
        <f ca="1">IF('MicroAreas Activas'!C59=0,0, RANDBETWEEN(1,3))</f>
        <v>1</v>
      </c>
      <c r="D59">
        <f ca="1">IF('MicroAreas Activas'!D59=0,0, RANDBETWEEN(1,3))</f>
        <v>2</v>
      </c>
      <c r="E59">
        <f ca="1">IF('MicroAreas Activas'!E59=0,0, RANDBETWEEN(1,3))</f>
        <v>1</v>
      </c>
      <c r="F59">
        <f ca="1">IF('MicroAreas Activas'!F59=0,0, RANDBETWEEN(1,3))</f>
        <v>1</v>
      </c>
      <c r="G59">
        <f ca="1">IF('MicroAreas Activas'!G59=0,0, RANDBETWEEN(1,3))</f>
        <v>0</v>
      </c>
      <c r="H59">
        <f ca="1">IF('MicroAreas Activas'!H59=0,0, RANDBETWEEN(1,3))</f>
        <v>0</v>
      </c>
      <c r="I59">
        <f ca="1">IF('MicroAreas Activas'!I59=0,0, RANDBETWEEN(1,3))</f>
        <v>0</v>
      </c>
      <c r="J59">
        <f ca="1">IF('MicroAreas Activas'!J59=0,0, RANDBETWEEN(1,3))</f>
        <v>0</v>
      </c>
      <c r="K59">
        <f ca="1">IF('MicroAreas Activas'!K59=0,0, RANDBETWEEN(1,3))</f>
        <v>0</v>
      </c>
      <c r="L59">
        <f ca="1">IF('MicroAreas Activas'!L59=0,0, RANDBETWEEN(1,3))</f>
        <v>0</v>
      </c>
      <c r="M59">
        <f ca="1">IF('MicroAreas Activas'!M59=0,0, RANDBETWEEN(1,3))</f>
        <v>0</v>
      </c>
      <c r="N59">
        <f ca="1">IF('MicroAreas Activas'!N59=0,0, RANDBETWEEN(1,3))</f>
        <v>0</v>
      </c>
      <c r="O59">
        <f ca="1">IF('MicroAreas Activas'!O59=0,0, RANDBETWEEN(1,3))</f>
        <v>0</v>
      </c>
      <c r="P59">
        <f ca="1">IF('MicroAreas Activas'!P59=0,0, RANDBETWEEN(1,3))</f>
        <v>0</v>
      </c>
      <c r="Q59">
        <f ca="1">IF('MicroAreas Activas'!Q59=0,0, RANDBETWEEN(1,3))</f>
        <v>0</v>
      </c>
      <c r="R59">
        <f ca="1">IF('MicroAreas Activas'!R59=0,0, RANDBETWEEN(1,3))</f>
        <v>0</v>
      </c>
      <c r="S59">
        <f ca="1">IF('MicroAreas Activas'!S59=0,0, RANDBETWEEN(1,3))</f>
        <v>0</v>
      </c>
      <c r="T59">
        <f ca="1">IF('MicroAreas Activas'!T59=0,0, RANDBETWEEN(1,3))</f>
        <v>0</v>
      </c>
      <c r="U59">
        <f ca="1">IF('MicroAreas Activas'!U59=0,0, RANDBETWEEN(1,3))</f>
        <v>0</v>
      </c>
      <c r="V59">
        <f ca="1">IF('MicroAreas Activas'!V59=0,0, RANDBETWEEN(1,3))</f>
        <v>0</v>
      </c>
      <c r="W59">
        <f ca="1">IF('MicroAreas Activas'!W59=0,0, RANDBETWEEN(1,3))</f>
        <v>0</v>
      </c>
      <c r="X59">
        <f ca="1">IF('MicroAreas Activas'!X59=0,0, RANDBETWEEN(1,3))</f>
        <v>0</v>
      </c>
      <c r="Y59">
        <f ca="1">IF('MicroAreas Activas'!Y59=0,0, RANDBETWEEN(1,3))</f>
        <v>0</v>
      </c>
      <c r="Z59">
        <f ca="1">IF('MicroAreas Activas'!Z59=0,0, RANDBETWEEN(1,3))</f>
        <v>0</v>
      </c>
      <c r="AA59">
        <f ca="1">IF('MicroAreas Activas'!AA59=0,0, RANDBETWEEN(1,3))</f>
        <v>0</v>
      </c>
      <c r="AB59">
        <f ca="1">IF('MicroAreas Activas'!AB59=0,0, RANDBETWEEN(1,3))</f>
        <v>0</v>
      </c>
      <c r="AC59">
        <f ca="1">IF('MicroAreas Activas'!AC59=0,0, RANDBETWEEN(1,3))</f>
        <v>0</v>
      </c>
      <c r="AD59">
        <f ca="1">IF('MicroAreas Activas'!AD59=0,0, RANDBETWEEN(1,3))</f>
        <v>0</v>
      </c>
      <c r="AE59">
        <f ca="1">IF('MicroAreas Activas'!AE59=0,0, RANDBETWEEN(1,3))</f>
        <v>0</v>
      </c>
      <c r="AF59">
        <f ca="1">IF('MicroAreas Activas'!AF59=0,0, RANDBETWEEN(1,3))</f>
        <v>0</v>
      </c>
      <c r="AG59">
        <f ca="1">IF('MicroAreas Activas'!AG59=0,0, RANDBETWEEN(1,3))</f>
        <v>0</v>
      </c>
      <c r="AH59">
        <f ca="1">IF('MicroAreas Activas'!AH59=0,0, RANDBETWEEN(1,3))</f>
        <v>0</v>
      </c>
      <c r="AI59">
        <f ca="1">IF('MicroAreas Activas'!AI59=0,0, RANDBETWEEN(1,3))</f>
        <v>0</v>
      </c>
      <c r="AJ59">
        <f ca="1">IF('MicroAreas Activas'!AJ59=0,0, RANDBETWEEN(1,3))</f>
        <v>0</v>
      </c>
      <c r="AK59">
        <f ca="1">IF('MicroAreas Activas'!AK59=0,0, RANDBETWEEN(1,3))</f>
        <v>0</v>
      </c>
      <c r="AL59">
        <f ca="1">IF('MicroAreas Activas'!AL59=0,0, RANDBETWEEN(1,3))</f>
        <v>0</v>
      </c>
      <c r="AM59">
        <f ca="1">IF('MicroAreas Activas'!AM59=0,0, RANDBETWEEN(1,3))</f>
        <v>0</v>
      </c>
      <c r="AN59">
        <f ca="1">IF('MicroAreas Activas'!AN59=0,0, RANDBETWEEN(1,3))</f>
        <v>0</v>
      </c>
      <c r="AO59">
        <f ca="1">IF('MicroAreas Activas'!AO59=0,0, RANDBETWEEN(1,3))</f>
        <v>0</v>
      </c>
      <c r="AP59">
        <f ca="1">IF('MicroAreas Activas'!AP59=0,0, RANDBETWEEN(1,3))</f>
        <v>0</v>
      </c>
      <c r="AQ59">
        <f ca="1">IF('MicroAreas Activas'!AQ59=0,0, RANDBETWEEN(1,3))</f>
        <v>0</v>
      </c>
      <c r="AR59">
        <f ca="1">IF('MicroAreas Activas'!AR59=0,0, RANDBETWEEN(1,3))</f>
        <v>0</v>
      </c>
      <c r="AS59">
        <f ca="1">IF('MicroAreas Activas'!AS59=0,0, RANDBETWEEN(1,3))</f>
        <v>0</v>
      </c>
      <c r="AT59">
        <f ca="1">IF('MicroAreas Activas'!AT59=0,0, RANDBETWEEN(1,3))</f>
        <v>0</v>
      </c>
      <c r="AU59">
        <v>3</v>
      </c>
      <c r="AV59">
        <v>3</v>
      </c>
      <c r="AW59">
        <v>3</v>
      </c>
      <c r="AX59">
        <v>3</v>
      </c>
      <c r="AY59">
        <v>3</v>
      </c>
      <c r="AZ59">
        <v>3</v>
      </c>
      <c r="BA59">
        <v>3</v>
      </c>
      <c r="BB59">
        <v>3</v>
      </c>
      <c r="BC59">
        <v>3</v>
      </c>
      <c r="BD59">
        <v>3</v>
      </c>
      <c r="BE59">
        <v>3</v>
      </c>
      <c r="BF59">
        <v>3</v>
      </c>
      <c r="BG59">
        <v>3</v>
      </c>
      <c r="BH59">
        <v>3</v>
      </c>
      <c r="BI59">
        <v>3</v>
      </c>
      <c r="BJ59">
        <f ca="1">IF('MicroAreas Activas'!BJ59=0,0, RANDBETWEEN(1,3))</f>
        <v>0</v>
      </c>
      <c r="BK59">
        <f ca="1">IF('MicroAreas Activas'!BK59=0,0, RANDBETWEEN(1,3))</f>
        <v>0</v>
      </c>
      <c r="BL59">
        <f ca="1">IF('MicroAreas Activas'!BL59=0,0, RANDBETWEEN(1,3))</f>
        <v>0</v>
      </c>
      <c r="BM59">
        <f ca="1">IF('MicroAreas Activas'!BM59=0,0, RANDBETWEEN(1,3))</f>
        <v>0</v>
      </c>
      <c r="BN59">
        <f ca="1">IF('MicroAreas Activas'!BN59=0,0, RANDBETWEEN(1,3))</f>
        <v>0</v>
      </c>
      <c r="BO59">
        <f ca="1">IF('MicroAreas Activas'!BO59=0,0, RANDBETWEEN(1,3))</f>
        <v>0</v>
      </c>
      <c r="BP59">
        <f ca="1">IF('MicroAreas Activas'!BP59=0,0, RANDBETWEEN(1,3))</f>
        <v>0</v>
      </c>
      <c r="BQ59">
        <f ca="1">IF('MicroAreas Activas'!BQ59=0,0, RANDBETWEEN(1,3))</f>
        <v>0</v>
      </c>
      <c r="BR59">
        <f ca="1">IF('MicroAreas Activas'!BR59=0,0, RANDBETWEEN(1,3))</f>
        <v>0</v>
      </c>
      <c r="BS59">
        <f ca="1">IF('MicroAreas Activas'!BS59=0,0, RANDBETWEEN(1,3))</f>
        <v>0</v>
      </c>
      <c r="BT59">
        <f ca="1">IF('MicroAreas Activas'!BT59=0,0, RANDBETWEEN(1,3))</f>
        <v>0</v>
      </c>
      <c r="BU59">
        <f ca="1">IF('MicroAreas Activas'!BU59=0,0, RANDBETWEEN(1,3))</f>
        <v>0</v>
      </c>
      <c r="BV59">
        <f ca="1">IF('MicroAreas Activas'!BV59=0,0, RANDBETWEEN(1,3))</f>
        <v>0</v>
      </c>
      <c r="BW59">
        <f ca="1">IF('MicroAreas Activas'!BW59=0,0, RANDBETWEEN(1,3))</f>
        <v>0</v>
      </c>
      <c r="BX59">
        <f ca="1">IF('MicroAreas Activas'!BX59=0,0, RANDBETWEEN(1,3))</f>
        <v>0</v>
      </c>
      <c r="BY59">
        <f ca="1">IF('MicroAreas Activas'!BY59=0,0, RANDBETWEEN(1,3))</f>
        <v>0</v>
      </c>
      <c r="BZ59">
        <f ca="1">IF('MicroAreas Activas'!BZ59=0,0, RANDBETWEEN(1,3))</f>
        <v>0</v>
      </c>
      <c r="CA59">
        <f ca="1">IF('MicroAreas Activas'!CA59=0,0, RANDBETWEEN(1,3))</f>
        <v>0</v>
      </c>
      <c r="CB59">
        <f ca="1">IF('MicroAreas Activas'!CB59=0,0, RANDBETWEEN(1,3))</f>
        <v>0</v>
      </c>
      <c r="CC59">
        <f ca="1">IF('MicroAreas Activas'!CC59=0,0, RANDBETWEEN(1,3))</f>
        <v>0</v>
      </c>
      <c r="CD59">
        <f ca="1">IF('MicroAreas Activas'!CD59=0,0, RANDBETWEEN(1,3))</f>
        <v>0</v>
      </c>
      <c r="CE59">
        <f ca="1">IF('MicroAreas Activas'!CE59=0,0, RANDBETWEEN(1,3))</f>
        <v>0</v>
      </c>
      <c r="CF59">
        <f ca="1">IF('MicroAreas Activas'!CF59=0,0, RANDBETWEEN(1,3))</f>
        <v>0</v>
      </c>
      <c r="CG59">
        <f ca="1">IF('MicroAreas Activas'!CG59=0,0, RANDBETWEEN(1,3))</f>
        <v>0</v>
      </c>
      <c r="CH59">
        <f ca="1">IF('MicroAreas Activas'!CH59=0,0, RANDBETWEEN(1,3))</f>
        <v>0</v>
      </c>
      <c r="CI59">
        <f ca="1">IF('MicroAreas Activas'!CI59=0,0, RANDBETWEEN(1,3))</f>
        <v>0</v>
      </c>
      <c r="CJ59">
        <f ca="1">IF('MicroAreas Activas'!CJ59=0,0, RANDBETWEEN(1,3))</f>
        <v>0</v>
      </c>
      <c r="CK59">
        <f ca="1">IF('MicroAreas Activas'!CK59=0,0, RANDBETWEEN(1,3))</f>
        <v>0</v>
      </c>
      <c r="CL59">
        <f ca="1">IF('MicroAreas Activas'!CL59=0,0, RANDBETWEEN(1,3))</f>
        <v>0</v>
      </c>
      <c r="CM59">
        <f ca="1">IF('MicroAreas Activas'!CM59=0,0, RANDBETWEEN(1,3))</f>
        <v>0</v>
      </c>
      <c r="CN59">
        <f ca="1">IF('MicroAreas Activas'!CN59=0,0, RANDBETWEEN(1,3))</f>
        <v>0</v>
      </c>
      <c r="CO59">
        <f ca="1">IF('MicroAreas Activas'!CO59=0,0, RANDBETWEEN(1,3))</f>
        <v>0</v>
      </c>
      <c r="CP59">
        <f ca="1">IF('MicroAreas Activas'!CP59=0,0, RANDBETWEEN(1,3))</f>
        <v>2</v>
      </c>
      <c r="CQ59">
        <f ca="1">IF('MicroAreas Activas'!CQ59=0,0, RANDBETWEEN(1,3))</f>
        <v>1</v>
      </c>
      <c r="CR59">
        <f ca="1">IF('MicroAreas Activas'!CR59=0,0, RANDBETWEEN(1,3))</f>
        <v>3</v>
      </c>
      <c r="CS59">
        <f ca="1">IF('MicroAreas Activas'!CS59=0,0, RANDBETWEEN(1,3))</f>
        <v>2</v>
      </c>
      <c r="CT59">
        <f ca="1">IF('MicroAreas Activas'!CT59=0,0, RANDBETWEEN(1,3))</f>
        <v>1</v>
      </c>
      <c r="CU59">
        <f ca="1">IF('MicroAreas Activas'!CU59=0,0, RANDBETWEEN(1,3))</f>
        <v>3</v>
      </c>
      <c r="CV59">
        <f ca="1">IF('MicroAreas Activas'!CV59=0,0, RANDBETWEEN(1,3))</f>
        <v>3</v>
      </c>
    </row>
    <row r="60" spans="1:100" x14ac:dyDescent="0.25">
      <c r="A60">
        <f ca="1">IF('MicroAreas Activas'!A60=0,0, RANDBETWEEN(1,3))</f>
        <v>3</v>
      </c>
      <c r="B60">
        <f ca="1">IF('MicroAreas Activas'!B60=0,0, RANDBETWEEN(1,3))</f>
        <v>3</v>
      </c>
      <c r="C60">
        <f ca="1">IF('MicroAreas Activas'!C60=0,0, RANDBETWEEN(1,3))</f>
        <v>1</v>
      </c>
      <c r="D60">
        <f ca="1">IF('MicroAreas Activas'!D60=0,0, RANDBETWEEN(1,3))</f>
        <v>1</v>
      </c>
      <c r="E60">
        <f ca="1">IF('MicroAreas Activas'!E60=0,0, RANDBETWEEN(1,3))</f>
        <v>2</v>
      </c>
      <c r="F60">
        <f ca="1">IF('MicroAreas Activas'!F60=0,0, RANDBETWEEN(1,3))</f>
        <v>2</v>
      </c>
      <c r="G60">
        <f ca="1">IF('MicroAreas Activas'!G60=0,0, RANDBETWEEN(1,3))</f>
        <v>0</v>
      </c>
      <c r="H60">
        <f ca="1">IF('MicroAreas Activas'!H60=0,0, RANDBETWEEN(1,3))</f>
        <v>0</v>
      </c>
      <c r="I60">
        <f ca="1">IF('MicroAreas Activas'!I60=0,0, RANDBETWEEN(1,3))</f>
        <v>0</v>
      </c>
      <c r="J60">
        <f ca="1">IF('MicroAreas Activas'!J60=0,0, RANDBETWEEN(1,3))</f>
        <v>0</v>
      </c>
      <c r="K60">
        <f ca="1">IF('MicroAreas Activas'!K60=0,0, RANDBETWEEN(1,3))</f>
        <v>0</v>
      </c>
      <c r="L60">
        <f ca="1">IF('MicroAreas Activas'!L60=0,0, RANDBETWEEN(1,3))</f>
        <v>0</v>
      </c>
      <c r="M60">
        <f ca="1">IF('MicroAreas Activas'!M60=0,0, RANDBETWEEN(1,3))</f>
        <v>0</v>
      </c>
      <c r="N60">
        <f ca="1">IF('MicroAreas Activas'!N60=0,0, RANDBETWEEN(1,3))</f>
        <v>0</v>
      </c>
      <c r="O60">
        <f ca="1">IF('MicroAreas Activas'!O60=0,0, RANDBETWEEN(1,3))</f>
        <v>0</v>
      </c>
      <c r="P60">
        <f ca="1">IF('MicroAreas Activas'!P60=0,0, RANDBETWEEN(1,3))</f>
        <v>0</v>
      </c>
      <c r="Q60">
        <f ca="1">IF('MicroAreas Activas'!Q60=0,0, RANDBETWEEN(1,3))</f>
        <v>0</v>
      </c>
      <c r="R60">
        <f ca="1">IF('MicroAreas Activas'!R60=0,0, RANDBETWEEN(1,3))</f>
        <v>0</v>
      </c>
      <c r="S60">
        <f ca="1">IF('MicroAreas Activas'!S60=0,0, RANDBETWEEN(1,3))</f>
        <v>0</v>
      </c>
      <c r="T60">
        <f ca="1">IF('MicroAreas Activas'!T60=0,0, RANDBETWEEN(1,3))</f>
        <v>0</v>
      </c>
      <c r="U60">
        <f ca="1">IF('MicroAreas Activas'!U60=0,0, RANDBETWEEN(1,3))</f>
        <v>0</v>
      </c>
      <c r="V60">
        <f ca="1">IF('MicroAreas Activas'!V60=0,0, RANDBETWEEN(1,3))</f>
        <v>0</v>
      </c>
      <c r="W60">
        <f ca="1">IF('MicroAreas Activas'!W60=0,0, RANDBETWEEN(1,3))</f>
        <v>0</v>
      </c>
      <c r="X60">
        <f ca="1">IF('MicroAreas Activas'!X60=0,0, RANDBETWEEN(1,3))</f>
        <v>0</v>
      </c>
      <c r="Y60">
        <f ca="1">IF('MicroAreas Activas'!Y60=0,0, RANDBETWEEN(1,3))</f>
        <v>0</v>
      </c>
      <c r="Z60">
        <f ca="1">IF('MicroAreas Activas'!Z60=0,0, RANDBETWEEN(1,3))</f>
        <v>0</v>
      </c>
      <c r="AA60">
        <f ca="1">IF('MicroAreas Activas'!AA60=0,0, RANDBETWEEN(1,3))</f>
        <v>0</v>
      </c>
      <c r="AB60">
        <f ca="1">IF('MicroAreas Activas'!AB60=0,0, RANDBETWEEN(1,3))</f>
        <v>0</v>
      </c>
      <c r="AC60">
        <f ca="1">IF('MicroAreas Activas'!AC60=0,0, RANDBETWEEN(1,3))</f>
        <v>0</v>
      </c>
      <c r="AD60">
        <f ca="1">IF('MicroAreas Activas'!AD60=0,0, RANDBETWEEN(1,3))</f>
        <v>0</v>
      </c>
      <c r="AE60">
        <f ca="1">IF('MicroAreas Activas'!AE60=0,0, RANDBETWEEN(1,3))</f>
        <v>0</v>
      </c>
      <c r="AF60">
        <f ca="1">IF('MicroAreas Activas'!AF60=0,0, RANDBETWEEN(1,3))</f>
        <v>0</v>
      </c>
      <c r="AG60">
        <f ca="1">IF('MicroAreas Activas'!AG60=0,0, RANDBETWEEN(1,3))</f>
        <v>0</v>
      </c>
      <c r="AH60">
        <f ca="1">IF('MicroAreas Activas'!AH60=0,0, RANDBETWEEN(1,3))</f>
        <v>0</v>
      </c>
      <c r="AI60">
        <f ca="1">IF('MicroAreas Activas'!AI60=0,0, RANDBETWEEN(1,3))</f>
        <v>0</v>
      </c>
      <c r="AJ60">
        <f ca="1">IF('MicroAreas Activas'!AJ60=0,0, RANDBETWEEN(1,3))</f>
        <v>0</v>
      </c>
      <c r="AK60">
        <f ca="1">IF('MicroAreas Activas'!AK60=0,0, RANDBETWEEN(1,3))</f>
        <v>0</v>
      </c>
      <c r="AL60">
        <f ca="1">IF('MicroAreas Activas'!AL60=0,0, RANDBETWEEN(1,3))</f>
        <v>0</v>
      </c>
      <c r="AM60">
        <f ca="1">IF('MicroAreas Activas'!AM60=0,0, RANDBETWEEN(1,3))</f>
        <v>0</v>
      </c>
      <c r="AN60">
        <f ca="1">IF('MicroAreas Activas'!AN60=0,0, RANDBETWEEN(1,3))</f>
        <v>0</v>
      </c>
      <c r="AO60">
        <f ca="1">IF('MicroAreas Activas'!AO60=0,0, RANDBETWEEN(1,3))</f>
        <v>0</v>
      </c>
      <c r="AP60">
        <f ca="1">IF('MicroAreas Activas'!AP60=0,0, RANDBETWEEN(1,3))</f>
        <v>0</v>
      </c>
      <c r="AQ60">
        <f ca="1">IF('MicroAreas Activas'!AQ60=0,0, RANDBETWEEN(1,3))</f>
        <v>0</v>
      </c>
      <c r="AR60">
        <f ca="1">IF('MicroAreas Activas'!AR60=0,0, RANDBETWEEN(1,3))</f>
        <v>0</v>
      </c>
      <c r="AS60">
        <f ca="1">IF('MicroAreas Activas'!AS60=0,0, RANDBETWEEN(1,3))</f>
        <v>0</v>
      </c>
      <c r="AT60">
        <f ca="1">IF('MicroAreas Activas'!AT60=0,0, RANDBETWEEN(1,3))</f>
        <v>0</v>
      </c>
      <c r="AU60">
        <v>3</v>
      </c>
      <c r="AV60">
        <v>3</v>
      </c>
      <c r="AW60">
        <v>3</v>
      </c>
      <c r="AX60">
        <v>3</v>
      </c>
      <c r="AY60">
        <v>3</v>
      </c>
      <c r="AZ60">
        <v>3</v>
      </c>
      <c r="BA60">
        <v>3</v>
      </c>
      <c r="BB60">
        <v>3</v>
      </c>
      <c r="BC60">
        <v>3</v>
      </c>
      <c r="BD60">
        <v>3</v>
      </c>
      <c r="BE60">
        <v>3</v>
      </c>
      <c r="BF60">
        <v>3</v>
      </c>
      <c r="BG60">
        <v>3</v>
      </c>
      <c r="BH60">
        <v>3</v>
      </c>
      <c r="BI60">
        <v>3</v>
      </c>
      <c r="BJ60">
        <f ca="1">IF('MicroAreas Activas'!BJ60=0,0, RANDBETWEEN(1,3))</f>
        <v>0</v>
      </c>
      <c r="BK60">
        <f ca="1">IF('MicroAreas Activas'!BK60=0,0, RANDBETWEEN(1,3))</f>
        <v>0</v>
      </c>
      <c r="BL60">
        <f ca="1">IF('MicroAreas Activas'!BL60=0,0, RANDBETWEEN(1,3))</f>
        <v>0</v>
      </c>
      <c r="BM60">
        <f ca="1">IF('MicroAreas Activas'!BM60=0,0, RANDBETWEEN(1,3))</f>
        <v>0</v>
      </c>
      <c r="BN60">
        <f ca="1">IF('MicroAreas Activas'!BN60=0,0, RANDBETWEEN(1,3))</f>
        <v>0</v>
      </c>
      <c r="BO60">
        <f ca="1">IF('MicroAreas Activas'!BO60=0,0, RANDBETWEEN(1,3))</f>
        <v>0</v>
      </c>
      <c r="BP60">
        <f ca="1">IF('MicroAreas Activas'!BP60=0,0, RANDBETWEEN(1,3))</f>
        <v>0</v>
      </c>
      <c r="BQ60">
        <f ca="1">IF('MicroAreas Activas'!BQ60=0,0, RANDBETWEEN(1,3))</f>
        <v>0</v>
      </c>
      <c r="BR60">
        <f ca="1">IF('MicroAreas Activas'!BR60=0,0, RANDBETWEEN(1,3))</f>
        <v>0</v>
      </c>
      <c r="BS60">
        <f ca="1">IF('MicroAreas Activas'!BS60=0,0, RANDBETWEEN(1,3))</f>
        <v>0</v>
      </c>
      <c r="BT60">
        <f ca="1">IF('MicroAreas Activas'!BT60=0,0, RANDBETWEEN(1,3))</f>
        <v>0</v>
      </c>
      <c r="BU60">
        <f ca="1">IF('MicroAreas Activas'!BU60=0,0, RANDBETWEEN(1,3))</f>
        <v>0</v>
      </c>
      <c r="BV60">
        <f ca="1">IF('MicroAreas Activas'!BV60=0,0, RANDBETWEEN(1,3))</f>
        <v>0</v>
      </c>
      <c r="BW60">
        <f ca="1">IF('MicroAreas Activas'!BW60=0,0, RANDBETWEEN(1,3))</f>
        <v>0</v>
      </c>
      <c r="BX60">
        <f ca="1">IF('MicroAreas Activas'!BX60=0,0, RANDBETWEEN(1,3))</f>
        <v>0</v>
      </c>
      <c r="BY60">
        <f ca="1">IF('MicroAreas Activas'!BY60=0,0, RANDBETWEEN(1,3))</f>
        <v>0</v>
      </c>
      <c r="BZ60">
        <f ca="1">IF('MicroAreas Activas'!BZ60=0,0, RANDBETWEEN(1,3))</f>
        <v>0</v>
      </c>
      <c r="CA60">
        <f ca="1">IF('MicroAreas Activas'!CA60=0,0, RANDBETWEEN(1,3))</f>
        <v>0</v>
      </c>
      <c r="CB60">
        <f ca="1">IF('MicroAreas Activas'!CB60=0,0, RANDBETWEEN(1,3))</f>
        <v>0</v>
      </c>
      <c r="CC60">
        <f ca="1">IF('MicroAreas Activas'!CC60=0,0, RANDBETWEEN(1,3))</f>
        <v>0</v>
      </c>
      <c r="CD60">
        <f ca="1">IF('MicroAreas Activas'!CD60=0,0, RANDBETWEEN(1,3))</f>
        <v>0</v>
      </c>
      <c r="CE60">
        <f ca="1">IF('MicroAreas Activas'!CE60=0,0, RANDBETWEEN(1,3))</f>
        <v>0</v>
      </c>
      <c r="CF60">
        <f ca="1">IF('MicroAreas Activas'!CF60=0,0, RANDBETWEEN(1,3))</f>
        <v>0</v>
      </c>
      <c r="CG60">
        <f ca="1">IF('MicroAreas Activas'!CG60=0,0, RANDBETWEEN(1,3))</f>
        <v>0</v>
      </c>
      <c r="CH60">
        <f ca="1">IF('MicroAreas Activas'!CH60=0,0, RANDBETWEEN(1,3))</f>
        <v>0</v>
      </c>
      <c r="CI60">
        <f ca="1">IF('MicroAreas Activas'!CI60=0,0, RANDBETWEEN(1,3))</f>
        <v>0</v>
      </c>
      <c r="CJ60">
        <f ca="1">IF('MicroAreas Activas'!CJ60=0,0, RANDBETWEEN(1,3))</f>
        <v>0</v>
      </c>
      <c r="CK60">
        <f ca="1">IF('MicroAreas Activas'!CK60=0,0, RANDBETWEEN(1,3))</f>
        <v>0</v>
      </c>
      <c r="CL60">
        <f ca="1">IF('MicroAreas Activas'!CL60=0,0, RANDBETWEEN(1,3))</f>
        <v>0</v>
      </c>
      <c r="CM60">
        <f ca="1">IF('MicroAreas Activas'!CM60=0,0, RANDBETWEEN(1,3))</f>
        <v>0</v>
      </c>
      <c r="CN60">
        <f ca="1">IF('MicroAreas Activas'!CN60=0,0, RANDBETWEEN(1,3))</f>
        <v>0</v>
      </c>
      <c r="CO60">
        <f ca="1">IF('MicroAreas Activas'!CO60=0,0, RANDBETWEEN(1,3))</f>
        <v>0</v>
      </c>
      <c r="CP60">
        <f ca="1">IF('MicroAreas Activas'!CP60=0,0, RANDBETWEEN(1,3))</f>
        <v>3</v>
      </c>
      <c r="CQ60">
        <f ca="1">IF('MicroAreas Activas'!CQ60=0,0, RANDBETWEEN(1,3))</f>
        <v>3</v>
      </c>
      <c r="CR60">
        <f ca="1">IF('MicroAreas Activas'!CR60=0,0, RANDBETWEEN(1,3))</f>
        <v>1</v>
      </c>
      <c r="CS60">
        <f ca="1">IF('MicroAreas Activas'!CS60=0,0, RANDBETWEEN(1,3))</f>
        <v>3</v>
      </c>
      <c r="CT60">
        <f ca="1">IF('MicroAreas Activas'!CT60=0,0, RANDBETWEEN(1,3))</f>
        <v>1</v>
      </c>
      <c r="CU60">
        <f ca="1">IF('MicroAreas Activas'!CU60=0,0, RANDBETWEEN(1,3))</f>
        <v>3</v>
      </c>
      <c r="CV60">
        <f ca="1">IF('MicroAreas Activas'!CV60=0,0, RANDBETWEEN(1,3))</f>
        <v>2</v>
      </c>
    </row>
    <row r="61" spans="1:100" x14ac:dyDescent="0.25">
      <c r="A61">
        <f ca="1">IF('MicroAreas Activas'!A61=0,0, RANDBETWEEN(1,3))</f>
        <v>3</v>
      </c>
      <c r="B61">
        <f ca="1">IF('MicroAreas Activas'!B61=0,0, RANDBETWEEN(1,3))</f>
        <v>2</v>
      </c>
      <c r="C61">
        <f ca="1">IF('MicroAreas Activas'!C61=0,0, RANDBETWEEN(1,3))</f>
        <v>3</v>
      </c>
      <c r="D61">
        <f ca="1">IF('MicroAreas Activas'!D61=0,0, RANDBETWEEN(1,3))</f>
        <v>3</v>
      </c>
      <c r="E61">
        <f ca="1">IF('MicroAreas Activas'!E61=0,0, RANDBETWEEN(1,3))</f>
        <v>1</v>
      </c>
      <c r="F61">
        <f ca="1">IF('MicroAreas Activas'!F61=0,0, RANDBETWEEN(1,3))</f>
        <v>3</v>
      </c>
      <c r="G61">
        <f ca="1">IF('MicroAreas Activas'!G61=0,0, RANDBETWEEN(1,3))</f>
        <v>3</v>
      </c>
      <c r="H61">
        <f ca="1">IF('MicroAreas Activas'!H61=0,0, RANDBETWEEN(1,3))</f>
        <v>1</v>
      </c>
      <c r="I61">
        <f ca="1">IF('MicroAreas Activas'!I61=0,0, RANDBETWEEN(1,3))</f>
        <v>2</v>
      </c>
      <c r="J61">
        <f ca="1">IF('MicroAreas Activas'!J61=0,0, RANDBETWEEN(1,3))</f>
        <v>2</v>
      </c>
      <c r="K61">
        <f ca="1">IF('MicroAreas Activas'!K61=0,0, RANDBETWEEN(1,3))</f>
        <v>3</v>
      </c>
      <c r="L61">
        <f ca="1">IF('MicroAreas Activas'!L61=0,0, RANDBETWEEN(1,3))</f>
        <v>1</v>
      </c>
      <c r="M61">
        <f ca="1">IF('MicroAreas Activas'!M61=0,0, RANDBETWEEN(1,3))</f>
        <v>3</v>
      </c>
      <c r="N61">
        <f ca="1">IF('MicroAreas Activas'!N61=0,0, RANDBETWEEN(1,3))</f>
        <v>1</v>
      </c>
      <c r="O61">
        <f ca="1">IF('MicroAreas Activas'!O61=0,0, RANDBETWEEN(1,3))</f>
        <v>1</v>
      </c>
      <c r="P61">
        <f ca="1">IF('MicroAreas Activas'!P61=0,0, RANDBETWEEN(1,3))</f>
        <v>0</v>
      </c>
      <c r="Q61">
        <f ca="1">IF('MicroAreas Activas'!Q61=0,0, RANDBETWEEN(1,3))</f>
        <v>0</v>
      </c>
      <c r="R61">
        <f ca="1">IF('MicroAreas Activas'!R61=0,0, RANDBETWEEN(1,3))</f>
        <v>0</v>
      </c>
      <c r="S61">
        <f ca="1">IF('MicroAreas Activas'!S61=0,0, RANDBETWEEN(1,3))</f>
        <v>0</v>
      </c>
      <c r="T61">
        <f ca="1">IF('MicroAreas Activas'!T61=0,0, RANDBETWEEN(1,3))</f>
        <v>0</v>
      </c>
      <c r="U61">
        <f ca="1">IF('MicroAreas Activas'!U61=0,0, RANDBETWEEN(1,3))</f>
        <v>0</v>
      </c>
      <c r="V61">
        <f ca="1">IF('MicroAreas Activas'!V61=0,0, RANDBETWEEN(1,3))</f>
        <v>0</v>
      </c>
      <c r="W61">
        <f ca="1">IF('MicroAreas Activas'!W61=0,0, RANDBETWEEN(1,3))</f>
        <v>0</v>
      </c>
      <c r="X61">
        <f ca="1">IF('MicroAreas Activas'!X61=0,0, RANDBETWEEN(1,3))</f>
        <v>0</v>
      </c>
      <c r="Y61">
        <f ca="1">IF('MicroAreas Activas'!Y61=0,0, RANDBETWEEN(1,3))</f>
        <v>0</v>
      </c>
      <c r="Z61">
        <f ca="1">IF('MicroAreas Activas'!Z61=0,0, RANDBETWEEN(1,3))</f>
        <v>0</v>
      </c>
      <c r="AA61">
        <f ca="1">IF('MicroAreas Activas'!AA61=0,0, RANDBETWEEN(1,3))</f>
        <v>0</v>
      </c>
      <c r="AB61">
        <f ca="1">IF('MicroAreas Activas'!AB61=0,0, RANDBETWEEN(1,3))</f>
        <v>0</v>
      </c>
      <c r="AC61">
        <f ca="1">IF('MicroAreas Activas'!AC61=0,0, RANDBETWEEN(1,3))</f>
        <v>0</v>
      </c>
      <c r="AD61">
        <f ca="1">IF('MicroAreas Activas'!AD61=0,0, RANDBETWEEN(1,3))</f>
        <v>0</v>
      </c>
      <c r="AE61">
        <f ca="1">IF('MicroAreas Activas'!AE61=0,0, RANDBETWEEN(1,3))</f>
        <v>0</v>
      </c>
      <c r="AF61">
        <f ca="1">IF('MicroAreas Activas'!AF61=0,0, RANDBETWEEN(1,3))</f>
        <v>0</v>
      </c>
      <c r="AG61">
        <f ca="1">IF('MicroAreas Activas'!AG61=0,0, RANDBETWEEN(1,3))</f>
        <v>0</v>
      </c>
      <c r="AH61">
        <f ca="1">IF('MicroAreas Activas'!AH61=0,0, RANDBETWEEN(1,3))</f>
        <v>0</v>
      </c>
      <c r="AI61">
        <f ca="1">IF('MicroAreas Activas'!AI61=0,0, RANDBETWEEN(1,3))</f>
        <v>0</v>
      </c>
      <c r="AJ61">
        <f ca="1">IF('MicroAreas Activas'!AJ61=0,0, RANDBETWEEN(1,3))</f>
        <v>0</v>
      </c>
      <c r="AK61">
        <f ca="1">IF('MicroAreas Activas'!AK61=0,0, RANDBETWEEN(1,3))</f>
        <v>0</v>
      </c>
      <c r="AL61">
        <f ca="1">IF('MicroAreas Activas'!AL61=0,0, RANDBETWEEN(1,3))</f>
        <v>0</v>
      </c>
      <c r="AM61">
        <f ca="1">IF('MicroAreas Activas'!AM61=0,0, RANDBETWEEN(1,3))</f>
        <v>0</v>
      </c>
      <c r="AN61">
        <f ca="1">IF('MicroAreas Activas'!AN61=0,0, RANDBETWEEN(1,3))</f>
        <v>0</v>
      </c>
      <c r="AO61">
        <f ca="1">IF('MicroAreas Activas'!AO61=0,0, RANDBETWEEN(1,3))</f>
        <v>0</v>
      </c>
      <c r="AP61">
        <f ca="1">IF('MicroAreas Activas'!AP61=0,0, RANDBETWEEN(1,3))</f>
        <v>0</v>
      </c>
      <c r="AQ61">
        <f ca="1">IF('MicroAreas Activas'!AQ61=0,0, RANDBETWEEN(1,3))</f>
        <v>0</v>
      </c>
      <c r="AR61">
        <f ca="1">IF('MicroAreas Activas'!AR61=0,0, RANDBETWEEN(1,3))</f>
        <v>0</v>
      </c>
      <c r="AS61">
        <f ca="1">IF('MicroAreas Activas'!AS61=0,0, RANDBETWEEN(1,3))</f>
        <v>0</v>
      </c>
      <c r="AT61">
        <f ca="1">IF('MicroAreas Activas'!AT61=0,0, RANDBETWEEN(1,3))</f>
        <v>0</v>
      </c>
      <c r="AU61">
        <v>3</v>
      </c>
      <c r="AV61">
        <v>3</v>
      </c>
      <c r="AW61">
        <v>3</v>
      </c>
      <c r="AX61">
        <v>3</v>
      </c>
      <c r="AY61">
        <v>3</v>
      </c>
      <c r="AZ61">
        <v>3</v>
      </c>
      <c r="BA61">
        <v>3</v>
      </c>
      <c r="BB61">
        <v>3</v>
      </c>
      <c r="BC61">
        <v>3</v>
      </c>
      <c r="BD61">
        <v>3</v>
      </c>
      <c r="BE61">
        <v>3</v>
      </c>
      <c r="BF61">
        <v>3</v>
      </c>
      <c r="BG61">
        <v>3</v>
      </c>
      <c r="BH61">
        <v>3</v>
      </c>
      <c r="BI61">
        <v>3</v>
      </c>
      <c r="BJ61">
        <f ca="1">IF('MicroAreas Activas'!BJ61=0,0, RANDBETWEEN(1,3))</f>
        <v>0</v>
      </c>
      <c r="BK61">
        <f ca="1">IF('MicroAreas Activas'!BK61=0,0, RANDBETWEEN(1,3))</f>
        <v>0</v>
      </c>
      <c r="BL61">
        <f ca="1">IF('MicroAreas Activas'!BL61=0,0, RANDBETWEEN(1,3))</f>
        <v>0</v>
      </c>
      <c r="BM61">
        <f ca="1">IF('MicroAreas Activas'!BM61=0,0, RANDBETWEEN(1,3))</f>
        <v>0</v>
      </c>
      <c r="BN61">
        <f ca="1">IF('MicroAreas Activas'!BN61=0,0, RANDBETWEEN(1,3))</f>
        <v>0</v>
      </c>
      <c r="BO61">
        <f ca="1">IF('MicroAreas Activas'!BO61=0,0, RANDBETWEEN(1,3))</f>
        <v>0</v>
      </c>
      <c r="BP61">
        <f ca="1">IF('MicroAreas Activas'!BP61=0,0, RANDBETWEEN(1,3))</f>
        <v>0</v>
      </c>
      <c r="BQ61">
        <f ca="1">IF('MicroAreas Activas'!BQ61=0,0, RANDBETWEEN(1,3))</f>
        <v>0</v>
      </c>
      <c r="BR61">
        <f ca="1">IF('MicroAreas Activas'!BR61=0,0, RANDBETWEEN(1,3))</f>
        <v>0</v>
      </c>
      <c r="BS61">
        <f ca="1">IF('MicroAreas Activas'!BS61=0,0, RANDBETWEEN(1,3))</f>
        <v>0</v>
      </c>
      <c r="BT61">
        <f ca="1">IF('MicroAreas Activas'!BT61=0,0, RANDBETWEEN(1,3))</f>
        <v>0</v>
      </c>
      <c r="BU61">
        <f ca="1">IF('MicroAreas Activas'!BU61=0,0, RANDBETWEEN(1,3))</f>
        <v>0</v>
      </c>
      <c r="BV61">
        <f ca="1">IF('MicroAreas Activas'!BV61=0,0, RANDBETWEEN(1,3))</f>
        <v>0</v>
      </c>
      <c r="BW61">
        <f ca="1">IF('MicroAreas Activas'!BW61=0,0, RANDBETWEEN(1,3))</f>
        <v>0</v>
      </c>
      <c r="BX61">
        <f ca="1">IF('MicroAreas Activas'!BX61=0,0, RANDBETWEEN(1,3))</f>
        <v>0</v>
      </c>
      <c r="BY61">
        <f ca="1">IF('MicroAreas Activas'!BY61=0,0, RANDBETWEEN(1,3))</f>
        <v>0</v>
      </c>
      <c r="BZ61">
        <f ca="1">IF('MicroAreas Activas'!BZ61=0,0, RANDBETWEEN(1,3))</f>
        <v>0</v>
      </c>
      <c r="CA61">
        <f ca="1">IF('MicroAreas Activas'!CA61=0,0, RANDBETWEEN(1,3))</f>
        <v>0</v>
      </c>
      <c r="CB61">
        <f ca="1">IF('MicroAreas Activas'!CB61=0,0, RANDBETWEEN(1,3))</f>
        <v>0</v>
      </c>
      <c r="CC61">
        <f ca="1">IF('MicroAreas Activas'!CC61=0,0, RANDBETWEEN(1,3))</f>
        <v>0</v>
      </c>
      <c r="CD61">
        <f ca="1">IF('MicroAreas Activas'!CD61=0,0, RANDBETWEEN(1,3))</f>
        <v>0</v>
      </c>
      <c r="CE61">
        <f ca="1">IF('MicroAreas Activas'!CE61=0,0, RANDBETWEEN(1,3))</f>
        <v>0</v>
      </c>
      <c r="CF61">
        <f ca="1">IF('MicroAreas Activas'!CF61=0,0, RANDBETWEEN(1,3))</f>
        <v>0</v>
      </c>
      <c r="CG61">
        <f ca="1">IF('MicroAreas Activas'!CG61=0,0, RANDBETWEEN(1,3))</f>
        <v>0</v>
      </c>
      <c r="CH61">
        <f ca="1">IF('MicroAreas Activas'!CH61=0,0, RANDBETWEEN(1,3))</f>
        <v>0</v>
      </c>
      <c r="CI61">
        <f ca="1">IF('MicroAreas Activas'!CI61=0,0, RANDBETWEEN(1,3))</f>
        <v>0</v>
      </c>
      <c r="CJ61">
        <f ca="1">IF('MicroAreas Activas'!CJ61=0,0, RANDBETWEEN(1,3))</f>
        <v>0</v>
      </c>
      <c r="CK61">
        <f ca="1">IF('MicroAreas Activas'!CK61=0,0, RANDBETWEEN(1,3))</f>
        <v>0</v>
      </c>
      <c r="CL61">
        <f ca="1">IF('MicroAreas Activas'!CL61=0,0, RANDBETWEEN(1,3))</f>
        <v>0</v>
      </c>
      <c r="CM61">
        <f ca="1">IF('MicroAreas Activas'!CM61=0,0, RANDBETWEEN(1,3))</f>
        <v>0</v>
      </c>
      <c r="CN61">
        <f ca="1">IF('MicroAreas Activas'!CN61=0,0, RANDBETWEEN(1,3))</f>
        <v>0</v>
      </c>
      <c r="CO61">
        <f ca="1">IF('MicroAreas Activas'!CO61=0,0, RANDBETWEEN(1,3))</f>
        <v>0</v>
      </c>
      <c r="CP61">
        <f ca="1">IF('MicroAreas Activas'!CP61=0,0, RANDBETWEEN(1,3))</f>
        <v>2</v>
      </c>
      <c r="CQ61">
        <f ca="1">IF('MicroAreas Activas'!CQ61=0,0, RANDBETWEEN(1,3))</f>
        <v>2</v>
      </c>
      <c r="CR61">
        <f ca="1">IF('MicroAreas Activas'!CR61=0,0, RANDBETWEEN(1,3))</f>
        <v>3</v>
      </c>
      <c r="CS61">
        <f ca="1">IF('MicroAreas Activas'!CS61=0,0, RANDBETWEEN(1,3))</f>
        <v>1</v>
      </c>
      <c r="CT61">
        <f ca="1">IF('MicroAreas Activas'!CT61=0,0, RANDBETWEEN(1,3))</f>
        <v>3</v>
      </c>
      <c r="CU61">
        <f ca="1">IF('MicroAreas Activas'!CU61=0,0, RANDBETWEEN(1,3))</f>
        <v>2</v>
      </c>
      <c r="CV61">
        <f ca="1">IF('MicroAreas Activas'!CV61=0,0, RANDBETWEEN(1,3))</f>
        <v>3</v>
      </c>
    </row>
    <row r="62" spans="1:100" x14ac:dyDescent="0.25">
      <c r="A62">
        <f ca="1">IF('MicroAreas Activas'!A62=0,0, RANDBETWEEN(1,3))</f>
        <v>1</v>
      </c>
      <c r="B62">
        <f ca="1">IF('MicroAreas Activas'!B62=0,0, RANDBETWEEN(1,3))</f>
        <v>1</v>
      </c>
      <c r="C62">
        <f ca="1">IF('MicroAreas Activas'!C62=0,0, RANDBETWEEN(1,3))</f>
        <v>1</v>
      </c>
      <c r="D62">
        <f ca="1">IF('MicroAreas Activas'!D62=0,0, RANDBETWEEN(1,3))</f>
        <v>2</v>
      </c>
      <c r="E62">
        <f ca="1">IF('MicroAreas Activas'!E62=0,0, RANDBETWEEN(1,3))</f>
        <v>1</v>
      </c>
      <c r="F62">
        <f ca="1">IF('MicroAreas Activas'!F62=0,0, RANDBETWEEN(1,3))</f>
        <v>2</v>
      </c>
      <c r="G62">
        <f ca="1">IF('MicroAreas Activas'!G62=0,0, RANDBETWEEN(1,3))</f>
        <v>2</v>
      </c>
      <c r="H62">
        <f ca="1">IF('MicroAreas Activas'!H62=0,0, RANDBETWEEN(1,3))</f>
        <v>2</v>
      </c>
      <c r="I62">
        <f ca="1">IF('MicroAreas Activas'!I62=0,0, RANDBETWEEN(1,3))</f>
        <v>3</v>
      </c>
      <c r="J62">
        <f ca="1">IF('MicroAreas Activas'!J62=0,0, RANDBETWEEN(1,3))</f>
        <v>3</v>
      </c>
      <c r="K62">
        <f ca="1">IF('MicroAreas Activas'!K62=0,0, RANDBETWEEN(1,3))</f>
        <v>1</v>
      </c>
      <c r="L62">
        <f ca="1">IF('MicroAreas Activas'!L62=0,0, RANDBETWEEN(1,3))</f>
        <v>1</v>
      </c>
      <c r="M62">
        <f ca="1">IF('MicroAreas Activas'!M62=0,0, RANDBETWEEN(1,3))</f>
        <v>1</v>
      </c>
      <c r="N62">
        <f ca="1">IF('MicroAreas Activas'!N62=0,0, RANDBETWEEN(1,3))</f>
        <v>2</v>
      </c>
      <c r="O62">
        <f ca="1">IF('MicroAreas Activas'!O62=0,0, RANDBETWEEN(1,3))</f>
        <v>3</v>
      </c>
      <c r="P62">
        <f ca="1">IF('MicroAreas Activas'!P62=0,0, RANDBETWEEN(1,3))</f>
        <v>0</v>
      </c>
      <c r="Q62">
        <f ca="1">IF('MicroAreas Activas'!Q62=0,0, RANDBETWEEN(1,3))</f>
        <v>0</v>
      </c>
      <c r="R62">
        <f ca="1">IF('MicroAreas Activas'!R62=0,0, RANDBETWEEN(1,3))</f>
        <v>0</v>
      </c>
      <c r="S62">
        <f ca="1">IF('MicroAreas Activas'!S62=0,0, RANDBETWEEN(1,3))</f>
        <v>0</v>
      </c>
      <c r="T62">
        <f ca="1">IF('MicroAreas Activas'!T62=0,0, RANDBETWEEN(1,3))</f>
        <v>0</v>
      </c>
      <c r="U62">
        <f ca="1">IF('MicroAreas Activas'!U62=0,0, RANDBETWEEN(1,3))</f>
        <v>0</v>
      </c>
      <c r="V62">
        <f ca="1">IF('MicroAreas Activas'!V62=0,0, RANDBETWEEN(1,3))</f>
        <v>0</v>
      </c>
      <c r="W62">
        <f ca="1">IF('MicroAreas Activas'!W62=0,0, RANDBETWEEN(1,3))</f>
        <v>0</v>
      </c>
      <c r="X62">
        <f ca="1">IF('MicroAreas Activas'!X62=0,0, RANDBETWEEN(1,3))</f>
        <v>0</v>
      </c>
      <c r="Y62">
        <f ca="1">IF('MicroAreas Activas'!Y62=0,0, RANDBETWEEN(1,3))</f>
        <v>0</v>
      </c>
      <c r="Z62">
        <f ca="1">IF('MicroAreas Activas'!Z62=0,0, RANDBETWEEN(1,3))</f>
        <v>0</v>
      </c>
      <c r="AA62">
        <f ca="1">IF('MicroAreas Activas'!AA62=0,0, RANDBETWEEN(1,3))</f>
        <v>0</v>
      </c>
      <c r="AB62">
        <f ca="1">IF('MicroAreas Activas'!AB62=0,0, RANDBETWEEN(1,3))</f>
        <v>0</v>
      </c>
      <c r="AC62">
        <f ca="1">IF('MicroAreas Activas'!AC62=0,0, RANDBETWEEN(1,3))</f>
        <v>0</v>
      </c>
      <c r="AD62">
        <f ca="1">IF('MicroAreas Activas'!AD62=0,0, RANDBETWEEN(1,3))</f>
        <v>0</v>
      </c>
      <c r="AE62">
        <f ca="1">IF('MicroAreas Activas'!AE62=0,0, RANDBETWEEN(1,3))</f>
        <v>0</v>
      </c>
      <c r="AF62">
        <f ca="1">IF('MicroAreas Activas'!AF62=0,0, RANDBETWEEN(1,3))</f>
        <v>0</v>
      </c>
      <c r="AG62">
        <f ca="1">IF('MicroAreas Activas'!AG62=0,0, RANDBETWEEN(1,3))</f>
        <v>0</v>
      </c>
      <c r="AH62">
        <f ca="1">IF('MicroAreas Activas'!AH62=0,0, RANDBETWEEN(1,3))</f>
        <v>0</v>
      </c>
      <c r="AI62">
        <f ca="1">IF('MicroAreas Activas'!AI62=0,0, RANDBETWEEN(1,3))</f>
        <v>0</v>
      </c>
      <c r="AJ62">
        <f ca="1">IF('MicroAreas Activas'!AJ62=0,0, RANDBETWEEN(1,3))</f>
        <v>0</v>
      </c>
      <c r="AK62">
        <f ca="1">IF('MicroAreas Activas'!AK62=0,0, RANDBETWEEN(1,3))</f>
        <v>0</v>
      </c>
      <c r="AL62">
        <f ca="1">IF('MicroAreas Activas'!AL62=0,0, RANDBETWEEN(1,3))</f>
        <v>0</v>
      </c>
      <c r="AM62">
        <f ca="1">IF('MicroAreas Activas'!AM62=0,0, RANDBETWEEN(1,3))</f>
        <v>0</v>
      </c>
      <c r="AN62">
        <f ca="1">IF('MicroAreas Activas'!AN62=0,0, RANDBETWEEN(1,3))</f>
        <v>0</v>
      </c>
      <c r="AO62">
        <f ca="1">IF('MicroAreas Activas'!AO62=0,0, RANDBETWEEN(1,3))</f>
        <v>0</v>
      </c>
      <c r="AP62">
        <f ca="1">IF('MicroAreas Activas'!AP62=0,0, RANDBETWEEN(1,3))</f>
        <v>0</v>
      </c>
      <c r="AQ62">
        <f ca="1">IF('MicroAreas Activas'!AQ62=0,0, RANDBETWEEN(1,3))</f>
        <v>0</v>
      </c>
      <c r="AR62">
        <f ca="1">IF('MicroAreas Activas'!AR62=0,0, RANDBETWEEN(1,3))</f>
        <v>0</v>
      </c>
      <c r="AS62">
        <f ca="1">IF('MicroAreas Activas'!AS62=0,0, RANDBETWEEN(1,3))</f>
        <v>0</v>
      </c>
      <c r="AT62">
        <f ca="1">IF('MicroAreas Activas'!AT62=0,0, RANDBETWEEN(1,3))</f>
        <v>0</v>
      </c>
      <c r="AU62">
        <v>3</v>
      </c>
      <c r="AV62">
        <v>3</v>
      </c>
      <c r="AW62">
        <v>3</v>
      </c>
      <c r="AX62">
        <v>3</v>
      </c>
      <c r="AY62">
        <v>3</v>
      </c>
      <c r="AZ62">
        <v>3</v>
      </c>
      <c r="BA62">
        <v>3</v>
      </c>
      <c r="BB62">
        <v>3</v>
      </c>
      <c r="BC62">
        <v>3</v>
      </c>
      <c r="BD62">
        <v>3</v>
      </c>
      <c r="BE62">
        <v>3</v>
      </c>
      <c r="BF62">
        <v>3</v>
      </c>
      <c r="BG62">
        <v>3</v>
      </c>
      <c r="BH62">
        <v>3</v>
      </c>
      <c r="BI62">
        <v>3</v>
      </c>
      <c r="BJ62">
        <f ca="1">IF('MicroAreas Activas'!BJ62=0,0, RANDBETWEEN(1,3))</f>
        <v>0</v>
      </c>
      <c r="BK62">
        <f ca="1">IF('MicroAreas Activas'!BK62=0,0, RANDBETWEEN(1,3))</f>
        <v>0</v>
      </c>
      <c r="BL62">
        <f ca="1">IF('MicroAreas Activas'!BL62=0,0, RANDBETWEEN(1,3))</f>
        <v>0</v>
      </c>
      <c r="BM62">
        <f ca="1">IF('MicroAreas Activas'!BM62=0,0, RANDBETWEEN(1,3))</f>
        <v>0</v>
      </c>
      <c r="BN62">
        <f ca="1">IF('MicroAreas Activas'!BN62=0,0, RANDBETWEEN(1,3))</f>
        <v>0</v>
      </c>
      <c r="BO62">
        <f ca="1">IF('MicroAreas Activas'!BO62=0,0, RANDBETWEEN(1,3))</f>
        <v>0</v>
      </c>
      <c r="BP62">
        <f ca="1">IF('MicroAreas Activas'!BP62=0,0, RANDBETWEEN(1,3))</f>
        <v>0</v>
      </c>
      <c r="BQ62">
        <f ca="1">IF('MicroAreas Activas'!BQ62=0,0, RANDBETWEEN(1,3))</f>
        <v>0</v>
      </c>
      <c r="BR62">
        <f ca="1">IF('MicroAreas Activas'!BR62=0,0, RANDBETWEEN(1,3))</f>
        <v>0</v>
      </c>
      <c r="BS62">
        <f ca="1">IF('MicroAreas Activas'!BS62=0,0, RANDBETWEEN(1,3))</f>
        <v>0</v>
      </c>
      <c r="BT62">
        <f ca="1">IF('MicroAreas Activas'!BT62=0,0, RANDBETWEEN(1,3))</f>
        <v>0</v>
      </c>
      <c r="BU62">
        <f ca="1">IF('MicroAreas Activas'!BU62=0,0, RANDBETWEEN(1,3))</f>
        <v>0</v>
      </c>
      <c r="BV62">
        <f ca="1">IF('MicroAreas Activas'!BV62=0,0, RANDBETWEEN(1,3))</f>
        <v>0</v>
      </c>
      <c r="BW62">
        <f ca="1">IF('MicroAreas Activas'!BW62=0,0, RANDBETWEEN(1,3))</f>
        <v>0</v>
      </c>
      <c r="BX62">
        <f ca="1">IF('MicroAreas Activas'!BX62=0,0, RANDBETWEEN(1,3))</f>
        <v>0</v>
      </c>
      <c r="BY62">
        <f ca="1">IF('MicroAreas Activas'!BY62=0,0, RANDBETWEEN(1,3))</f>
        <v>0</v>
      </c>
      <c r="BZ62">
        <f ca="1">IF('MicroAreas Activas'!BZ62=0,0, RANDBETWEEN(1,3))</f>
        <v>0</v>
      </c>
      <c r="CA62">
        <f ca="1">IF('MicroAreas Activas'!CA62=0,0, RANDBETWEEN(1,3))</f>
        <v>0</v>
      </c>
      <c r="CB62">
        <f ca="1">IF('MicroAreas Activas'!CB62=0,0, RANDBETWEEN(1,3))</f>
        <v>0</v>
      </c>
      <c r="CC62">
        <f ca="1">IF('MicroAreas Activas'!CC62=0,0, RANDBETWEEN(1,3))</f>
        <v>0</v>
      </c>
      <c r="CD62">
        <f ca="1">IF('MicroAreas Activas'!CD62=0,0, RANDBETWEEN(1,3))</f>
        <v>0</v>
      </c>
      <c r="CE62">
        <f ca="1">IF('MicroAreas Activas'!CE62=0,0, RANDBETWEEN(1,3))</f>
        <v>0</v>
      </c>
      <c r="CF62">
        <f ca="1">IF('MicroAreas Activas'!CF62=0,0, RANDBETWEEN(1,3))</f>
        <v>0</v>
      </c>
      <c r="CG62">
        <f ca="1">IF('MicroAreas Activas'!CG62=0,0, RANDBETWEEN(1,3))</f>
        <v>0</v>
      </c>
      <c r="CH62">
        <f ca="1">IF('MicroAreas Activas'!CH62=0,0, RANDBETWEEN(1,3))</f>
        <v>0</v>
      </c>
      <c r="CI62">
        <f ca="1">IF('MicroAreas Activas'!CI62=0,0, RANDBETWEEN(1,3))</f>
        <v>0</v>
      </c>
      <c r="CJ62">
        <f ca="1">IF('MicroAreas Activas'!CJ62=0,0, RANDBETWEEN(1,3))</f>
        <v>0</v>
      </c>
      <c r="CK62">
        <f ca="1">IF('MicroAreas Activas'!CK62=0,0, RANDBETWEEN(1,3))</f>
        <v>0</v>
      </c>
      <c r="CL62">
        <f ca="1">IF('MicroAreas Activas'!CL62=0,0, RANDBETWEEN(1,3))</f>
        <v>0</v>
      </c>
      <c r="CM62">
        <f ca="1">IF('MicroAreas Activas'!CM62=0,0, RANDBETWEEN(1,3))</f>
        <v>0</v>
      </c>
      <c r="CN62">
        <f ca="1">IF('MicroAreas Activas'!CN62=0,0, RANDBETWEEN(1,3))</f>
        <v>0</v>
      </c>
      <c r="CO62">
        <f ca="1">IF('MicroAreas Activas'!CO62=0,0, RANDBETWEEN(1,3))</f>
        <v>0</v>
      </c>
      <c r="CP62">
        <f ca="1">IF('MicroAreas Activas'!CP62=0,0, RANDBETWEEN(1,3))</f>
        <v>2</v>
      </c>
      <c r="CQ62">
        <f ca="1">IF('MicroAreas Activas'!CQ62=0,0, RANDBETWEEN(1,3))</f>
        <v>1</v>
      </c>
      <c r="CR62">
        <f ca="1">IF('MicroAreas Activas'!CR62=0,0, RANDBETWEEN(1,3))</f>
        <v>3</v>
      </c>
      <c r="CS62">
        <f ca="1">IF('MicroAreas Activas'!CS62=0,0, RANDBETWEEN(1,3))</f>
        <v>3</v>
      </c>
      <c r="CT62">
        <f ca="1">IF('MicroAreas Activas'!CT62=0,0, RANDBETWEEN(1,3))</f>
        <v>2</v>
      </c>
      <c r="CU62">
        <f ca="1">IF('MicroAreas Activas'!CU62=0,0, RANDBETWEEN(1,3))</f>
        <v>1</v>
      </c>
      <c r="CV62">
        <f ca="1">IF('MicroAreas Activas'!CV62=0,0, RANDBETWEEN(1,3))</f>
        <v>3</v>
      </c>
    </row>
    <row r="63" spans="1:100" x14ac:dyDescent="0.25">
      <c r="A63">
        <f ca="1">IF('MicroAreas Activas'!A63=0,0, RANDBETWEEN(1,3))</f>
        <v>2</v>
      </c>
      <c r="B63">
        <f ca="1">IF('MicroAreas Activas'!B63=0,0, RANDBETWEEN(1,3))</f>
        <v>3</v>
      </c>
      <c r="C63">
        <f ca="1">IF('MicroAreas Activas'!C63=0,0, RANDBETWEEN(1,3))</f>
        <v>3</v>
      </c>
      <c r="D63">
        <f ca="1">IF('MicroAreas Activas'!D63=0,0, RANDBETWEEN(1,3))</f>
        <v>2</v>
      </c>
      <c r="E63">
        <f ca="1">IF('MicroAreas Activas'!E63=0,0, RANDBETWEEN(1,3))</f>
        <v>1</v>
      </c>
      <c r="F63">
        <f ca="1">IF('MicroAreas Activas'!F63=0,0, RANDBETWEEN(1,3))</f>
        <v>1</v>
      </c>
      <c r="G63">
        <f ca="1">IF('MicroAreas Activas'!G63=0,0, RANDBETWEEN(1,3))</f>
        <v>3</v>
      </c>
      <c r="H63">
        <f ca="1">IF('MicroAreas Activas'!H63=0,0, RANDBETWEEN(1,3))</f>
        <v>2</v>
      </c>
      <c r="I63">
        <f ca="1">IF('MicroAreas Activas'!I63=0,0, RANDBETWEEN(1,3))</f>
        <v>3</v>
      </c>
      <c r="J63">
        <f ca="1">IF('MicroAreas Activas'!J63=0,0, RANDBETWEEN(1,3))</f>
        <v>3</v>
      </c>
      <c r="K63">
        <f ca="1">IF('MicroAreas Activas'!K63=0,0, RANDBETWEEN(1,3))</f>
        <v>2</v>
      </c>
      <c r="L63">
        <f ca="1">IF('MicroAreas Activas'!L63=0,0, RANDBETWEEN(1,3))</f>
        <v>2</v>
      </c>
      <c r="M63">
        <f ca="1">IF('MicroAreas Activas'!M63=0,0, RANDBETWEEN(1,3))</f>
        <v>3</v>
      </c>
      <c r="N63">
        <f ca="1">IF('MicroAreas Activas'!N63=0,0, RANDBETWEEN(1,3))</f>
        <v>1</v>
      </c>
      <c r="O63">
        <f ca="1">IF('MicroAreas Activas'!O63=0,0, RANDBETWEEN(1,3))</f>
        <v>3</v>
      </c>
      <c r="P63">
        <f ca="1">IF('MicroAreas Activas'!P63=0,0, RANDBETWEEN(1,3))</f>
        <v>3</v>
      </c>
      <c r="Q63">
        <f ca="1">IF('MicroAreas Activas'!Q63=0,0, RANDBETWEEN(1,3))</f>
        <v>3</v>
      </c>
      <c r="R63">
        <f ca="1">IF('MicroAreas Activas'!R63=0,0, RANDBETWEEN(1,3))</f>
        <v>2</v>
      </c>
      <c r="S63">
        <f ca="1">IF('MicroAreas Activas'!S63=0,0, RANDBETWEEN(1,3))</f>
        <v>2</v>
      </c>
      <c r="T63">
        <f ca="1">IF('MicroAreas Activas'!T63=0,0, RANDBETWEEN(1,3))</f>
        <v>3</v>
      </c>
      <c r="U63">
        <f ca="1">IF('MicroAreas Activas'!U63=0,0, RANDBETWEEN(1,3))</f>
        <v>1</v>
      </c>
      <c r="V63">
        <f ca="1">IF('MicroAreas Activas'!V63=0,0, RANDBETWEEN(1,3))</f>
        <v>2</v>
      </c>
      <c r="W63">
        <f ca="1">IF('MicroAreas Activas'!W63=0,0, RANDBETWEEN(1,3))</f>
        <v>3</v>
      </c>
      <c r="X63">
        <f ca="1">IF('MicroAreas Activas'!X63=0,0, RANDBETWEEN(1,3))</f>
        <v>1</v>
      </c>
      <c r="Y63">
        <f ca="1">IF('MicroAreas Activas'!Y63=0,0, RANDBETWEEN(1,3))</f>
        <v>3</v>
      </c>
      <c r="Z63">
        <f ca="1">IF('MicroAreas Activas'!Z63=0,0, RANDBETWEEN(1,3))</f>
        <v>1</v>
      </c>
      <c r="AA63">
        <f ca="1">IF('MicroAreas Activas'!AA63=0,0, RANDBETWEEN(1,3))</f>
        <v>1</v>
      </c>
      <c r="AB63">
        <f ca="1">IF('MicroAreas Activas'!AB63=0,0, RANDBETWEEN(1,3))</f>
        <v>2</v>
      </c>
      <c r="AC63">
        <f ca="1">IF('MicroAreas Activas'!AC63=0,0, RANDBETWEEN(1,3))</f>
        <v>3</v>
      </c>
      <c r="AD63">
        <f ca="1">IF('MicroAreas Activas'!AD63=0,0, RANDBETWEEN(1,3))</f>
        <v>3</v>
      </c>
      <c r="AE63">
        <f ca="1">IF('MicroAreas Activas'!AE63=0,0, RANDBETWEEN(1,3))</f>
        <v>0</v>
      </c>
      <c r="AF63">
        <f ca="1">IF('MicroAreas Activas'!AF63=0,0, RANDBETWEEN(1,3))</f>
        <v>0</v>
      </c>
      <c r="AG63">
        <f ca="1">IF('MicroAreas Activas'!AG63=0,0, RANDBETWEEN(1,3))</f>
        <v>0</v>
      </c>
      <c r="AH63">
        <f ca="1">IF('MicroAreas Activas'!AH63=0,0, RANDBETWEEN(1,3))</f>
        <v>0</v>
      </c>
      <c r="AI63">
        <f ca="1">IF('MicroAreas Activas'!AI63=0,0, RANDBETWEEN(1,3))</f>
        <v>0</v>
      </c>
      <c r="AJ63">
        <f ca="1">IF('MicroAreas Activas'!AJ63=0,0, RANDBETWEEN(1,3))</f>
        <v>0</v>
      </c>
      <c r="AK63">
        <f ca="1">IF('MicroAreas Activas'!AK63=0,0, RANDBETWEEN(1,3))</f>
        <v>0</v>
      </c>
      <c r="AL63">
        <f ca="1">IF('MicroAreas Activas'!AL63=0,0, RANDBETWEEN(1,3))</f>
        <v>0</v>
      </c>
      <c r="AM63">
        <f ca="1">IF('MicroAreas Activas'!AM63=0,0, RANDBETWEEN(1,3))</f>
        <v>0</v>
      </c>
      <c r="AN63">
        <f ca="1">IF('MicroAreas Activas'!AN63=0,0, RANDBETWEEN(1,3))</f>
        <v>0</v>
      </c>
      <c r="AO63">
        <f ca="1">IF('MicroAreas Activas'!AO63=0,0, RANDBETWEEN(1,3))</f>
        <v>0</v>
      </c>
      <c r="AP63">
        <f ca="1">IF('MicroAreas Activas'!AP63=0,0, RANDBETWEEN(1,3))</f>
        <v>0</v>
      </c>
      <c r="AQ63">
        <f ca="1">IF('MicroAreas Activas'!AQ63=0,0, RANDBETWEEN(1,3))</f>
        <v>0</v>
      </c>
      <c r="AR63">
        <f ca="1">IF('MicroAreas Activas'!AR63=0,0, RANDBETWEEN(1,3))</f>
        <v>0</v>
      </c>
      <c r="AS63">
        <f ca="1">IF('MicroAreas Activas'!AS63=0,0, RANDBETWEEN(1,3))</f>
        <v>0</v>
      </c>
      <c r="AT63">
        <f ca="1">IF('MicroAreas Activas'!AT63=0,0, RANDBETWEEN(1,3))</f>
        <v>3</v>
      </c>
      <c r="AU63">
        <v>3</v>
      </c>
      <c r="AV63">
        <v>3</v>
      </c>
      <c r="AW63">
        <v>3</v>
      </c>
      <c r="AX63">
        <v>3</v>
      </c>
      <c r="AY63">
        <v>3</v>
      </c>
      <c r="AZ63">
        <v>3</v>
      </c>
      <c r="BA63">
        <v>3</v>
      </c>
      <c r="BB63">
        <v>3</v>
      </c>
      <c r="BC63">
        <v>3</v>
      </c>
      <c r="BD63">
        <v>3</v>
      </c>
      <c r="BE63">
        <v>3</v>
      </c>
      <c r="BF63">
        <v>3</v>
      </c>
      <c r="BG63">
        <v>3</v>
      </c>
      <c r="BH63">
        <v>3</v>
      </c>
      <c r="BI63">
        <v>3</v>
      </c>
      <c r="BJ63">
        <f ca="1">IF('MicroAreas Activas'!BJ63=0,0, RANDBETWEEN(1,3))</f>
        <v>0</v>
      </c>
      <c r="BK63">
        <f ca="1">IF('MicroAreas Activas'!BK63=0,0, RANDBETWEEN(1,3))</f>
        <v>0</v>
      </c>
      <c r="BL63">
        <f ca="1">IF('MicroAreas Activas'!BL63=0,0, RANDBETWEEN(1,3))</f>
        <v>0</v>
      </c>
      <c r="BM63">
        <f ca="1">IF('MicroAreas Activas'!BM63=0,0, RANDBETWEEN(1,3))</f>
        <v>0</v>
      </c>
      <c r="BN63">
        <f ca="1">IF('MicroAreas Activas'!BN63=0,0, RANDBETWEEN(1,3))</f>
        <v>0</v>
      </c>
      <c r="BO63">
        <f ca="1">IF('MicroAreas Activas'!BO63=0,0, RANDBETWEEN(1,3))</f>
        <v>0</v>
      </c>
      <c r="BP63">
        <f ca="1">IF('MicroAreas Activas'!BP63=0,0, RANDBETWEEN(1,3))</f>
        <v>0</v>
      </c>
      <c r="BQ63">
        <f ca="1">IF('MicroAreas Activas'!BQ63=0,0, RANDBETWEEN(1,3))</f>
        <v>0</v>
      </c>
      <c r="BR63">
        <f ca="1">IF('MicroAreas Activas'!BR63=0,0, RANDBETWEEN(1,3))</f>
        <v>0</v>
      </c>
      <c r="BS63">
        <f ca="1">IF('MicroAreas Activas'!BS63=0,0, RANDBETWEEN(1,3))</f>
        <v>0</v>
      </c>
      <c r="BT63">
        <f ca="1">IF('MicroAreas Activas'!BT63=0,0, RANDBETWEEN(1,3))</f>
        <v>0</v>
      </c>
      <c r="BU63">
        <f ca="1">IF('MicroAreas Activas'!BU63=0,0, RANDBETWEEN(1,3))</f>
        <v>0</v>
      </c>
      <c r="BV63">
        <f ca="1">IF('MicroAreas Activas'!BV63=0,0, RANDBETWEEN(1,3))</f>
        <v>0</v>
      </c>
      <c r="BW63">
        <f ca="1">IF('MicroAreas Activas'!BW63=0,0, RANDBETWEEN(1,3))</f>
        <v>0</v>
      </c>
      <c r="BX63">
        <f ca="1">IF('MicroAreas Activas'!BX63=0,0, RANDBETWEEN(1,3))</f>
        <v>0</v>
      </c>
      <c r="BY63">
        <f ca="1">IF('MicroAreas Activas'!BY63=0,0, RANDBETWEEN(1,3))</f>
        <v>0</v>
      </c>
      <c r="BZ63">
        <f ca="1">IF('MicroAreas Activas'!BZ63=0,0, RANDBETWEEN(1,3))</f>
        <v>0</v>
      </c>
      <c r="CA63">
        <f ca="1">IF('MicroAreas Activas'!CA63=0,0, RANDBETWEEN(1,3))</f>
        <v>0</v>
      </c>
      <c r="CB63">
        <f ca="1">IF('MicroAreas Activas'!CB63=0,0, RANDBETWEEN(1,3))</f>
        <v>0</v>
      </c>
      <c r="CC63">
        <f ca="1">IF('MicroAreas Activas'!CC63=0,0, RANDBETWEEN(1,3))</f>
        <v>0</v>
      </c>
      <c r="CD63">
        <f ca="1">IF('MicroAreas Activas'!CD63=0,0, RANDBETWEEN(1,3))</f>
        <v>0</v>
      </c>
      <c r="CE63">
        <f ca="1">IF('MicroAreas Activas'!CE63=0,0, RANDBETWEEN(1,3))</f>
        <v>0</v>
      </c>
      <c r="CF63">
        <f ca="1">IF('MicroAreas Activas'!CF63=0,0, RANDBETWEEN(1,3))</f>
        <v>0</v>
      </c>
      <c r="CG63">
        <f ca="1">IF('MicroAreas Activas'!CG63=0,0, RANDBETWEEN(1,3))</f>
        <v>0</v>
      </c>
      <c r="CH63">
        <f ca="1">IF('MicroAreas Activas'!CH63=0,0, RANDBETWEEN(1,3))</f>
        <v>0</v>
      </c>
      <c r="CI63">
        <f ca="1">IF('MicroAreas Activas'!CI63=0,0, RANDBETWEEN(1,3))</f>
        <v>0</v>
      </c>
      <c r="CJ63">
        <f ca="1">IF('MicroAreas Activas'!CJ63=0,0, RANDBETWEEN(1,3))</f>
        <v>0</v>
      </c>
      <c r="CK63">
        <f ca="1">IF('MicroAreas Activas'!CK63=0,0, RANDBETWEEN(1,3))</f>
        <v>0</v>
      </c>
      <c r="CL63">
        <f ca="1">IF('MicroAreas Activas'!CL63=0,0, RANDBETWEEN(1,3))</f>
        <v>0</v>
      </c>
      <c r="CM63">
        <f ca="1">IF('MicroAreas Activas'!CM63=0,0, RANDBETWEEN(1,3))</f>
        <v>0</v>
      </c>
      <c r="CN63">
        <f ca="1">IF('MicroAreas Activas'!CN63=0,0, RANDBETWEEN(1,3))</f>
        <v>0</v>
      </c>
      <c r="CO63">
        <f ca="1">IF('MicroAreas Activas'!CO63=0,0, RANDBETWEEN(1,3))</f>
        <v>0</v>
      </c>
      <c r="CP63">
        <f ca="1">IF('MicroAreas Activas'!CP63=0,0, RANDBETWEEN(1,3))</f>
        <v>2</v>
      </c>
      <c r="CQ63">
        <f ca="1">IF('MicroAreas Activas'!CQ63=0,0, RANDBETWEEN(1,3))</f>
        <v>3</v>
      </c>
      <c r="CR63">
        <f ca="1">IF('MicroAreas Activas'!CR63=0,0, RANDBETWEEN(1,3))</f>
        <v>1</v>
      </c>
      <c r="CS63">
        <f ca="1">IF('MicroAreas Activas'!CS63=0,0, RANDBETWEEN(1,3))</f>
        <v>1</v>
      </c>
      <c r="CT63">
        <f ca="1">IF('MicroAreas Activas'!CT63=0,0, RANDBETWEEN(1,3))</f>
        <v>1</v>
      </c>
      <c r="CU63">
        <f ca="1">IF('MicroAreas Activas'!CU63=0,0, RANDBETWEEN(1,3))</f>
        <v>3</v>
      </c>
      <c r="CV63">
        <f ca="1">IF('MicroAreas Activas'!CV63=0,0, RANDBETWEEN(1,3))</f>
        <v>2</v>
      </c>
    </row>
    <row r="64" spans="1:100" x14ac:dyDescent="0.25">
      <c r="A64">
        <f ca="1">IF('MicroAreas Activas'!A64=0,0, RANDBETWEEN(1,3))</f>
        <v>2</v>
      </c>
      <c r="B64">
        <f ca="1">IF('MicroAreas Activas'!B64=0,0, RANDBETWEEN(1,3))</f>
        <v>3</v>
      </c>
      <c r="C64">
        <f ca="1">IF('MicroAreas Activas'!C64=0,0, RANDBETWEEN(1,3))</f>
        <v>3</v>
      </c>
      <c r="D64">
        <f ca="1">IF('MicroAreas Activas'!D64=0,0, RANDBETWEEN(1,3))</f>
        <v>3</v>
      </c>
      <c r="E64">
        <f ca="1">IF('MicroAreas Activas'!E64=0,0, RANDBETWEEN(1,3))</f>
        <v>2</v>
      </c>
      <c r="F64">
        <f ca="1">IF('MicroAreas Activas'!F64=0,0, RANDBETWEEN(1,3))</f>
        <v>3</v>
      </c>
      <c r="G64">
        <f ca="1">IF('MicroAreas Activas'!G64=0,0, RANDBETWEEN(1,3))</f>
        <v>1</v>
      </c>
      <c r="H64">
        <f ca="1">IF('MicroAreas Activas'!H64=0,0, RANDBETWEEN(1,3))</f>
        <v>1</v>
      </c>
      <c r="I64">
        <f ca="1">IF('MicroAreas Activas'!I64=0,0, RANDBETWEEN(1,3))</f>
        <v>3</v>
      </c>
      <c r="J64">
        <f ca="1">IF('MicroAreas Activas'!J64=0,0, RANDBETWEEN(1,3))</f>
        <v>2</v>
      </c>
      <c r="K64">
        <f ca="1">IF('MicroAreas Activas'!K64=0,0, RANDBETWEEN(1,3))</f>
        <v>3</v>
      </c>
      <c r="L64">
        <f ca="1">IF('MicroAreas Activas'!L64=0,0, RANDBETWEEN(1,3))</f>
        <v>1</v>
      </c>
      <c r="M64">
        <f ca="1">IF('MicroAreas Activas'!M64=0,0, RANDBETWEEN(1,3))</f>
        <v>2</v>
      </c>
      <c r="N64">
        <f ca="1">IF('MicroAreas Activas'!N64=0,0, RANDBETWEEN(1,3))</f>
        <v>2</v>
      </c>
      <c r="O64">
        <f ca="1">IF('MicroAreas Activas'!O64=0,0, RANDBETWEEN(1,3))</f>
        <v>2</v>
      </c>
      <c r="P64">
        <f ca="1">IF('MicroAreas Activas'!P64=0,0, RANDBETWEEN(1,3))</f>
        <v>3</v>
      </c>
      <c r="Q64">
        <f ca="1">IF('MicroAreas Activas'!Q64=0,0, RANDBETWEEN(1,3))</f>
        <v>1</v>
      </c>
      <c r="R64">
        <f ca="1">IF('MicroAreas Activas'!R64=0,0, RANDBETWEEN(1,3))</f>
        <v>1</v>
      </c>
      <c r="S64">
        <f ca="1">IF('MicroAreas Activas'!S64=0,0, RANDBETWEEN(1,3))</f>
        <v>1</v>
      </c>
      <c r="T64">
        <f ca="1">IF('MicroAreas Activas'!T64=0,0, RANDBETWEEN(1,3))</f>
        <v>2</v>
      </c>
      <c r="U64">
        <f ca="1">IF('MicroAreas Activas'!U64=0,0, RANDBETWEEN(1,3))</f>
        <v>2</v>
      </c>
      <c r="V64">
        <f ca="1">IF('MicroAreas Activas'!V64=0,0, RANDBETWEEN(1,3))</f>
        <v>2</v>
      </c>
      <c r="W64">
        <f ca="1">IF('MicroAreas Activas'!W64=0,0, RANDBETWEEN(1,3))</f>
        <v>1</v>
      </c>
      <c r="X64">
        <f ca="1">IF('MicroAreas Activas'!X64=0,0, RANDBETWEEN(1,3))</f>
        <v>1</v>
      </c>
      <c r="Y64">
        <f ca="1">IF('MicroAreas Activas'!Y64=0,0, RANDBETWEEN(1,3))</f>
        <v>1</v>
      </c>
      <c r="Z64">
        <f ca="1">IF('MicroAreas Activas'!Z64=0,0, RANDBETWEEN(1,3))</f>
        <v>2</v>
      </c>
      <c r="AA64">
        <f ca="1">IF('MicroAreas Activas'!AA64=0,0, RANDBETWEEN(1,3))</f>
        <v>3</v>
      </c>
      <c r="AB64">
        <f ca="1">IF('MicroAreas Activas'!AB64=0,0, RANDBETWEEN(1,3))</f>
        <v>2</v>
      </c>
      <c r="AC64">
        <f ca="1">IF('MicroAreas Activas'!AC64=0,0, RANDBETWEEN(1,3))</f>
        <v>1</v>
      </c>
      <c r="AD64">
        <f ca="1">IF('MicroAreas Activas'!AD64=0,0, RANDBETWEEN(1,3))</f>
        <v>2</v>
      </c>
      <c r="AE64">
        <f ca="1">IF('MicroAreas Activas'!AE64=0,0, RANDBETWEEN(1,3))</f>
        <v>0</v>
      </c>
      <c r="AF64">
        <f ca="1">IF('MicroAreas Activas'!AF64=0,0, RANDBETWEEN(1,3))</f>
        <v>0</v>
      </c>
      <c r="AG64">
        <f ca="1">IF('MicroAreas Activas'!AG64=0,0, RANDBETWEEN(1,3))</f>
        <v>0</v>
      </c>
      <c r="AH64">
        <f ca="1">IF('MicroAreas Activas'!AH64=0,0, RANDBETWEEN(1,3))</f>
        <v>0</v>
      </c>
      <c r="AI64">
        <f ca="1">IF('MicroAreas Activas'!AI64=0,0, RANDBETWEEN(1,3))</f>
        <v>0</v>
      </c>
      <c r="AJ64">
        <f ca="1">IF('MicroAreas Activas'!AJ64=0,0, RANDBETWEEN(1,3))</f>
        <v>0</v>
      </c>
      <c r="AK64">
        <f ca="1">IF('MicroAreas Activas'!AK64=0,0, RANDBETWEEN(1,3))</f>
        <v>0</v>
      </c>
      <c r="AL64">
        <f ca="1">IF('MicroAreas Activas'!AL64=0,0, RANDBETWEEN(1,3))</f>
        <v>0</v>
      </c>
      <c r="AM64">
        <f ca="1">IF('MicroAreas Activas'!AM64=0,0, RANDBETWEEN(1,3))</f>
        <v>0</v>
      </c>
      <c r="AN64">
        <f ca="1">IF('MicroAreas Activas'!AN64=0,0, RANDBETWEEN(1,3))</f>
        <v>0</v>
      </c>
      <c r="AO64">
        <f ca="1">IF('MicroAreas Activas'!AO64=0,0, RANDBETWEEN(1,3))</f>
        <v>0</v>
      </c>
      <c r="AP64">
        <f ca="1">IF('MicroAreas Activas'!AP64=0,0, RANDBETWEEN(1,3))</f>
        <v>0</v>
      </c>
      <c r="AQ64">
        <f ca="1">IF('MicroAreas Activas'!AQ64=0,0, RANDBETWEEN(1,3))</f>
        <v>0</v>
      </c>
      <c r="AR64">
        <f ca="1">IF('MicroAreas Activas'!AR64=0,0, RANDBETWEEN(1,3))</f>
        <v>0</v>
      </c>
      <c r="AS64">
        <f ca="1">IF('MicroAreas Activas'!AS64=0,0, RANDBETWEEN(1,3))</f>
        <v>0</v>
      </c>
      <c r="AT64">
        <f ca="1">IF('MicroAreas Activas'!AT64=0,0, RANDBETWEEN(1,3))</f>
        <v>2</v>
      </c>
      <c r="AU64">
        <v>3</v>
      </c>
      <c r="AV64">
        <v>3</v>
      </c>
      <c r="AW64">
        <v>3</v>
      </c>
      <c r="AX64">
        <v>3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3</v>
      </c>
      <c r="BE64">
        <v>3</v>
      </c>
      <c r="BF64">
        <v>3</v>
      </c>
      <c r="BG64">
        <v>3</v>
      </c>
      <c r="BH64">
        <v>3</v>
      </c>
      <c r="BI64">
        <v>3</v>
      </c>
      <c r="BJ64">
        <f ca="1">IF('MicroAreas Activas'!BJ64=0,0, RANDBETWEEN(1,3))</f>
        <v>0</v>
      </c>
      <c r="BK64">
        <f ca="1">IF('MicroAreas Activas'!BK64=0,0, RANDBETWEEN(1,3))</f>
        <v>0</v>
      </c>
      <c r="BL64">
        <f ca="1">IF('MicroAreas Activas'!BL64=0,0, RANDBETWEEN(1,3))</f>
        <v>0</v>
      </c>
      <c r="BM64">
        <f ca="1">IF('MicroAreas Activas'!BM64=0,0, RANDBETWEEN(1,3))</f>
        <v>0</v>
      </c>
      <c r="BN64">
        <f ca="1">IF('MicroAreas Activas'!BN64=0,0, RANDBETWEEN(1,3))</f>
        <v>0</v>
      </c>
      <c r="BO64">
        <f ca="1">IF('MicroAreas Activas'!BO64=0,0, RANDBETWEEN(1,3))</f>
        <v>0</v>
      </c>
      <c r="BP64">
        <f ca="1">IF('MicroAreas Activas'!BP64=0,0, RANDBETWEEN(1,3))</f>
        <v>0</v>
      </c>
      <c r="BQ64">
        <f ca="1">IF('MicroAreas Activas'!BQ64=0,0, RANDBETWEEN(1,3))</f>
        <v>0</v>
      </c>
      <c r="BR64">
        <f ca="1">IF('MicroAreas Activas'!BR64=0,0, RANDBETWEEN(1,3))</f>
        <v>0</v>
      </c>
      <c r="BS64">
        <f ca="1">IF('MicroAreas Activas'!BS64=0,0, RANDBETWEEN(1,3))</f>
        <v>0</v>
      </c>
      <c r="BT64">
        <f ca="1">IF('MicroAreas Activas'!BT64=0,0, RANDBETWEEN(1,3))</f>
        <v>0</v>
      </c>
      <c r="BU64">
        <f ca="1">IF('MicroAreas Activas'!BU64=0,0, RANDBETWEEN(1,3))</f>
        <v>0</v>
      </c>
      <c r="BV64">
        <f ca="1">IF('MicroAreas Activas'!BV64=0,0, RANDBETWEEN(1,3))</f>
        <v>0</v>
      </c>
      <c r="BW64">
        <f ca="1">IF('MicroAreas Activas'!BW64=0,0, RANDBETWEEN(1,3))</f>
        <v>0</v>
      </c>
      <c r="BX64">
        <f ca="1">IF('MicroAreas Activas'!BX64=0,0, RANDBETWEEN(1,3))</f>
        <v>0</v>
      </c>
      <c r="BY64">
        <f ca="1">IF('MicroAreas Activas'!BY64=0,0, RANDBETWEEN(1,3))</f>
        <v>0</v>
      </c>
      <c r="BZ64">
        <f ca="1">IF('MicroAreas Activas'!BZ64=0,0, RANDBETWEEN(1,3))</f>
        <v>0</v>
      </c>
      <c r="CA64">
        <f ca="1">IF('MicroAreas Activas'!CA64=0,0, RANDBETWEEN(1,3))</f>
        <v>0</v>
      </c>
      <c r="CB64">
        <f ca="1">IF('MicroAreas Activas'!CB64=0,0, RANDBETWEEN(1,3))</f>
        <v>0</v>
      </c>
      <c r="CC64">
        <f ca="1">IF('MicroAreas Activas'!CC64=0,0, RANDBETWEEN(1,3))</f>
        <v>0</v>
      </c>
      <c r="CD64">
        <f ca="1">IF('MicroAreas Activas'!CD64=0,0, RANDBETWEEN(1,3))</f>
        <v>0</v>
      </c>
      <c r="CE64">
        <f ca="1">IF('MicroAreas Activas'!CE64=0,0, RANDBETWEEN(1,3))</f>
        <v>0</v>
      </c>
      <c r="CF64">
        <f ca="1">IF('MicroAreas Activas'!CF64=0,0, RANDBETWEEN(1,3))</f>
        <v>0</v>
      </c>
      <c r="CG64">
        <f ca="1">IF('MicroAreas Activas'!CG64=0,0, RANDBETWEEN(1,3))</f>
        <v>0</v>
      </c>
      <c r="CH64">
        <f ca="1">IF('MicroAreas Activas'!CH64=0,0, RANDBETWEEN(1,3))</f>
        <v>0</v>
      </c>
      <c r="CI64">
        <f ca="1">IF('MicroAreas Activas'!CI64=0,0, RANDBETWEEN(1,3))</f>
        <v>0</v>
      </c>
      <c r="CJ64">
        <f ca="1">IF('MicroAreas Activas'!CJ64=0,0, RANDBETWEEN(1,3))</f>
        <v>0</v>
      </c>
      <c r="CK64">
        <f ca="1">IF('MicroAreas Activas'!CK64=0,0, RANDBETWEEN(1,3))</f>
        <v>0</v>
      </c>
      <c r="CL64">
        <f ca="1">IF('MicroAreas Activas'!CL64=0,0, RANDBETWEEN(1,3))</f>
        <v>0</v>
      </c>
      <c r="CM64">
        <f ca="1">IF('MicroAreas Activas'!CM64=0,0, RANDBETWEEN(1,3))</f>
        <v>0</v>
      </c>
      <c r="CN64">
        <f ca="1">IF('MicroAreas Activas'!CN64=0,0, RANDBETWEEN(1,3))</f>
        <v>0</v>
      </c>
      <c r="CO64">
        <f ca="1">IF('MicroAreas Activas'!CO64=0,0, RANDBETWEEN(1,3))</f>
        <v>0</v>
      </c>
      <c r="CP64">
        <f ca="1">IF('MicroAreas Activas'!CP64=0,0, RANDBETWEEN(1,3))</f>
        <v>2</v>
      </c>
      <c r="CQ64">
        <f ca="1">IF('MicroAreas Activas'!CQ64=0,0, RANDBETWEEN(1,3))</f>
        <v>2</v>
      </c>
      <c r="CR64">
        <f ca="1">IF('MicroAreas Activas'!CR64=0,0, RANDBETWEEN(1,3))</f>
        <v>3</v>
      </c>
      <c r="CS64">
        <f ca="1">IF('MicroAreas Activas'!CS64=0,0, RANDBETWEEN(1,3))</f>
        <v>1</v>
      </c>
      <c r="CT64">
        <f ca="1">IF('MicroAreas Activas'!CT64=0,0, RANDBETWEEN(1,3))</f>
        <v>3</v>
      </c>
      <c r="CU64">
        <f ca="1">IF('MicroAreas Activas'!CU64=0,0, RANDBETWEEN(1,3))</f>
        <v>2</v>
      </c>
      <c r="CV64">
        <f ca="1">IF('MicroAreas Activas'!CV64=0,0, RANDBETWEEN(1,3))</f>
        <v>1</v>
      </c>
    </row>
    <row r="65" spans="1:100" x14ac:dyDescent="0.25">
      <c r="A65">
        <f ca="1">IF('MicroAreas Activas'!A65=0,0, RANDBETWEEN(1,3))</f>
        <v>2</v>
      </c>
      <c r="B65">
        <f ca="1">IF('MicroAreas Activas'!B65=0,0, RANDBETWEEN(1,3))</f>
        <v>2</v>
      </c>
      <c r="C65">
        <f ca="1">IF('MicroAreas Activas'!C65=0,0, RANDBETWEEN(1,3))</f>
        <v>3</v>
      </c>
      <c r="D65">
        <f ca="1">IF('MicroAreas Activas'!D65=0,0, RANDBETWEEN(1,3))</f>
        <v>1</v>
      </c>
      <c r="E65">
        <f ca="1">IF('MicroAreas Activas'!E65=0,0, RANDBETWEEN(1,3))</f>
        <v>2</v>
      </c>
      <c r="F65">
        <f ca="1">IF('MicroAreas Activas'!F65=0,0, RANDBETWEEN(1,3))</f>
        <v>2</v>
      </c>
      <c r="G65">
        <f ca="1">IF('MicroAreas Activas'!G65=0,0, RANDBETWEEN(1,3))</f>
        <v>2</v>
      </c>
      <c r="H65">
        <f ca="1">IF('MicroAreas Activas'!H65=0,0, RANDBETWEEN(1,3))</f>
        <v>3</v>
      </c>
      <c r="I65">
        <f ca="1">IF('MicroAreas Activas'!I65=0,0, RANDBETWEEN(1,3))</f>
        <v>1</v>
      </c>
      <c r="J65">
        <f ca="1">IF('MicroAreas Activas'!J65=0,0, RANDBETWEEN(1,3))</f>
        <v>2</v>
      </c>
      <c r="K65">
        <f ca="1">IF('MicroAreas Activas'!K65=0,0, RANDBETWEEN(1,3))</f>
        <v>2</v>
      </c>
      <c r="L65">
        <f ca="1">IF('MicroAreas Activas'!L65=0,0, RANDBETWEEN(1,3))</f>
        <v>2</v>
      </c>
      <c r="M65">
        <f ca="1">IF('MicroAreas Activas'!M65=0,0, RANDBETWEEN(1,3))</f>
        <v>1</v>
      </c>
      <c r="N65">
        <f ca="1">IF('MicroAreas Activas'!N65=0,0, RANDBETWEEN(1,3))</f>
        <v>1</v>
      </c>
      <c r="O65">
        <f ca="1">IF('MicroAreas Activas'!O65=0,0, RANDBETWEEN(1,3))</f>
        <v>2</v>
      </c>
      <c r="P65">
        <f ca="1">IF('MicroAreas Activas'!P65=0,0, RANDBETWEEN(1,3))</f>
        <v>2</v>
      </c>
      <c r="Q65">
        <f ca="1">IF('MicroAreas Activas'!Q65=0,0, RANDBETWEEN(1,3))</f>
        <v>3</v>
      </c>
      <c r="R65">
        <f ca="1">IF('MicroAreas Activas'!R65=0,0, RANDBETWEEN(1,3))</f>
        <v>1</v>
      </c>
      <c r="S65">
        <f ca="1">IF('MicroAreas Activas'!S65=0,0, RANDBETWEEN(1,3))</f>
        <v>1</v>
      </c>
      <c r="T65">
        <f ca="1">IF('MicroAreas Activas'!T65=0,0, RANDBETWEEN(1,3))</f>
        <v>2</v>
      </c>
      <c r="U65">
        <f ca="1">IF('MicroAreas Activas'!U65=0,0, RANDBETWEEN(1,3))</f>
        <v>3</v>
      </c>
      <c r="V65">
        <f ca="1">IF('MicroAreas Activas'!V65=0,0, RANDBETWEEN(1,3))</f>
        <v>2</v>
      </c>
      <c r="W65">
        <f ca="1">IF('MicroAreas Activas'!W65=0,0, RANDBETWEEN(1,3))</f>
        <v>1</v>
      </c>
      <c r="X65">
        <f ca="1">IF('MicroAreas Activas'!X65=0,0, RANDBETWEEN(1,3))</f>
        <v>2</v>
      </c>
      <c r="Y65">
        <f ca="1">IF('MicroAreas Activas'!Y65=0,0, RANDBETWEEN(1,3))</f>
        <v>3</v>
      </c>
      <c r="Z65">
        <f ca="1">IF('MicroAreas Activas'!Z65=0,0, RANDBETWEEN(1,3))</f>
        <v>2</v>
      </c>
      <c r="AA65">
        <f ca="1">IF('MicroAreas Activas'!AA65=0,0, RANDBETWEEN(1,3))</f>
        <v>3</v>
      </c>
      <c r="AB65">
        <f ca="1">IF('MicroAreas Activas'!AB65=0,0, RANDBETWEEN(1,3))</f>
        <v>3</v>
      </c>
      <c r="AC65">
        <f ca="1">IF('MicroAreas Activas'!AC65=0,0, RANDBETWEEN(1,3))</f>
        <v>2</v>
      </c>
      <c r="AD65">
        <f ca="1">IF('MicroAreas Activas'!AD65=0,0, RANDBETWEEN(1,3))</f>
        <v>1</v>
      </c>
      <c r="AE65">
        <f ca="1">IF('MicroAreas Activas'!AE65=0,0, RANDBETWEEN(1,3))</f>
        <v>0</v>
      </c>
      <c r="AF65">
        <f ca="1">IF('MicroAreas Activas'!AF65=0,0, RANDBETWEEN(1,3))</f>
        <v>0</v>
      </c>
      <c r="AG65">
        <f ca="1">IF('MicroAreas Activas'!AG65=0,0, RANDBETWEEN(1,3))</f>
        <v>0</v>
      </c>
      <c r="AH65">
        <f ca="1">IF('MicroAreas Activas'!AH65=0,0, RANDBETWEEN(1,3))</f>
        <v>0</v>
      </c>
      <c r="AI65">
        <f ca="1">IF('MicroAreas Activas'!AI65=0,0, RANDBETWEEN(1,3))</f>
        <v>0</v>
      </c>
      <c r="AJ65">
        <f ca="1">IF('MicroAreas Activas'!AJ65=0,0, RANDBETWEEN(1,3))</f>
        <v>0</v>
      </c>
      <c r="AK65">
        <f ca="1">IF('MicroAreas Activas'!AK65=0,0, RANDBETWEEN(1,3))</f>
        <v>0</v>
      </c>
      <c r="AL65">
        <f ca="1">IF('MicroAreas Activas'!AL65=0,0, RANDBETWEEN(1,3))</f>
        <v>0</v>
      </c>
      <c r="AM65">
        <f ca="1">IF('MicroAreas Activas'!AM65=0,0, RANDBETWEEN(1,3))</f>
        <v>0</v>
      </c>
      <c r="AN65">
        <f ca="1">IF('MicroAreas Activas'!AN65=0,0, RANDBETWEEN(1,3))</f>
        <v>0</v>
      </c>
      <c r="AO65">
        <f ca="1">IF('MicroAreas Activas'!AO65=0,0, RANDBETWEEN(1,3))</f>
        <v>0</v>
      </c>
      <c r="AP65">
        <f ca="1">IF('MicroAreas Activas'!AP65=0,0, RANDBETWEEN(1,3))</f>
        <v>0</v>
      </c>
      <c r="AQ65">
        <f ca="1">IF('MicroAreas Activas'!AQ65=0,0, RANDBETWEEN(1,3))</f>
        <v>0</v>
      </c>
      <c r="AR65">
        <f ca="1">IF('MicroAreas Activas'!AR65=0,0, RANDBETWEEN(1,3))</f>
        <v>0</v>
      </c>
      <c r="AS65">
        <f ca="1">IF('MicroAreas Activas'!AS65=0,0, RANDBETWEEN(1,3))</f>
        <v>0</v>
      </c>
      <c r="AT65">
        <f ca="1">IF('MicroAreas Activas'!AT65=0,0, RANDBETWEEN(1,3))</f>
        <v>2</v>
      </c>
      <c r="AU65">
        <v>3</v>
      </c>
      <c r="AV65">
        <v>3</v>
      </c>
      <c r="AW65">
        <v>3</v>
      </c>
      <c r="AX65">
        <v>3</v>
      </c>
      <c r="AY65">
        <v>3</v>
      </c>
      <c r="AZ65">
        <v>3</v>
      </c>
      <c r="BA65">
        <v>3</v>
      </c>
      <c r="BB65">
        <v>3</v>
      </c>
      <c r="BC65">
        <v>3</v>
      </c>
      <c r="BD65">
        <v>3</v>
      </c>
      <c r="BE65">
        <v>3</v>
      </c>
      <c r="BF65">
        <v>3</v>
      </c>
      <c r="BG65">
        <v>3</v>
      </c>
      <c r="BH65">
        <v>3</v>
      </c>
      <c r="BI65">
        <v>3</v>
      </c>
      <c r="BJ65">
        <f ca="1">IF('MicroAreas Activas'!BJ65=0,0, RANDBETWEEN(1,3))</f>
        <v>0</v>
      </c>
      <c r="BK65">
        <f ca="1">IF('MicroAreas Activas'!BK65=0,0, RANDBETWEEN(1,3))</f>
        <v>0</v>
      </c>
      <c r="BL65">
        <f ca="1">IF('MicroAreas Activas'!BL65=0,0, RANDBETWEEN(1,3))</f>
        <v>0</v>
      </c>
      <c r="BM65">
        <f ca="1">IF('MicroAreas Activas'!BM65=0,0, RANDBETWEEN(1,3))</f>
        <v>0</v>
      </c>
      <c r="BN65">
        <f ca="1">IF('MicroAreas Activas'!BN65=0,0, RANDBETWEEN(1,3))</f>
        <v>0</v>
      </c>
      <c r="BO65">
        <f ca="1">IF('MicroAreas Activas'!BO65=0,0, RANDBETWEEN(1,3))</f>
        <v>0</v>
      </c>
      <c r="BP65">
        <f ca="1">IF('MicroAreas Activas'!BP65=0,0, RANDBETWEEN(1,3))</f>
        <v>0</v>
      </c>
      <c r="BQ65">
        <f ca="1">IF('MicroAreas Activas'!BQ65=0,0, RANDBETWEEN(1,3))</f>
        <v>0</v>
      </c>
      <c r="BR65">
        <f ca="1">IF('MicroAreas Activas'!BR65=0,0, RANDBETWEEN(1,3))</f>
        <v>0</v>
      </c>
      <c r="BS65">
        <f ca="1">IF('MicroAreas Activas'!BS65=0,0, RANDBETWEEN(1,3))</f>
        <v>0</v>
      </c>
      <c r="BT65">
        <f ca="1">IF('MicroAreas Activas'!BT65=0,0, RANDBETWEEN(1,3))</f>
        <v>0</v>
      </c>
      <c r="BU65">
        <f ca="1">IF('MicroAreas Activas'!BU65=0,0, RANDBETWEEN(1,3))</f>
        <v>0</v>
      </c>
      <c r="BV65">
        <f ca="1">IF('MicroAreas Activas'!BV65=0,0, RANDBETWEEN(1,3))</f>
        <v>0</v>
      </c>
      <c r="BW65">
        <f ca="1">IF('MicroAreas Activas'!BW65=0,0, RANDBETWEEN(1,3))</f>
        <v>0</v>
      </c>
      <c r="BX65">
        <f ca="1">IF('MicroAreas Activas'!BX65=0,0, RANDBETWEEN(1,3))</f>
        <v>0</v>
      </c>
      <c r="BY65">
        <f ca="1">IF('MicroAreas Activas'!BY65=0,0, RANDBETWEEN(1,3))</f>
        <v>0</v>
      </c>
      <c r="BZ65">
        <f ca="1">IF('MicroAreas Activas'!BZ65=0,0, RANDBETWEEN(1,3))</f>
        <v>0</v>
      </c>
      <c r="CA65">
        <f ca="1">IF('MicroAreas Activas'!CA65=0,0, RANDBETWEEN(1,3))</f>
        <v>0</v>
      </c>
      <c r="CB65">
        <f ca="1">IF('MicroAreas Activas'!CB65=0,0, RANDBETWEEN(1,3))</f>
        <v>0</v>
      </c>
      <c r="CC65">
        <f ca="1">IF('MicroAreas Activas'!CC65=0,0, RANDBETWEEN(1,3))</f>
        <v>0</v>
      </c>
      <c r="CD65">
        <f ca="1">IF('MicroAreas Activas'!CD65=0,0, RANDBETWEEN(1,3))</f>
        <v>0</v>
      </c>
      <c r="CE65">
        <f ca="1">IF('MicroAreas Activas'!CE65=0,0, RANDBETWEEN(1,3))</f>
        <v>0</v>
      </c>
      <c r="CF65">
        <f ca="1">IF('MicroAreas Activas'!CF65=0,0, RANDBETWEEN(1,3))</f>
        <v>0</v>
      </c>
      <c r="CG65">
        <f ca="1">IF('MicroAreas Activas'!CG65=0,0, RANDBETWEEN(1,3))</f>
        <v>0</v>
      </c>
      <c r="CH65">
        <f ca="1">IF('MicroAreas Activas'!CH65=0,0, RANDBETWEEN(1,3))</f>
        <v>0</v>
      </c>
      <c r="CI65">
        <f ca="1">IF('MicroAreas Activas'!CI65=0,0, RANDBETWEEN(1,3))</f>
        <v>0</v>
      </c>
      <c r="CJ65">
        <f ca="1">IF('MicroAreas Activas'!CJ65=0,0, RANDBETWEEN(1,3))</f>
        <v>0</v>
      </c>
      <c r="CK65">
        <f ca="1">IF('MicroAreas Activas'!CK65=0,0, RANDBETWEEN(1,3))</f>
        <v>0</v>
      </c>
      <c r="CL65">
        <f ca="1">IF('MicroAreas Activas'!CL65=0,0, RANDBETWEEN(1,3))</f>
        <v>0</v>
      </c>
      <c r="CM65">
        <f ca="1">IF('MicroAreas Activas'!CM65=0,0, RANDBETWEEN(1,3))</f>
        <v>0</v>
      </c>
      <c r="CN65">
        <f ca="1">IF('MicroAreas Activas'!CN65=0,0, RANDBETWEEN(1,3))</f>
        <v>0</v>
      </c>
      <c r="CO65">
        <f ca="1">IF('MicroAreas Activas'!CO65=0,0, RANDBETWEEN(1,3))</f>
        <v>0</v>
      </c>
      <c r="CP65">
        <f ca="1">IF('MicroAreas Activas'!CP65=0,0, RANDBETWEEN(1,3))</f>
        <v>0</v>
      </c>
      <c r="CQ65">
        <f ca="1">IF('MicroAreas Activas'!CQ65=0,0, RANDBETWEEN(1,3))</f>
        <v>0</v>
      </c>
      <c r="CR65">
        <f ca="1">IF('MicroAreas Activas'!CR65=0,0, RANDBETWEEN(1,3))</f>
        <v>0</v>
      </c>
      <c r="CS65">
        <f ca="1">IF('MicroAreas Activas'!CS65=0,0, RANDBETWEEN(1,3))</f>
        <v>0</v>
      </c>
      <c r="CT65">
        <f ca="1">IF('MicroAreas Activas'!CT65=0,0, RANDBETWEEN(1,3))</f>
        <v>0</v>
      </c>
      <c r="CU65">
        <f ca="1">IF('MicroAreas Activas'!CU65=0,0, RANDBETWEEN(1,3))</f>
        <v>2</v>
      </c>
      <c r="CV65">
        <f ca="1">IF('MicroAreas Activas'!CV65=0,0, RANDBETWEEN(1,3))</f>
        <v>2</v>
      </c>
    </row>
    <row r="66" spans="1:100" x14ac:dyDescent="0.25">
      <c r="A66">
        <f ca="1">IF('MicroAreas Activas'!A66=0,0, RANDBETWEEN(1,3))</f>
        <v>2</v>
      </c>
      <c r="B66">
        <f ca="1">IF('MicroAreas Activas'!B66=0,0, RANDBETWEEN(1,3))</f>
        <v>3</v>
      </c>
      <c r="C66">
        <f ca="1">IF('MicroAreas Activas'!C66=0,0, RANDBETWEEN(1,3))</f>
        <v>3</v>
      </c>
      <c r="D66">
        <f ca="1">IF('MicroAreas Activas'!D66=0,0, RANDBETWEEN(1,3))</f>
        <v>3</v>
      </c>
      <c r="E66">
        <f ca="1">IF('MicroAreas Activas'!E66=0,0, RANDBETWEEN(1,3))</f>
        <v>3</v>
      </c>
      <c r="F66">
        <f ca="1">IF('MicroAreas Activas'!F66=0,0, RANDBETWEEN(1,3))</f>
        <v>1</v>
      </c>
      <c r="G66">
        <f ca="1">IF('MicroAreas Activas'!G66=0,0, RANDBETWEEN(1,3))</f>
        <v>2</v>
      </c>
      <c r="H66">
        <f ca="1">IF('MicroAreas Activas'!H66=0,0, RANDBETWEEN(1,3))</f>
        <v>3</v>
      </c>
      <c r="I66">
        <f ca="1">IF('MicroAreas Activas'!I66=0,0, RANDBETWEEN(1,3))</f>
        <v>2</v>
      </c>
      <c r="J66">
        <f ca="1">IF('MicroAreas Activas'!J66=0,0, RANDBETWEEN(1,3))</f>
        <v>2</v>
      </c>
      <c r="K66">
        <f ca="1">IF('MicroAreas Activas'!K66=0,0, RANDBETWEEN(1,3))</f>
        <v>3</v>
      </c>
      <c r="L66">
        <f ca="1">IF('MicroAreas Activas'!L66=0,0, RANDBETWEEN(1,3))</f>
        <v>3</v>
      </c>
      <c r="M66">
        <f ca="1">IF('MicroAreas Activas'!M66=0,0, RANDBETWEEN(1,3))</f>
        <v>2</v>
      </c>
      <c r="N66">
        <f ca="1">IF('MicroAreas Activas'!N66=0,0, RANDBETWEEN(1,3))</f>
        <v>3</v>
      </c>
      <c r="O66">
        <f ca="1">IF('MicroAreas Activas'!O66=0,0, RANDBETWEEN(1,3))</f>
        <v>3</v>
      </c>
      <c r="P66">
        <f ca="1">IF('MicroAreas Activas'!P66=0,0, RANDBETWEEN(1,3))</f>
        <v>2</v>
      </c>
      <c r="Q66">
        <f ca="1">IF('MicroAreas Activas'!Q66=0,0, RANDBETWEEN(1,3))</f>
        <v>2</v>
      </c>
      <c r="R66">
        <f ca="1">IF('MicroAreas Activas'!R66=0,0, RANDBETWEEN(1,3))</f>
        <v>3</v>
      </c>
      <c r="S66">
        <f ca="1">IF('MicroAreas Activas'!S66=0,0, RANDBETWEEN(1,3))</f>
        <v>3</v>
      </c>
      <c r="T66">
        <f ca="1">IF('MicroAreas Activas'!T66=0,0, RANDBETWEEN(1,3))</f>
        <v>2</v>
      </c>
      <c r="U66">
        <f ca="1">IF('MicroAreas Activas'!U66=0,0, RANDBETWEEN(1,3))</f>
        <v>3</v>
      </c>
      <c r="V66">
        <f ca="1">IF('MicroAreas Activas'!V66=0,0, RANDBETWEEN(1,3))</f>
        <v>2</v>
      </c>
      <c r="W66">
        <f ca="1">IF('MicroAreas Activas'!W66=0,0, RANDBETWEEN(1,3))</f>
        <v>3</v>
      </c>
      <c r="X66">
        <f ca="1">IF('MicroAreas Activas'!X66=0,0, RANDBETWEEN(1,3))</f>
        <v>2</v>
      </c>
      <c r="Y66">
        <f ca="1">IF('MicroAreas Activas'!Y66=0,0, RANDBETWEEN(1,3))</f>
        <v>3</v>
      </c>
      <c r="Z66">
        <f ca="1">IF('MicroAreas Activas'!Z66=0,0, RANDBETWEEN(1,3))</f>
        <v>2</v>
      </c>
      <c r="AA66">
        <f ca="1">IF('MicroAreas Activas'!AA66=0,0, RANDBETWEEN(1,3))</f>
        <v>2</v>
      </c>
      <c r="AB66">
        <f ca="1">IF('MicroAreas Activas'!AB66=0,0, RANDBETWEEN(1,3))</f>
        <v>3</v>
      </c>
      <c r="AC66">
        <f ca="1">IF('MicroAreas Activas'!AC66=0,0, RANDBETWEEN(1,3))</f>
        <v>1</v>
      </c>
      <c r="AD66">
        <f ca="1">IF('MicroAreas Activas'!AD66=0,0, RANDBETWEEN(1,3))</f>
        <v>2</v>
      </c>
      <c r="AE66">
        <f ca="1">IF('MicroAreas Activas'!AE66=0,0, RANDBETWEEN(1,3))</f>
        <v>0</v>
      </c>
      <c r="AF66">
        <f ca="1">IF('MicroAreas Activas'!AF66=0,0, RANDBETWEEN(1,3))</f>
        <v>0</v>
      </c>
      <c r="AG66">
        <f ca="1">IF('MicroAreas Activas'!AG66=0,0, RANDBETWEEN(1,3))</f>
        <v>0</v>
      </c>
      <c r="AH66">
        <f ca="1">IF('MicroAreas Activas'!AH66=0,0, RANDBETWEEN(1,3))</f>
        <v>0</v>
      </c>
      <c r="AI66">
        <f ca="1">IF('MicroAreas Activas'!AI66=0,0, RANDBETWEEN(1,3))</f>
        <v>0</v>
      </c>
      <c r="AJ66">
        <f ca="1">IF('MicroAreas Activas'!AJ66=0,0, RANDBETWEEN(1,3))</f>
        <v>0</v>
      </c>
      <c r="AK66">
        <f ca="1">IF('MicroAreas Activas'!AK66=0,0, RANDBETWEEN(1,3))</f>
        <v>0</v>
      </c>
      <c r="AL66">
        <f ca="1">IF('MicroAreas Activas'!AL66=0,0, RANDBETWEEN(1,3))</f>
        <v>0</v>
      </c>
      <c r="AM66">
        <f ca="1">IF('MicroAreas Activas'!AM66=0,0, RANDBETWEEN(1,3))</f>
        <v>0</v>
      </c>
      <c r="AN66">
        <f ca="1">IF('MicroAreas Activas'!AN66=0,0, RANDBETWEEN(1,3))</f>
        <v>0</v>
      </c>
      <c r="AO66">
        <f ca="1">IF('MicroAreas Activas'!AO66=0,0, RANDBETWEEN(1,3))</f>
        <v>0</v>
      </c>
      <c r="AP66">
        <f ca="1">IF('MicroAreas Activas'!AP66=0,0, RANDBETWEEN(1,3))</f>
        <v>0</v>
      </c>
      <c r="AQ66">
        <f ca="1">IF('MicroAreas Activas'!AQ66=0,0, RANDBETWEEN(1,3))</f>
        <v>0</v>
      </c>
      <c r="AR66">
        <f ca="1">IF('MicroAreas Activas'!AR66=0,0, RANDBETWEEN(1,3))</f>
        <v>0</v>
      </c>
      <c r="AS66">
        <f ca="1">IF('MicroAreas Activas'!AS66=0,0, RANDBETWEEN(1,3))</f>
        <v>0</v>
      </c>
      <c r="AT66">
        <f ca="1">IF('MicroAreas Activas'!AT66=0,0, RANDBETWEEN(1,3))</f>
        <v>3</v>
      </c>
      <c r="AU66">
        <v>3</v>
      </c>
      <c r="AV66">
        <v>3</v>
      </c>
      <c r="AW66">
        <v>3</v>
      </c>
      <c r="AX66">
        <v>3</v>
      </c>
      <c r="AY66">
        <v>3</v>
      </c>
      <c r="AZ66">
        <v>3</v>
      </c>
      <c r="BA66">
        <v>3</v>
      </c>
      <c r="BB66">
        <v>3</v>
      </c>
      <c r="BC66">
        <v>3</v>
      </c>
      <c r="BD66">
        <v>3</v>
      </c>
      <c r="BE66">
        <v>3</v>
      </c>
      <c r="BF66">
        <v>3</v>
      </c>
      <c r="BG66">
        <v>3</v>
      </c>
      <c r="BH66">
        <v>3</v>
      </c>
      <c r="BI66">
        <v>3</v>
      </c>
      <c r="BJ66">
        <f ca="1">IF('MicroAreas Activas'!BJ66=0,0, RANDBETWEEN(1,3))</f>
        <v>0</v>
      </c>
      <c r="BK66">
        <f ca="1">IF('MicroAreas Activas'!BK66=0,0, RANDBETWEEN(1,3))</f>
        <v>0</v>
      </c>
      <c r="BL66">
        <f ca="1">IF('MicroAreas Activas'!BL66=0,0, RANDBETWEEN(1,3))</f>
        <v>0</v>
      </c>
      <c r="BM66">
        <f ca="1">IF('MicroAreas Activas'!BM66=0,0, RANDBETWEEN(1,3))</f>
        <v>0</v>
      </c>
      <c r="BN66">
        <f ca="1">IF('MicroAreas Activas'!BN66=0,0, RANDBETWEEN(1,3))</f>
        <v>0</v>
      </c>
      <c r="BO66">
        <f ca="1">IF('MicroAreas Activas'!BO66=0,0, RANDBETWEEN(1,3))</f>
        <v>0</v>
      </c>
      <c r="BP66">
        <f ca="1">IF('MicroAreas Activas'!BP66=0,0, RANDBETWEEN(1,3))</f>
        <v>0</v>
      </c>
      <c r="BQ66">
        <f ca="1">IF('MicroAreas Activas'!BQ66=0,0, RANDBETWEEN(1,3))</f>
        <v>0</v>
      </c>
      <c r="BR66">
        <f ca="1">IF('MicroAreas Activas'!BR66=0,0, RANDBETWEEN(1,3))</f>
        <v>0</v>
      </c>
      <c r="BS66">
        <f ca="1">IF('MicroAreas Activas'!BS66=0,0, RANDBETWEEN(1,3))</f>
        <v>0</v>
      </c>
      <c r="BT66">
        <f ca="1">IF('MicroAreas Activas'!BT66=0,0, RANDBETWEEN(1,3))</f>
        <v>0</v>
      </c>
      <c r="BU66">
        <f ca="1">IF('MicroAreas Activas'!BU66=0,0, RANDBETWEEN(1,3))</f>
        <v>0</v>
      </c>
      <c r="BV66">
        <f ca="1">IF('MicroAreas Activas'!BV66=0,0, RANDBETWEEN(1,3))</f>
        <v>0</v>
      </c>
      <c r="BW66">
        <f ca="1">IF('MicroAreas Activas'!BW66=0,0, RANDBETWEEN(1,3))</f>
        <v>0</v>
      </c>
      <c r="BX66">
        <f ca="1">IF('MicroAreas Activas'!BX66=0,0, RANDBETWEEN(1,3))</f>
        <v>0</v>
      </c>
      <c r="BY66">
        <f ca="1">IF('MicroAreas Activas'!BY66=0,0, RANDBETWEEN(1,3))</f>
        <v>0</v>
      </c>
      <c r="BZ66">
        <f ca="1">IF('MicroAreas Activas'!BZ66=0,0, RANDBETWEEN(1,3))</f>
        <v>0</v>
      </c>
      <c r="CA66">
        <f ca="1">IF('MicroAreas Activas'!CA66=0,0, RANDBETWEEN(1,3))</f>
        <v>0</v>
      </c>
      <c r="CB66">
        <f ca="1">IF('MicroAreas Activas'!CB66=0,0, RANDBETWEEN(1,3))</f>
        <v>0</v>
      </c>
      <c r="CC66">
        <f ca="1">IF('MicroAreas Activas'!CC66=0,0, RANDBETWEEN(1,3))</f>
        <v>0</v>
      </c>
      <c r="CD66">
        <f ca="1">IF('MicroAreas Activas'!CD66=0,0, RANDBETWEEN(1,3))</f>
        <v>0</v>
      </c>
      <c r="CE66">
        <f ca="1">IF('MicroAreas Activas'!CE66=0,0, RANDBETWEEN(1,3))</f>
        <v>0</v>
      </c>
      <c r="CF66">
        <f ca="1">IF('MicroAreas Activas'!CF66=0,0, RANDBETWEEN(1,3))</f>
        <v>0</v>
      </c>
      <c r="CG66">
        <f ca="1">IF('MicroAreas Activas'!CG66=0,0, RANDBETWEEN(1,3))</f>
        <v>0</v>
      </c>
      <c r="CH66">
        <f ca="1">IF('MicroAreas Activas'!CH66=0,0, RANDBETWEEN(1,3))</f>
        <v>0</v>
      </c>
      <c r="CI66">
        <f ca="1">IF('MicroAreas Activas'!CI66=0,0, RANDBETWEEN(1,3))</f>
        <v>0</v>
      </c>
      <c r="CJ66">
        <f ca="1">IF('MicroAreas Activas'!CJ66=0,0, RANDBETWEEN(1,3))</f>
        <v>0</v>
      </c>
      <c r="CK66">
        <f ca="1">IF('MicroAreas Activas'!CK66=0,0, RANDBETWEEN(1,3))</f>
        <v>0</v>
      </c>
      <c r="CL66">
        <f ca="1">IF('MicroAreas Activas'!CL66=0,0, RANDBETWEEN(1,3))</f>
        <v>0</v>
      </c>
      <c r="CM66">
        <f ca="1">IF('MicroAreas Activas'!CM66=0,0, RANDBETWEEN(1,3))</f>
        <v>0</v>
      </c>
      <c r="CN66">
        <f ca="1">IF('MicroAreas Activas'!CN66=0,0, RANDBETWEEN(1,3))</f>
        <v>0</v>
      </c>
      <c r="CO66">
        <f ca="1">IF('MicroAreas Activas'!CO66=0,0, RANDBETWEEN(1,3))</f>
        <v>0</v>
      </c>
      <c r="CP66">
        <f ca="1">IF('MicroAreas Activas'!CP66=0,0, RANDBETWEEN(1,3))</f>
        <v>0</v>
      </c>
      <c r="CQ66">
        <f ca="1">IF('MicroAreas Activas'!CQ66=0,0, RANDBETWEEN(1,3))</f>
        <v>0</v>
      </c>
      <c r="CR66">
        <f ca="1">IF('MicroAreas Activas'!CR66=0,0, RANDBETWEEN(1,3))</f>
        <v>0</v>
      </c>
      <c r="CS66">
        <f ca="1">IF('MicroAreas Activas'!CS66=0,0, RANDBETWEEN(1,3))</f>
        <v>0</v>
      </c>
      <c r="CT66">
        <f ca="1">IF('MicroAreas Activas'!CT66=0,0, RANDBETWEEN(1,3))</f>
        <v>0</v>
      </c>
      <c r="CU66">
        <f ca="1">IF('MicroAreas Activas'!CU66=0,0, RANDBETWEEN(1,3))</f>
        <v>3</v>
      </c>
      <c r="CV66">
        <f ca="1">IF('MicroAreas Activas'!CV66=0,0, RANDBETWEEN(1,3))</f>
        <v>3</v>
      </c>
    </row>
    <row r="67" spans="1:100" x14ac:dyDescent="0.25">
      <c r="A67">
        <f ca="1">IF('MicroAreas Activas'!A67=0,0, RANDBETWEEN(1,3))</f>
        <v>2</v>
      </c>
      <c r="B67">
        <f ca="1">IF('MicroAreas Activas'!B67=0,0, RANDBETWEEN(1,3))</f>
        <v>1</v>
      </c>
      <c r="C67">
        <f ca="1">IF('MicroAreas Activas'!C67=0,0, RANDBETWEEN(1,3))</f>
        <v>3</v>
      </c>
      <c r="D67">
        <f ca="1">IF('MicroAreas Activas'!D67=0,0, RANDBETWEEN(1,3))</f>
        <v>2</v>
      </c>
      <c r="E67">
        <f ca="1">IF('MicroAreas Activas'!E67=0,0, RANDBETWEEN(1,3))</f>
        <v>1</v>
      </c>
      <c r="F67">
        <f ca="1">IF('MicroAreas Activas'!F67=0,0, RANDBETWEEN(1,3))</f>
        <v>1</v>
      </c>
      <c r="G67">
        <f ca="1">IF('MicroAreas Activas'!G67=0,0, RANDBETWEEN(1,3))</f>
        <v>2</v>
      </c>
      <c r="H67">
        <f ca="1">IF('MicroAreas Activas'!H67=0,0, RANDBETWEEN(1,3))</f>
        <v>3</v>
      </c>
      <c r="I67">
        <f ca="1">IF('MicroAreas Activas'!I67=0,0, RANDBETWEEN(1,3))</f>
        <v>3</v>
      </c>
      <c r="J67">
        <f ca="1">IF('MicroAreas Activas'!J67=0,0, RANDBETWEEN(1,3))</f>
        <v>1</v>
      </c>
      <c r="K67">
        <f ca="1">IF('MicroAreas Activas'!K67=0,0, RANDBETWEEN(1,3))</f>
        <v>3</v>
      </c>
      <c r="L67">
        <f ca="1">IF('MicroAreas Activas'!L67=0,0, RANDBETWEEN(1,3))</f>
        <v>1</v>
      </c>
      <c r="M67">
        <f ca="1">IF('MicroAreas Activas'!M67=0,0, RANDBETWEEN(1,3))</f>
        <v>3</v>
      </c>
      <c r="N67">
        <f ca="1">IF('MicroAreas Activas'!N67=0,0, RANDBETWEEN(1,3))</f>
        <v>3</v>
      </c>
      <c r="O67">
        <f ca="1">IF('MicroAreas Activas'!O67=0,0, RANDBETWEEN(1,3))</f>
        <v>3</v>
      </c>
      <c r="P67">
        <f ca="1">IF('MicroAreas Activas'!P67=0,0, RANDBETWEEN(1,3))</f>
        <v>1</v>
      </c>
      <c r="Q67">
        <f ca="1">IF('MicroAreas Activas'!Q67=0,0, RANDBETWEEN(1,3))</f>
        <v>2</v>
      </c>
      <c r="R67">
        <f ca="1">IF('MicroAreas Activas'!R67=0,0, RANDBETWEEN(1,3))</f>
        <v>3</v>
      </c>
      <c r="S67">
        <f ca="1">IF('MicroAreas Activas'!S67=0,0, RANDBETWEEN(1,3))</f>
        <v>2</v>
      </c>
      <c r="T67">
        <f ca="1">IF('MicroAreas Activas'!T67=0,0, RANDBETWEEN(1,3))</f>
        <v>1</v>
      </c>
      <c r="U67">
        <f ca="1">IF('MicroAreas Activas'!U67=0,0, RANDBETWEEN(1,3))</f>
        <v>1</v>
      </c>
      <c r="V67">
        <f ca="1">IF('MicroAreas Activas'!V67=0,0, RANDBETWEEN(1,3))</f>
        <v>1</v>
      </c>
      <c r="W67">
        <f ca="1">IF('MicroAreas Activas'!W67=0,0, RANDBETWEEN(1,3))</f>
        <v>1</v>
      </c>
      <c r="X67">
        <f ca="1">IF('MicroAreas Activas'!X67=0,0, RANDBETWEEN(1,3))</f>
        <v>3</v>
      </c>
      <c r="Y67">
        <f ca="1">IF('MicroAreas Activas'!Y67=0,0, RANDBETWEEN(1,3))</f>
        <v>2</v>
      </c>
      <c r="Z67">
        <f ca="1">IF('MicroAreas Activas'!Z67=0,0, RANDBETWEEN(1,3))</f>
        <v>3</v>
      </c>
      <c r="AA67">
        <f ca="1">IF('MicroAreas Activas'!AA67=0,0, RANDBETWEEN(1,3))</f>
        <v>3</v>
      </c>
      <c r="AB67">
        <f ca="1">IF('MicroAreas Activas'!AB67=0,0, RANDBETWEEN(1,3))</f>
        <v>3</v>
      </c>
      <c r="AC67">
        <f ca="1">IF('MicroAreas Activas'!AC67=0,0, RANDBETWEEN(1,3))</f>
        <v>3</v>
      </c>
      <c r="AD67">
        <f ca="1">IF('MicroAreas Activas'!AD67=0,0, RANDBETWEEN(1,3))</f>
        <v>1</v>
      </c>
      <c r="AE67">
        <f ca="1">IF('MicroAreas Activas'!AE67=0,0, RANDBETWEEN(1,3))</f>
        <v>2</v>
      </c>
      <c r="AF67">
        <f ca="1">IF('MicroAreas Activas'!AF67=0,0, RANDBETWEEN(1,3))</f>
        <v>3</v>
      </c>
      <c r="AG67">
        <f ca="1">IF('MicroAreas Activas'!AG67=0,0, RANDBETWEEN(1,3))</f>
        <v>1</v>
      </c>
      <c r="AH67">
        <f ca="1">IF('MicroAreas Activas'!AH67=0,0, RANDBETWEEN(1,3))</f>
        <v>1</v>
      </c>
      <c r="AI67">
        <v>2</v>
      </c>
      <c r="AJ67">
        <v>2</v>
      </c>
      <c r="AK67">
        <v>2</v>
      </c>
      <c r="AL67">
        <v>2</v>
      </c>
      <c r="AM67">
        <v>2</v>
      </c>
      <c r="AN67">
        <v>2</v>
      </c>
      <c r="AO67">
        <v>2</v>
      </c>
      <c r="AP67">
        <v>2</v>
      </c>
      <c r="AQ67">
        <v>2</v>
      </c>
      <c r="AR67">
        <v>1</v>
      </c>
      <c r="AS67">
        <f ca="1">IF('MicroAreas Activas'!AS67=0,0, RANDBETWEEN(1,3))</f>
        <v>3</v>
      </c>
      <c r="AT67">
        <f ca="1">IF('MicroAreas Activas'!AT67=0,0, RANDBETWEEN(1,3))</f>
        <v>1</v>
      </c>
      <c r="AU67">
        <v>3</v>
      </c>
      <c r="AV67">
        <v>3</v>
      </c>
      <c r="AW67">
        <v>3</v>
      </c>
      <c r="AX67">
        <v>3</v>
      </c>
      <c r="AY67">
        <f ca="1">IF('MicroAreas Activas'!AY67=0,0, RANDBETWEEN(1,3))</f>
        <v>1</v>
      </c>
      <c r="AZ67">
        <f ca="1">IF('MicroAreas Activas'!AZ67=0,0, RANDBETWEEN(1,3))</f>
        <v>1</v>
      </c>
      <c r="BA67">
        <f ca="1">IF('MicroAreas Activas'!BA67=0,0, RANDBETWEEN(1,3))</f>
        <v>0</v>
      </c>
      <c r="BB67">
        <f ca="1">IF('MicroAreas Activas'!BB67=0,0, RANDBETWEEN(1,3))</f>
        <v>0</v>
      </c>
      <c r="BC67">
        <f ca="1">IF('MicroAreas Activas'!BC67=0,0, RANDBETWEEN(1,3))</f>
        <v>0</v>
      </c>
      <c r="BD67">
        <f ca="1">IF('MicroAreas Activas'!BD67=0,0, RANDBETWEEN(1,3))</f>
        <v>0</v>
      </c>
      <c r="BE67">
        <f ca="1">IF('MicroAreas Activas'!BE67=0,0, RANDBETWEEN(1,3))</f>
        <v>0</v>
      </c>
      <c r="BF67">
        <f ca="1">IF('MicroAreas Activas'!BF67=0,0, RANDBETWEEN(1,3))</f>
        <v>0</v>
      </c>
      <c r="BG67">
        <f ca="1">IF('MicroAreas Activas'!BG67=0,0, RANDBETWEEN(1,3))</f>
        <v>0</v>
      </c>
      <c r="BH67">
        <f ca="1">IF('MicroAreas Activas'!BH67=0,0, RANDBETWEEN(1,3))</f>
        <v>0</v>
      </c>
      <c r="BI67">
        <f ca="1">IF('MicroAreas Activas'!BI67=0,0, RANDBETWEEN(1,3))</f>
        <v>0</v>
      </c>
      <c r="BJ67">
        <f ca="1">IF('MicroAreas Activas'!BJ67=0,0, RANDBETWEEN(1,3))</f>
        <v>0</v>
      </c>
      <c r="BK67">
        <f ca="1">IF('MicroAreas Activas'!BK67=0,0, RANDBETWEEN(1,3))</f>
        <v>0</v>
      </c>
      <c r="BL67">
        <f ca="1">IF('MicroAreas Activas'!BL67=0,0, RANDBETWEEN(1,3))</f>
        <v>0</v>
      </c>
      <c r="BM67">
        <f ca="1">IF('MicroAreas Activas'!BM67=0,0, RANDBETWEEN(1,3))</f>
        <v>0</v>
      </c>
      <c r="BN67">
        <f ca="1">IF('MicroAreas Activas'!BN67=0,0, RANDBETWEEN(1,3))</f>
        <v>0</v>
      </c>
      <c r="BO67">
        <f ca="1">IF('MicroAreas Activas'!BO67=0,0, RANDBETWEEN(1,3))</f>
        <v>0</v>
      </c>
      <c r="BP67">
        <f ca="1">IF('MicroAreas Activas'!BP67=0,0, RANDBETWEEN(1,3))</f>
        <v>0</v>
      </c>
      <c r="BQ67">
        <f ca="1">IF('MicroAreas Activas'!BQ67=0,0, RANDBETWEEN(1,3))</f>
        <v>0</v>
      </c>
      <c r="BR67">
        <f ca="1">IF('MicroAreas Activas'!BR67=0,0, RANDBETWEEN(1,3))</f>
        <v>0</v>
      </c>
      <c r="BS67">
        <f ca="1">IF('MicroAreas Activas'!BS67=0,0, RANDBETWEEN(1,3))</f>
        <v>0</v>
      </c>
      <c r="BT67">
        <f ca="1">IF('MicroAreas Activas'!BT67=0,0, RANDBETWEEN(1,3))</f>
        <v>0</v>
      </c>
      <c r="BU67">
        <f ca="1">IF('MicroAreas Activas'!BU67=0,0, RANDBETWEEN(1,3))</f>
        <v>0</v>
      </c>
      <c r="BV67">
        <f ca="1">IF('MicroAreas Activas'!BV67=0,0, RANDBETWEEN(1,3))</f>
        <v>0</v>
      </c>
      <c r="BW67">
        <f ca="1">IF('MicroAreas Activas'!BW67=0,0, RANDBETWEEN(1,3))</f>
        <v>0</v>
      </c>
      <c r="BX67">
        <f ca="1">IF('MicroAreas Activas'!BX67=0,0, RANDBETWEEN(1,3))</f>
        <v>0</v>
      </c>
      <c r="BY67">
        <f ca="1">IF('MicroAreas Activas'!BY67=0,0, RANDBETWEEN(1,3))</f>
        <v>0</v>
      </c>
      <c r="BZ67">
        <f ca="1">IF('MicroAreas Activas'!BZ67=0,0, RANDBETWEEN(1,3))</f>
        <v>0</v>
      </c>
      <c r="CA67">
        <f ca="1">IF('MicroAreas Activas'!CA67=0,0, RANDBETWEEN(1,3))</f>
        <v>0</v>
      </c>
      <c r="CB67">
        <f ca="1">IF('MicroAreas Activas'!CB67=0,0, RANDBETWEEN(1,3))</f>
        <v>0</v>
      </c>
      <c r="CC67">
        <f ca="1">IF('MicroAreas Activas'!CC67=0,0, RANDBETWEEN(1,3))</f>
        <v>0</v>
      </c>
      <c r="CD67">
        <f ca="1">IF('MicroAreas Activas'!CD67=0,0, RANDBETWEEN(1,3))</f>
        <v>0</v>
      </c>
      <c r="CE67">
        <f ca="1">IF('MicroAreas Activas'!CE67=0,0, RANDBETWEEN(1,3))</f>
        <v>0</v>
      </c>
      <c r="CF67">
        <f ca="1">IF('MicroAreas Activas'!CF67=0,0, RANDBETWEEN(1,3))</f>
        <v>0</v>
      </c>
      <c r="CG67">
        <f ca="1">IF('MicroAreas Activas'!CG67=0,0, RANDBETWEEN(1,3))</f>
        <v>0</v>
      </c>
      <c r="CH67">
        <f ca="1">IF('MicroAreas Activas'!CH67=0,0, RANDBETWEEN(1,3))</f>
        <v>0</v>
      </c>
      <c r="CI67">
        <f ca="1">IF('MicroAreas Activas'!CI67=0,0, RANDBETWEEN(1,3))</f>
        <v>0</v>
      </c>
      <c r="CJ67">
        <f ca="1">IF('MicroAreas Activas'!CJ67=0,0, RANDBETWEEN(1,3))</f>
        <v>0</v>
      </c>
      <c r="CK67">
        <f ca="1">IF('MicroAreas Activas'!CK67=0,0, RANDBETWEEN(1,3))</f>
        <v>0</v>
      </c>
      <c r="CL67">
        <f ca="1">IF('MicroAreas Activas'!CL67=0,0, RANDBETWEEN(1,3))</f>
        <v>0</v>
      </c>
      <c r="CM67">
        <f ca="1">IF('MicroAreas Activas'!CM67=0,0, RANDBETWEEN(1,3))</f>
        <v>0</v>
      </c>
      <c r="CN67">
        <f ca="1">IF('MicroAreas Activas'!CN67=0,0, RANDBETWEEN(1,3))</f>
        <v>0</v>
      </c>
      <c r="CO67">
        <f ca="1">IF('MicroAreas Activas'!CO67=0,0, RANDBETWEEN(1,3))</f>
        <v>0</v>
      </c>
      <c r="CP67">
        <f ca="1">IF('MicroAreas Activas'!CP67=0,0, RANDBETWEEN(1,3))</f>
        <v>0</v>
      </c>
      <c r="CQ67">
        <f ca="1">IF('MicroAreas Activas'!CQ67=0,0, RANDBETWEEN(1,3))</f>
        <v>0</v>
      </c>
      <c r="CR67">
        <f ca="1">IF('MicroAreas Activas'!CR67=0,0, RANDBETWEEN(1,3))</f>
        <v>0</v>
      </c>
      <c r="CS67">
        <f ca="1">IF('MicroAreas Activas'!CS67=0,0, RANDBETWEEN(1,3))</f>
        <v>0</v>
      </c>
      <c r="CT67">
        <f ca="1">IF('MicroAreas Activas'!CT67=0,0, RANDBETWEEN(1,3))</f>
        <v>0</v>
      </c>
      <c r="CU67">
        <f ca="1">IF('MicroAreas Activas'!CU67=0,0, RANDBETWEEN(1,3))</f>
        <v>3</v>
      </c>
      <c r="CV67">
        <f ca="1">IF('MicroAreas Activas'!CV67=0,0, RANDBETWEEN(1,3))</f>
        <v>1</v>
      </c>
    </row>
    <row r="68" spans="1:100" x14ac:dyDescent="0.25">
      <c r="A68">
        <f ca="1">IF('MicroAreas Activas'!A68=0,0, RANDBETWEEN(1,3))</f>
        <v>3</v>
      </c>
      <c r="B68">
        <f ca="1">IF('MicroAreas Activas'!B68=0,0, RANDBETWEEN(1,3))</f>
        <v>2</v>
      </c>
      <c r="C68">
        <f ca="1">IF('MicroAreas Activas'!C68=0,0, RANDBETWEEN(1,3))</f>
        <v>3</v>
      </c>
      <c r="D68">
        <f ca="1">IF('MicroAreas Activas'!D68=0,0, RANDBETWEEN(1,3))</f>
        <v>3</v>
      </c>
      <c r="E68">
        <f ca="1">IF('MicroAreas Activas'!E68=0,0, RANDBETWEEN(1,3))</f>
        <v>1</v>
      </c>
      <c r="F68">
        <f ca="1">IF('MicroAreas Activas'!F68=0,0, RANDBETWEEN(1,3))</f>
        <v>3</v>
      </c>
      <c r="G68">
        <f ca="1">IF('MicroAreas Activas'!G68=0,0, RANDBETWEEN(1,3))</f>
        <v>3</v>
      </c>
      <c r="H68">
        <f ca="1">IF('MicroAreas Activas'!H68=0,0, RANDBETWEEN(1,3))</f>
        <v>2</v>
      </c>
      <c r="I68">
        <f ca="1">IF('MicroAreas Activas'!I68=0,0, RANDBETWEEN(1,3))</f>
        <v>2</v>
      </c>
      <c r="J68">
        <f ca="1">IF('MicroAreas Activas'!J68=0,0, RANDBETWEEN(1,3))</f>
        <v>1</v>
      </c>
      <c r="K68">
        <f ca="1">IF('MicroAreas Activas'!K68=0,0, RANDBETWEEN(1,3))</f>
        <v>1</v>
      </c>
      <c r="L68">
        <f ca="1">IF('MicroAreas Activas'!L68=0,0, RANDBETWEEN(1,3))</f>
        <v>3</v>
      </c>
      <c r="M68">
        <f ca="1">IF('MicroAreas Activas'!M68=0,0, RANDBETWEEN(1,3))</f>
        <v>3</v>
      </c>
      <c r="N68">
        <f ca="1">IF('MicroAreas Activas'!N68=0,0, RANDBETWEEN(1,3))</f>
        <v>1</v>
      </c>
      <c r="O68">
        <f ca="1">IF('MicroAreas Activas'!O68=0,0, RANDBETWEEN(1,3))</f>
        <v>3</v>
      </c>
      <c r="P68">
        <f ca="1">IF('MicroAreas Activas'!P68=0,0, RANDBETWEEN(1,3))</f>
        <v>3</v>
      </c>
      <c r="Q68">
        <f ca="1">IF('MicroAreas Activas'!Q68=0,0, RANDBETWEEN(1,3))</f>
        <v>1</v>
      </c>
      <c r="R68">
        <f ca="1">IF('MicroAreas Activas'!R68=0,0, RANDBETWEEN(1,3))</f>
        <v>3</v>
      </c>
      <c r="S68">
        <f ca="1">IF('MicroAreas Activas'!S68=0,0, RANDBETWEEN(1,3))</f>
        <v>2</v>
      </c>
      <c r="T68">
        <f ca="1">IF('MicroAreas Activas'!T68=0,0, RANDBETWEEN(1,3))</f>
        <v>2</v>
      </c>
      <c r="U68">
        <f ca="1">IF('MicroAreas Activas'!U68=0,0, RANDBETWEEN(1,3))</f>
        <v>2</v>
      </c>
      <c r="V68">
        <f ca="1">IF('MicroAreas Activas'!V68=0,0, RANDBETWEEN(1,3))</f>
        <v>3</v>
      </c>
      <c r="W68">
        <f ca="1">IF('MicroAreas Activas'!W68=0,0, RANDBETWEEN(1,3))</f>
        <v>2</v>
      </c>
      <c r="X68">
        <f ca="1">IF('MicroAreas Activas'!X68=0,0, RANDBETWEEN(1,3))</f>
        <v>3</v>
      </c>
      <c r="Y68">
        <f ca="1">IF('MicroAreas Activas'!Y68=0,0, RANDBETWEEN(1,3))</f>
        <v>3</v>
      </c>
      <c r="Z68">
        <f ca="1">IF('MicroAreas Activas'!Z68=0,0, RANDBETWEEN(1,3))</f>
        <v>3</v>
      </c>
      <c r="AA68">
        <f ca="1">IF('MicroAreas Activas'!AA68=0,0, RANDBETWEEN(1,3))</f>
        <v>2</v>
      </c>
      <c r="AB68">
        <f ca="1">IF('MicroAreas Activas'!AB68=0,0, RANDBETWEEN(1,3))</f>
        <v>2</v>
      </c>
      <c r="AC68">
        <f ca="1">IF('MicroAreas Activas'!AC68=0,0, RANDBETWEEN(1,3))</f>
        <v>3</v>
      </c>
      <c r="AD68">
        <f ca="1">IF('MicroAreas Activas'!AD68=0,0, RANDBETWEEN(1,3))</f>
        <v>2</v>
      </c>
      <c r="AE68">
        <f ca="1">IF('MicroAreas Activas'!AE68=0,0, RANDBETWEEN(1,3))</f>
        <v>3</v>
      </c>
      <c r="AF68">
        <f ca="1">IF('MicroAreas Activas'!AF68=0,0, RANDBETWEEN(1,3))</f>
        <v>1</v>
      </c>
      <c r="AG68">
        <f ca="1">IF('MicroAreas Activas'!AG68=0,0, RANDBETWEEN(1,3))</f>
        <v>3</v>
      </c>
      <c r="AH68">
        <f ca="1">IF('MicroAreas Activas'!AH68=0,0, RANDBETWEEN(1,3))</f>
        <v>1</v>
      </c>
      <c r="AI68">
        <v>2</v>
      </c>
      <c r="AJ68">
        <v>2</v>
      </c>
      <c r="AK68">
        <v>2</v>
      </c>
      <c r="AL68">
        <v>2</v>
      </c>
      <c r="AM68">
        <v>2</v>
      </c>
      <c r="AN68">
        <v>2</v>
      </c>
      <c r="AO68">
        <v>2</v>
      </c>
      <c r="AP68">
        <v>2</v>
      </c>
      <c r="AQ68">
        <v>2</v>
      </c>
      <c r="AR68">
        <v>1</v>
      </c>
      <c r="AS68">
        <f ca="1">IF('MicroAreas Activas'!AS68=0,0, RANDBETWEEN(1,3))</f>
        <v>3</v>
      </c>
      <c r="AT68">
        <f ca="1">IF('MicroAreas Activas'!AT68=0,0, RANDBETWEEN(1,3))</f>
        <v>3</v>
      </c>
      <c r="AU68">
        <v>3</v>
      </c>
      <c r="AV68">
        <v>3</v>
      </c>
      <c r="AW68">
        <v>3</v>
      </c>
      <c r="AX68">
        <v>3</v>
      </c>
      <c r="AY68">
        <f ca="1">IF('MicroAreas Activas'!AY68=0,0, RANDBETWEEN(1,3))</f>
        <v>1</v>
      </c>
      <c r="AZ68">
        <f ca="1">IF('MicroAreas Activas'!AZ68=0,0, RANDBETWEEN(1,3))</f>
        <v>1</v>
      </c>
      <c r="BA68">
        <f ca="1">IF('MicroAreas Activas'!BA68=0,0, RANDBETWEEN(1,3))</f>
        <v>0</v>
      </c>
      <c r="BB68">
        <f ca="1">IF('MicroAreas Activas'!BB68=0,0, RANDBETWEEN(1,3))</f>
        <v>0</v>
      </c>
      <c r="BC68">
        <f ca="1">IF('MicroAreas Activas'!BC68=0,0, RANDBETWEEN(1,3))</f>
        <v>0</v>
      </c>
      <c r="BD68">
        <f ca="1">IF('MicroAreas Activas'!BD68=0,0, RANDBETWEEN(1,3))</f>
        <v>0</v>
      </c>
      <c r="BE68">
        <f ca="1">IF('MicroAreas Activas'!BE68=0,0, RANDBETWEEN(1,3))</f>
        <v>0</v>
      </c>
      <c r="BF68">
        <f ca="1">IF('MicroAreas Activas'!BF68=0,0, RANDBETWEEN(1,3))</f>
        <v>0</v>
      </c>
      <c r="BG68">
        <f ca="1">IF('MicroAreas Activas'!BG68=0,0, RANDBETWEEN(1,3))</f>
        <v>0</v>
      </c>
      <c r="BH68">
        <f ca="1">IF('MicroAreas Activas'!BH68=0,0, RANDBETWEEN(1,3))</f>
        <v>0</v>
      </c>
      <c r="BI68">
        <f ca="1">IF('MicroAreas Activas'!BI68=0,0, RANDBETWEEN(1,3))</f>
        <v>0</v>
      </c>
      <c r="BJ68">
        <f ca="1">IF('MicroAreas Activas'!BJ68=0,0, RANDBETWEEN(1,3))</f>
        <v>0</v>
      </c>
      <c r="BK68">
        <f ca="1">IF('MicroAreas Activas'!BK68=0,0, RANDBETWEEN(1,3))</f>
        <v>0</v>
      </c>
      <c r="BL68">
        <f ca="1">IF('MicroAreas Activas'!BL68=0,0, RANDBETWEEN(1,3))</f>
        <v>0</v>
      </c>
      <c r="BM68">
        <f ca="1">IF('MicroAreas Activas'!BM68=0,0, RANDBETWEEN(1,3))</f>
        <v>0</v>
      </c>
      <c r="BN68">
        <f ca="1">IF('MicroAreas Activas'!BN68=0,0, RANDBETWEEN(1,3))</f>
        <v>0</v>
      </c>
      <c r="BO68">
        <f ca="1">IF('MicroAreas Activas'!BO68=0,0, RANDBETWEEN(1,3))</f>
        <v>0</v>
      </c>
      <c r="BP68">
        <f ca="1">IF('MicroAreas Activas'!BP68=0,0, RANDBETWEEN(1,3))</f>
        <v>0</v>
      </c>
      <c r="BQ68">
        <f ca="1">IF('MicroAreas Activas'!BQ68=0,0, RANDBETWEEN(1,3))</f>
        <v>0</v>
      </c>
      <c r="BR68">
        <f ca="1">IF('MicroAreas Activas'!BR68=0,0, RANDBETWEEN(1,3))</f>
        <v>0</v>
      </c>
      <c r="BS68">
        <f ca="1">IF('MicroAreas Activas'!BS68=0,0, RANDBETWEEN(1,3))</f>
        <v>0</v>
      </c>
      <c r="BT68">
        <f ca="1">IF('MicroAreas Activas'!BT68=0,0, RANDBETWEEN(1,3))</f>
        <v>0</v>
      </c>
      <c r="BU68">
        <f ca="1">IF('MicroAreas Activas'!BU68=0,0, RANDBETWEEN(1,3))</f>
        <v>1</v>
      </c>
      <c r="BV68">
        <f ca="1">IF('MicroAreas Activas'!BV68=0,0, RANDBETWEEN(1,3))</f>
        <v>1</v>
      </c>
      <c r="BW68">
        <f ca="1">IF('MicroAreas Activas'!BW68=0,0, RANDBETWEEN(1,3))</f>
        <v>3</v>
      </c>
      <c r="BX68">
        <f ca="1">IF('MicroAreas Activas'!BX68=0,0, RANDBETWEEN(1,3))</f>
        <v>3</v>
      </c>
      <c r="BY68">
        <f ca="1">IF('MicroAreas Activas'!BY68=0,0, RANDBETWEEN(1,3))</f>
        <v>2</v>
      </c>
      <c r="BZ68">
        <f ca="1">IF('MicroAreas Activas'!BZ68=0,0, RANDBETWEEN(1,3))</f>
        <v>2</v>
      </c>
      <c r="CA68">
        <f ca="1">IF('MicroAreas Activas'!CA68=0,0, RANDBETWEEN(1,3))</f>
        <v>3</v>
      </c>
      <c r="CB68">
        <f ca="1">IF('MicroAreas Activas'!CB68=0,0, RANDBETWEEN(1,3))</f>
        <v>1</v>
      </c>
      <c r="CC68">
        <f ca="1">IF('MicroAreas Activas'!CC68=0,0, RANDBETWEEN(1,3))</f>
        <v>3</v>
      </c>
      <c r="CD68">
        <f ca="1">IF('MicroAreas Activas'!CD68=0,0, RANDBETWEEN(1,3))</f>
        <v>1</v>
      </c>
      <c r="CE68">
        <f ca="1">IF('MicroAreas Activas'!CE68=0,0, RANDBETWEEN(1,3))</f>
        <v>3</v>
      </c>
      <c r="CF68">
        <f ca="1">IF('MicroAreas Activas'!CF68=0,0, RANDBETWEEN(1,3))</f>
        <v>2</v>
      </c>
      <c r="CG68">
        <f ca="1">IF('MicroAreas Activas'!CG68=0,0, RANDBETWEEN(1,3))</f>
        <v>1</v>
      </c>
      <c r="CH68">
        <f ca="1">IF('MicroAreas Activas'!CH68=0,0, RANDBETWEEN(1,3))</f>
        <v>2</v>
      </c>
      <c r="CI68">
        <f ca="1">IF('MicroAreas Activas'!CI68=0,0, RANDBETWEEN(1,3))</f>
        <v>2</v>
      </c>
      <c r="CJ68">
        <f ca="1">IF('MicroAreas Activas'!CJ68=0,0, RANDBETWEEN(1,3))</f>
        <v>1</v>
      </c>
      <c r="CK68">
        <f ca="1">IF('MicroAreas Activas'!CK68=0,0, RANDBETWEEN(1,3))</f>
        <v>1</v>
      </c>
      <c r="CL68">
        <f ca="1">IF('MicroAreas Activas'!CL68=0,0, RANDBETWEEN(1,3))</f>
        <v>2</v>
      </c>
      <c r="CM68">
        <f ca="1">IF('MicroAreas Activas'!CM68=0,0, RANDBETWEEN(1,3))</f>
        <v>1</v>
      </c>
      <c r="CN68">
        <f ca="1">IF('MicroAreas Activas'!CN68=0,0, RANDBETWEEN(1,3))</f>
        <v>1</v>
      </c>
      <c r="CO68">
        <f ca="1">IF('MicroAreas Activas'!CO68=0,0, RANDBETWEEN(1,3))</f>
        <v>2</v>
      </c>
      <c r="CP68">
        <f ca="1">IF('MicroAreas Activas'!CP68=0,0, RANDBETWEEN(1,3))</f>
        <v>1</v>
      </c>
      <c r="CQ68">
        <f ca="1">IF('MicroAreas Activas'!CQ68=0,0, RANDBETWEEN(1,3))</f>
        <v>2</v>
      </c>
      <c r="CR68">
        <f ca="1">IF('MicroAreas Activas'!CR68=0,0, RANDBETWEEN(1,3))</f>
        <v>2</v>
      </c>
      <c r="CS68">
        <f ca="1">IF('MicroAreas Activas'!CS68=0,0, RANDBETWEEN(1,3))</f>
        <v>3</v>
      </c>
      <c r="CT68">
        <f ca="1">IF('MicroAreas Activas'!CT68=0,0, RANDBETWEEN(1,3))</f>
        <v>2</v>
      </c>
      <c r="CU68">
        <f ca="1">IF('MicroAreas Activas'!CU68=0,0, RANDBETWEEN(1,3))</f>
        <v>1</v>
      </c>
      <c r="CV68">
        <f ca="1">IF('MicroAreas Activas'!CV68=0,0, RANDBETWEEN(1,3))</f>
        <v>1</v>
      </c>
    </row>
    <row r="69" spans="1:100" x14ac:dyDescent="0.25">
      <c r="A69">
        <f ca="1">IF('MicroAreas Activas'!A69=0,0, RANDBETWEEN(1,3))</f>
        <v>1</v>
      </c>
      <c r="B69">
        <f ca="1">IF('MicroAreas Activas'!B69=0,0, RANDBETWEEN(1,3))</f>
        <v>2</v>
      </c>
      <c r="C69">
        <f ca="1">IF('MicroAreas Activas'!C69=0,0, RANDBETWEEN(1,3))</f>
        <v>2</v>
      </c>
      <c r="D69">
        <f ca="1">IF('MicroAreas Activas'!D69=0,0, RANDBETWEEN(1,3))</f>
        <v>3</v>
      </c>
      <c r="E69">
        <f ca="1">IF('MicroAreas Activas'!E69=0,0, RANDBETWEEN(1,3))</f>
        <v>3</v>
      </c>
      <c r="F69">
        <f ca="1">IF('MicroAreas Activas'!F69=0,0, RANDBETWEEN(1,3))</f>
        <v>1</v>
      </c>
      <c r="G69">
        <f ca="1">IF('MicroAreas Activas'!G69=0,0, RANDBETWEEN(1,3))</f>
        <v>3</v>
      </c>
      <c r="H69">
        <f ca="1">IF('MicroAreas Activas'!H69=0,0, RANDBETWEEN(1,3))</f>
        <v>3</v>
      </c>
      <c r="I69">
        <f ca="1">IF('MicroAreas Activas'!I69=0,0, RANDBETWEEN(1,3))</f>
        <v>2</v>
      </c>
      <c r="J69">
        <f ca="1">IF('MicroAreas Activas'!J69=0,0, RANDBETWEEN(1,3))</f>
        <v>1</v>
      </c>
      <c r="K69">
        <f ca="1">IF('MicroAreas Activas'!K69=0,0, RANDBETWEEN(1,3))</f>
        <v>2</v>
      </c>
      <c r="L69">
        <f ca="1">IF('MicroAreas Activas'!L69=0,0, RANDBETWEEN(1,3))</f>
        <v>3</v>
      </c>
      <c r="M69">
        <f ca="1">IF('MicroAreas Activas'!M69=0,0, RANDBETWEEN(1,3))</f>
        <v>1</v>
      </c>
      <c r="N69">
        <f ca="1">IF('MicroAreas Activas'!N69=0,0, RANDBETWEEN(1,3))</f>
        <v>1</v>
      </c>
      <c r="O69">
        <f ca="1">IF('MicroAreas Activas'!O69=0,0, RANDBETWEEN(1,3))</f>
        <v>1</v>
      </c>
      <c r="P69">
        <f ca="1">IF('MicroAreas Activas'!P69=0,0, RANDBETWEEN(1,3))</f>
        <v>1</v>
      </c>
      <c r="Q69">
        <f ca="1">IF('MicroAreas Activas'!Q69=0,0, RANDBETWEEN(1,3))</f>
        <v>2</v>
      </c>
      <c r="R69">
        <f ca="1">IF('MicroAreas Activas'!R69=0,0, RANDBETWEEN(1,3))</f>
        <v>2</v>
      </c>
      <c r="S69">
        <f ca="1">IF('MicroAreas Activas'!S69=0,0, RANDBETWEEN(1,3))</f>
        <v>3</v>
      </c>
      <c r="T69">
        <f ca="1">IF('MicroAreas Activas'!T69=0,0, RANDBETWEEN(1,3))</f>
        <v>2</v>
      </c>
      <c r="U69">
        <f ca="1">IF('MicroAreas Activas'!U69=0,0, RANDBETWEEN(1,3))</f>
        <v>2</v>
      </c>
      <c r="V69">
        <f ca="1">IF('MicroAreas Activas'!V69=0,0, RANDBETWEEN(1,3))</f>
        <v>3</v>
      </c>
      <c r="W69">
        <f ca="1">IF('MicroAreas Activas'!W69=0,0, RANDBETWEEN(1,3))</f>
        <v>2</v>
      </c>
      <c r="X69">
        <f ca="1">IF('MicroAreas Activas'!X69=0,0, RANDBETWEEN(1,3))</f>
        <v>1</v>
      </c>
      <c r="Y69">
        <f ca="1">IF('MicroAreas Activas'!Y69=0,0, RANDBETWEEN(1,3))</f>
        <v>1</v>
      </c>
      <c r="Z69">
        <f ca="1">IF('MicroAreas Activas'!Z69=0,0, RANDBETWEEN(1,3))</f>
        <v>3</v>
      </c>
      <c r="AA69">
        <f ca="1">IF('MicroAreas Activas'!AA69=0,0, RANDBETWEEN(1,3))</f>
        <v>3</v>
      </c>
      <c r="AB69">
        <f ca="1">IF('MicroAreas Activas'!AB69=0,0, RANDBETWEEN(1,3))</f>
        <v>1</v>
      </c>
      <c r="AC69">
        <f ca="1">IF('MicroAreas Activas'!AC69=0,0, RANDBETWEEN(1,3))</f>
        <v>3</v>
      </c>
      <c r="AD69">
        <f ca="1">IF('MicroAreas Activas'!AD69=0,0, RANDBETWEEN(1,3))</f>
        <v>3</v>
      </c>
      <c r="AE69">
        <f ca="1">IF('MicroAreas Activas'!AE69=0,0, RANDBETWEEN(1,3))</f>
        <v>2</v>
      </c>
      <c r="AF69">
        <f ca="1">IF('MicroAreas Activas'!AF69=0,0, RANDBETWEEN(1,3))</f>
        <v>2</v>
      </c>
      <c r="AG69">
        <f ca="1">IF('MicroAreas Activas'!AG69=0,0, RANDBETWEEN(1,3))</f>
        <v>3</v>
      </c>
      <c r="AH69">
        <f ca="1">IF('MicroAreas Activas'!AH69=0,0, RANDBETWEEN(1,3))</f>
        <v>3</v>
      </c>
      <c r="AI69">
        <v>2</v>
      </c>
      <c r="AJ69">
        <v>2</v>
      </c>
      <c r="AK69">
        <v>2</v>
      </c>
      <c r="AL69">
        <v>2</v>
      </c>
      <c r="AM69">
        <v>2</v>
      </c>
      <c r="AN69">
        <v>2</v>
      </c>
      <c r="AO69">
        <v>2</v>
      </c>
      <c r="AP69">
        <v>2</v>
      </c>
      <c r="AQ69">
        <v>2</v>
      </c>
      <c r="AR69">
        <v>1</v>
      </c>
      <c r="AS69">
        <f ca="1">IF('MicroAreas Activas'!AS69=0,0, RANDBETWEEN(1,3))</f>
        <v>1</v>
      </c>
      <c r="AT69">
        <f ca="1">IF('MicroAreas Activas'!AT69=0,0, RANDBETWEEN(1,3))</f>
        <v>1</v>
      </c>
      <c r="AU69">
        <v>3</v>
      </c>
      <c r="AV69">
        <v>3</v>
      </c>
      <c r="AW69">
        <v>3</v>
      </c>
      <c r="AX69">
        <v>3</v>
      </c>
      <c r="AY69">
        <f ca="1">IF('MicroAreas Activas'!AY69=0,0, RANDBETWEEN(1,3))</f>
        <v>3</v>
      </c>
      <c r="AZ69">
        <f ca="1">IF('MicroAreas Activas'!AZ69=0,0, RANDBETWEEN(1,3))</f>
        <v>1</v>
      </c>
      <c r="BA69">
        <f ca="1">IF('MicroAreas Activas'!BA69=0,0, RANDBETWEEN(1,3))</f>
        <v>0</v>
      </c>
      <c r="BB69">
        <f ca="1">IF('MicroAreas Activas'!BB69=0,0, RANDBETWEEN(1,3))</f>
        <v>0</v>
      </c>
      <c r="BC69">
        <f ca="1">IF('MicroAreas Activas'!BC69=0,0, RANDBETWEEN(1,3))</f>
        <v>0</v>
      </c>
      <c r="BD69">
        <f ca="1">IF('MicroAreas Activas'!BD69=0,0, RANDBETWEEN(1,3))</f>
        <v>0</v>
      </c>
      <c r="BE69">
        <f ca="1">IF('MicroAreas Activas'!BE69=0,0, RANDBETWEEN(1,3))</f>
        <v>0</v>
      </c>
      <c r="BF69">
        <f ca="1">IF('MicroAreas Activas'!BF69=0,0, RANDBETWEEN(1,3))</f>
        <v>0</v>
      </c>
      <c r="BG69">
        <f ca="1">IF('MicroAreas Activas'!BG69=0,0, RANDBETWEEN(1,3))</f>
        <v>0</v>
      </c>
      <c r="BH69">
        <f ca="1">IF('MicroAreas Activas'!BH69=0,0, RANDBETWEEN(1,3))</f>
        <v>0</v>
      </c>
      <c r="BI69">
        <f ca="1">IF('MicroAreas Activas'!BI69=0,0, RANDBETWEEN(1,3))</f>
        <v>0</v>
      </c>
      <c r="BJ69">
        <f ca="1">IF('MicroAreas Activas'!BJ69=0,0, RANDBETWEEN(1,3))</f>
        <v>0</v>
      </c>
      <c r="BK69">
        <f ca="1">IF('MicroAreas Activas'!BK69=0,0, RANDBETWEEN(1,3))</f>
        <v>0</v>
      </c>
      <c r="BL69">
        <f ca="1">IF('MicroAreas Activas'!BL69=0,0, RANDBETWEEN(1,3))</f>
        <v>0</v>
      </c>
      <c r="BM69">
        <f ca="1">IF('MicroAreas Activas'!BM69=0,0, RANDBETWEEN(1,3))</f>
        <v>0</v>
      </c>
      <c r="BN69">
        <f ca="1">IF('MicroAreas Activas'!BN69=0,0, RANDBETWEEN(1,3))</f>
        <v>0</v>
      </c>
      <c r="BO69">
        <f ca="1">IF('MicroAreas Activas'!BO69=0,0, RANDBETWEEN(1,3))</f>
        <v>0</v>
      </c>
      <c r="BP69">
        <f ca="1">IF('MicroAreas Activas'!BP69=0,0, RANDBETWEEN(1,3))</f>
        <v>0</v>
      </c>
      <c r="BQ69">
        <f ca="1">IF('MicroAreas Activas'!BQ69=0,0, RANDBETWEEN(1,3))</f>
        <v>0</v>
      </c>
      <c r="BR69">
        <f ca="1">IF('MicroAreas Activas'!BR69=0,0, RANDBETWEEN(1,3))</f>
        <v>0</v>
      </c>
      <c r="BS69">
        <f ca="1">IF('MicroAreas Activas'!BS69=0,0, RANDBETWEEN(1,3))</f>
        <v>0</v>
      </c>
      <c r="BT69">
        <f ca="1">IF('MicroAreas Activas'!BT69=0,0, RANDBETWEEN(1,3))</f>
        <v>0</v>
      </c>
      <c r="BU69">
        <f ca="1">IF('MicroAreas Activas'!BU69=0,0, RANDBETWEEN(1,3))</f>
        <v>3</v>
      </c>
      <c r="BV69">
        <f ca="1">IF('MicroAreas Activas'!BV69=0,0, RANDBETWEEN(1,3))</f>
        <v>1</v>
      </c>
      <c r="BW69">
        <f ca="1">IF('MicroAreas Activas'!BW69=0,0, RANDBETWEEN(1,3))</f>
        <v>1</v>
      </c>
      <c r="BX69">
        <f ca="1">IF('MicroAreas Activas'!BX69=0,0, RANDBETWEEN(1,3))</f>
        <v>2</v>
      </c>
      <c r="BY69">
        <f ca="1">IF('MicroAreas Activas'!BY69=0,0, RANDBETWEEN(1,3))</f>
        <v>2</v>
      </c>
      <c r="BZ69">
        <f ca="1">IF('MicroAreas Activas'!BZ69=0,0, RANDBETWEEN(1,3))</f>
        <v>3</v>
      </c>
      <c r="CA69">
        <f ca="1">IF('MicroAreas Activas'!CA69=0,0, RANDBETWEEN(1,3))</f>
        <v>2</v>
      </c>
      <c r="CB69">
        <f ca="1">IF('MicroAreas Activas'!CB69=0,0, RANDBETWEEN(1,3))</f>
        <v>1</v>
      </c>
      <c r="CC69">
        <f ca="1">IF('MicroAreas Activas'!CC69=0,0, RANDBETWEEN(1,3))</f>
        <v>2</v>
      </c>
      <c r="CD69">
        <f ca="1">IF('MicroAreas Activas'!CD69=0,0, RANDBETWEEN(1,3))</f>
        <v>3</v>
      </c>
      <c r="CE69">
        <f ca="1">IF('MicroAreas Activas'!CE69=0,0, RANDBETWEEN(1,3))</f>
        <v>3</v>
      </c>
      <c r="CF69">
        <f ca="1">IF('MicroAreas Activas'!CF69=0,0, RANDBETWEEN(1,3))</f>
        <v>3</v>
      </c>
      <c r="CG69">
        <f ca="1">IF('MicroAreas Activas'!CG69=0,0, RANDBETWEEN(1,3))</f>
        <v>2</v>
      </c>
      <c r="CH69">
        <f ca="1">IF('MicroAreas Activas'!CH69=0,0, RANDBETWEEN(1,3))</f>
        <v>2</v>
      </c>
      <c r="CI69">
        <f ca="1">IF('MicroAreas Activas'!CI69=0,0, RANDBETWEEN(1,3))</f>
        <v>2</v>
      </c>
      <c r="CJ69">
        <f ca="1">IF('MicroAreas Activas'!CJ69=0,0, RANDBETWEEN(1,3))</f>
        <v>1</v>
      </c>
      <c r="CK69">
        <f ca="1">IF('MicroAreas Activas'!CK69=0,0, RANDBETWEEN(1,3))</f>
        <v>3</v>
      </c>
      <c r="CL69">
        <f ca="1">IF('MicroAreas Activas'!CL69=0,0, RANDBETWEEN(1,3))</f>
        <v>1</v>
      </c>
      <c r="CM69">
        <f ca="1">IF('MicroAreas Activas'!CM69=0,0, RANDBETWEEN(1,3))</f>
        <v>2</v>
      </c>
      <c r="CN69">
        <f ca="1">IF('MicroAreas Activas'!CN69=0,0, RANDBETWEEN(1,3))</f>
        <v>1</v>
      </c>
      <c r="CO69">
        <f ca="1">IF('MicroAreas Activas'!CO69=0,0, RANDBETWEEN(1,3))</f>
        <v>3</v>
      </c>
      <c r="CP69">
        <f ca="1">IF('MicroAreas Activas'!CP69=0,0, RANDBETWEEN(1,3))</f>
        <v>1</v>
      </c>
      <c r="CQ69">
        <f ca="1">IF('MicroAreas Activas'!CQ69=0,0, RANDBETWEEN(1,3))</f>
        <v>2</v>
      </c>
      <c r="CR69">
        <f ca="1">IF('MicroAreas Activas'!CR69=0,0, RANDBETWEEN(1,3))</f>
        <v>2</v>
      </c>
      <c r="CS69">
        <f ca="1">IF('MicroAreas Activas'!CS69=0,0, RANDBETWEEN(1,3))</f>
        <v>1</v>
      </c>
      <c r="CT69">
        <f ca="1">IF('MicroAreas Activas'!CT69=0,0, RANDBETWEEN(1,3))</f>
        <v>2</v>
      </c>
      <c r="CU69">
        <f ca="1">IF('MicroAreas Activas'!CU69=0,0, RANDBETWEEN(1,3))</f>
        <v>1</v>
      </c>
      <c r="CV69">
        <f ca="1">IF('MicroAreas Activas'!CV69=0,0, RANDBETWEEN(1,3))</f>
        <v>2</v>
      </c>
    </row>
    <row r="70" spans="1:100" x14ac:dyDescent="0.25">
      <c r="A70">
        <f ca="1">IF('MicroAreas Activas'!A70=0,0, RANDBETWEEN(1,3))</f>
        <v>1</v>
      </c>
      <c r="B70">
        <f ca="1">IF('MicroAreas Activas'!B70=0,0, RANDBETWEEN(1,3))</f>
        <v>3</v>
      </c>
      <c r="C70">
        <f ca="1">IF('MicroAreas Activas'!C70=0,0, RANDBETWEEN(1,3))</f>
        <v>1</v>
      </c>
      <c r="D70">
        <f ca="1">IF('MicroAreas Activas'!D70=0,0, RANDBETWEEN(1,3))</f>
        <v>3</v>
      </c>
      <c r="E70">
        <f ca="1">IF('MicroAreas Activas'!E70=0,0, RANDBETWEEN(1,3))</f>
        <v>1</v>
      </c>
      <c r="F70">
        <f ca="1">IF('MicroAreas Activas'!F70=0,0, RANDBETWEEN(1,3))</f>
        <v>3</v>
      </c>
      <c r="G70">
        <f ca="1">IF('MicroAreas Activas'!G70=0,0, RANDBETWEEN(1,3))</f>
        <v>2</v>
      </c>
      <c r="H70">
        <f ca="1">IF('MicroAreas Activas'!H70=0,0, RANDBETWEEN(1,3))</f>
        <v>1</v>
      </c>
      <c r="I70">
        <f ca="1">IF('MicroAreas Activas'!I70=0,0, RANDBETWEEN(1,3))</f>
        <v>2</v>
      </c>
      <c r="J70">
        <f ca="1">IF('MicroAreas Activas'!J70=0,0, RANDBETWEEN(1,3))</f>
        <v>2</v>
      </c>
      <c r="K70">
        <f ca="1">IF('MicroAreas Activas'!K70=0,0, RANDBETWEEN(1,3))</f>
        <v>1</v>
      </c>
      <c r="L70">
        <f ca="1">IF('MicroAreas Activas'!L70=0,0, RANDBETWEEN(1,3))</f>
        <v>3</v>
      </c>
      <c r="M70">
        <f ca="1">IF('MicroAreas Activas'!M70=0,0, RANDBETWEEN(1,3))</f>
        <v>2</v>
      </c>
      <c r="N70">
        <f ca="1">IF('MicroAreas Activas'!N70=0,0, RANDBETWEEN(1,3))</f>
        <v>3</v>
      </c>
      <c r="O70">
        <f ca="1">IF('MicroAreas Activas'!O70=0,0, RANDBETWEEN(1,3))</f>
        <v>1</v>
      </c>
      <c r="P70">
        <f ca="1">IF('MicroAreas Activas'!P70=0,0, RANDBETWEEN(1,3))</f>
        <v>2</v>
      </c>
      <c r="Q70">
        <f ca="1">IF('MicroAreas Activas'!Q70=0,0, RANDBETWEEN(1,3))</f>
        <v>3</v>
      </c>
      <c r="R70">
        <f ca="1">IF('MicroAreas Activas'!R70=0,0, RANDBETWEEN(1,3))</f>
        <v>1</v>
      </c>
      <c r="S70">
        <f ca="1">IF('MicroAreas Activas'!S70=0,0, RANDBETWEEN(1,3))</f>
        <v>2</v>
      </c>
      <c r="T70">
        <f ca="1">IF('MicroAreas Activas'!T70=0,0, RANDBETWEEN(1,3))</f>
        <v>2</v>
      </c>
      <c r="U70">
        <f ca="1">IF('MicroAreas Activas'!U70=0,0, RANDBETWEEN(1,3))</f>
        <v>1</v>
      </c>
      <c r="V70">
        <f ca="1">IF('MicroAreas Activas'!V70=0,0, RANDBETWEEN(1,3))</f>
        <v>1</v>
      </c>
      <c r="W70">
        <f ca="1">IF('MicroAreas Activas'!W70=0,0, RANDBETWEEN(1,3))</f>
        <v>1</v>
      </c>
      <c r="X70">
        <f ca="1">IF('MicroAreas Activas'!X70=0,0, RANDBETWEEN(1,3))</f>
        <v>3</v>
      </c>
      <c r="Y70">
        <f ca="1">IF('MicroAreas Activas'!Y70=0,0, RANDBETWEEN(1,3))</f>
        <v>3</v>
      </c>
      <c r="Z70">
        <f ca="1">IF('MicroAreas Activas'!Z70=0,0, RANDBETWEEN(1,3))</f>
        <v>1</v>
      </c>
      <c r="AA70">
        <f ca="1">IF('MicroAreas Activas'!AA70=0,0, RANDBETWEEN(1,3))</f>
        <v>1</v>
      </c>
      <c r="AB70">
        <f ca="1">IF('MicroAreas Activas'!AB70=0,0, RANDBETWEEN(1,3))</f>
        <v>1</v>
      </c>
      <c r="AC70">
        <f ca="1">IF('MicroAreas Activas'!AC70=0,0, RANDBETWEEN(1,3))</f>
        <v>1</v>
      </c>
      <c r="AD70">
        <f ca="1">IF('MicroAreas Activas'!AD70=0,0, RANDBETWEEN(1,3))</f>
        <v>2</v>
      </c>
      <c r="AE70">
        <f ca="1">IF('MicroAreas Activas'!AE70=0,0, RANDBETWEEN(1,3))</f>
        <v>2</v>
      </c>
      <c r="AF70">
        <f ca="1">IF('MicroAreas Activas'!AF70=0,0, RANDBETWEEN(1,3))</f>
        <v>2</v>
      </c>
      <c r="AG70">
        <f ca="1">IF('MicroAreas Activas'!AG70=0,0, RANDBETWEEN(1,3))</f>
        <v>2</v>
      </c>
      <c r="AH70">
        <f ca="1">IF('MicroAreas Activas'!AH70=0,0, RANDBETWEEN(1,3))</f>
        <v>1</v>
      </c>
      <c r="AI70">
        <v>2</v>
      </c>
      <c r="AJ70">
        <v>2</v>
      </c>
      <c r="AK70">
        <v>2</v>
      </c>
      <c r="AL70">
        <v>2</v>
      </c>
      <c r="AM70">
        <v>2</v>
      </c>
      <c r="AN70">
        <v>2</v>
      </c>
      <c r="AO70">
        <v>2</v>
      </c>
      <c r="AP70">
        <v>2</v>
      </c>
      <c r="AQ70">
        <v>2</v>
      </c>
      <c r="AR70">
        <v>1</v>
      </c>
      <c r="AS70">
        <f ca="1">IF('MicroAreas Activas'!AS70=0,0, RANDBETWEEN(1,3))</f>
        <v>1</v>
      </c>
      <c r="AT70">
        <f ca="1">IF('MicroAreas Activas'!AT70=0,0, RANDBETWEEN(1,3))</f>
        <v>1</v>
      </c>
      <c r="AU70">
        <v>3</v>
      </c>
      <c r="AV70">
        <v>3</v>
      </c>
      <c r="AW70">
        <v>3</v>
      </c>
      <c r="AX70">
        <v>3</v>
      </c>
      <c r="AY70">
        <f ca="1">IF('MicroAreas Activas'!AY70=0,0, RANDBETWEEN(1,3))</f>
        <v>2</v>
      </c>
      <c r="AZ70">
        <f ca="1">IF('MicroAreas Activas'!AZ70=0,0, RANDBETWEEN(1,3))</f>
        <v>3</v>
      </c>
      <c r="BA70">
        <f ca="1">IF('MicroAreas Activas'!BA70=0,0, RANDBETWEEN(1,3))</f>
        <v>0</v>
      </c>
      <c r="BB70">
        <f ca="1">IF('MicroAreas Activas'!BB70=0,0, RANDBETWEEN(1,3))</f>
        <v>0</v>
      </c>
      <c r="BC70">
        <f ca="1">IF('MicroAreas Activas'!BC70=0,0, RANDBETWEEN(1,3))</f>
        <v>0</v>
      </c>
      <c r="BD70">
        <f ca="1">IF('MicroAreas Activas'!BD70=0,0, RANDBETWEEN(1,3))</f>
        <v>0</v>
      </c>
      <c r="BE70">
        <f ca="1">IF('MicroAreas Activas'!BE70=0,0, RANDBETWEEN(1,3))</f>
        <v>0</v>
      </c>
      <c r="BF70">
        <f ca="1">IF('MicroAreas Activas'!BF70=0,0, RANDBETWEEN(1,3))</f>
        <v>0</v>
      </c>
      <c r="BG70">
        <f ca="1">IF('MicroAreas Activas'!BG70=0,0, RANDBETWEEN(1,3))</f>
        <v>0</v>
      </c>
      <c r="BH70">
        <f ca="1">IF('MicroAreas Activas'!BH70=0,0, RANDBETWEEN(1,3))</f>
        <v>0</v>
      </c>
      <c r="BI70">
        <f ca="1">IF('MicroAreas Activas'!BI70=0,0, RANDBETWEEN(1,3))</f>
        <v>0</v>
      </c>
      <c r="BJ70">
        <f ca="1">IF('MicroAreas Activas'!BJ70=0,0, RANDBETWEEN(1,3))</f>
        <v>0</v>
      </c>
      <c r="BK70">
        <f ca="1">IF('MicroAreas Activas'!BK70=0,0, RANDBETWEEN(1,3))</f>
        <v>0</v>
      </c>
      <c r="BL70">
        <f ca="1">IF('MicroAreas Activas'!BL70=0,0, RANDBETWEEN(1,3))</f>
        <v>0</v>
      </c>
      <c r="BM70">
        <f ca="1">IF('MicroAreas Activas'!BM70=0,0, RANDBETWEEN(1,3))</f>
        <v>0</v>
      </c>
      <c r="BN70">
        <f ca="1">IF('MicroAreas Activas'!BN70=0,0, RANDBETWEEN(1,3))</f>
        <v>0</v>
      </c>
      <c r="BO70">
        <f ca="1">IF('MicroAreas Activas'!BO70=0,0, RANDBETWEEN(1,3))</f>
        <v>3</v>
      </c>
      <c r="BP70">
        <f ca="1">IF('MicroAreas Activas'!BP70=0,0, RANDBETWEEN(1,3))</f>
        <v>1</v>
      </c>
      <c r="BQ70">
        <f ca="1">IF('MicroAreas Activas'!BQ70=0,0, RANDBETWEEN(1,3))</f>
        <v>3</v>
      </c>
      <c r="BR70">
        <f ca="1">IF('MicroAreas Activas'!BR70=0,0, RANDBETWEEN(1,3))</f>
        <v>3</v>
      </c>
      <c r="BS70">
        <f ca="1">IF('MicroAreas Activas'!BS70=0,0, RANDBETWEEN(1,3))</f>
        <v>2</v>
      </c>
      <c r="BT70">
        <f ca="1">IF('MicroAreas Activas'!BT70=0,0, RANDBETWEEN(1,3))</f>
        <v>1</v>
      </c>
      <c r="BU70">
        <f ca="1">IF('MicroAreas Activas'!BU70=0,0, RANDBETWEEN(1,3))</f>
        <v>3</v>
      </c>
      <c r="BV70">
        <f ca="1">IF('MicroAreas Activas'!BV70=0,0, RANDBETWEEN(1,3))</f>
        <v>2</v>
      </c>
      <c r="BW70">
        <f ca="1">IF('MicroAreas Activas'!BW70=0,0, RANDBETWEEN(1,3))</f>
        <v>3</v>
      </c>
      <c r="BX70">
        <f ca="1">IF('MicroAreas Activas'!BX70=0,0, RANDBETWEEN(1,3))</f>
        <v>1</v>
      </c>
      <c r="BY70">
        <f ca="1">IF('MicroAreas Activas'!BY70=0,0, RANDBETWEEN(1,3))</f>
        <v>2</v>
      </c>
      <c r="BZ70">
        <f ca="1">IF('MicroAreas Activas'!BZ70=0,0, RANDBETWEEN(1,3))</f>
        <v>2</v>
      </c>
      <c r="CA70">
        <f ca="1">IF('MicroAreas Activas'!CA70=0,0, RANDBETWEEN(1,3))</f>
        <v>3</v>
      </c>
      <c r="CB70">
        <f ca="1">IF('MicroAreas Activas'!CB70=0,0, RANDBETWEEN(1,3))</f>
        <v>1</v>
      </c>
      <c r="CC70">
        <f ca="1">IF('MicroAreas Activas'!CC70=0,0, RANDBETWEEN(1,3))</f>
        <v>2</v>
      </c>
      <c r="CD70">
        <f ca="1">IF('MicroAreas Activas'!CD70=0,0, RANDBETWEEN(1,3))</f>
        <v>2</v>
      </c>
      <c r="CE70">
        <f ca="1">IF('MicroAreas Activas'!CE70=0,0, RANDBETWEEN(1,3))</f>
        <v>1</v>
      </c>
      <c r="CF70">
        <f ca="1">IF('MicroAreas Activas'!CF70=0,0, RANDBETWEEN(1,3))</f>
        <v>3</v>
      </c>
      <c r="CG70">
        <f ca="1">IF('MicroAreas Activas'!CG70=0,0, RANDBETWEEN(1,3))</f>
        <v>1</v>
      </c>
      <c r="CH70">
        <f ca="1">IF('MicroAreas Activas'!CH70=0,0, RANDBETWEEN(1,3))</f>
        <v>1</v>
      </c>
      <c r="CI70">
        <f ca="1">IF('MicroAreas Activas'!CI70=0,0, RANDBETWEEN(1,3))</f>
        <v>3</v>
      </c>
      <c r="CJ70">
        <f ca="1">IF('MicroAreas Activas'!CJ70=0,0, RANDBETWEEN(1,3))</f>
        <v>1</v>
      </c>
      <c r="CK70">
        <f ca="1">IF('MicroAreas Activas'!CK70=0,0, RANDBETWEEN(1,3))</f>
        <v>2</v>
      </c>
      <c r="CL70">
        <f ca="1">IF('MicroAreas Activas'!CL70=0,0, RANDBETWEEN(1,3))</f>
        <v>2</v>
      </c>
      <c r="CM70">
        <f ca="1">IF('MicroAreas Activas'!CM70=0,0, RANDBETWEEN(1,3))</f>
        <v>2</v>
      </c>
      <c r="CN70">
        <f ca="1">IF('MicroAreas Activas'!CN70=0,0, RANDBETWEEN(1,3))</f>
        <v>2</v>
      </c>
      <c r="CO70">
        <f ca="1">IF('MicroAreas Activas'!CO70=0,0, RANDBETWEEN(1,3))</f>
        <v>2</v>
      </c>
      <c r="CP70">
        <f ca="1">IF('MicroAreas Activas'!CP70=0,0, RANDBETWEEN(1,3))</f>
        <v>2</v>
      </c>
      <c r="CQ70">
        <f ca="1">IF('MicroAreas Activas'!CQ70=0,0, RANDBETWEEN(1,3))</f>
        <v>1</v>
      </c>
      <c r="CR70">
        <f ca="1">IF('MicroAreas Activas'!CR70=0,0, RANDBETWEEN(1,3))</f>
        <v>1</v>
      </c>
      <c r="CS70">
        <f ca="1">IF('MicroAreas Activas'!CS70=0,0, RANDBETWEEN(1,3))</f>
        <v>2</v>
      </c>
      <c r="CT70">
        <f ca="1">IF('MicroAreas Activas'!CT70=0,0, RANDBETWEEN(1,3))</f>
        <v>3</v>
      </c>
      <c r="CU70">
        <f ca="1">IF('MicroAreas Activas'!CU70=0,0, RANDBETWEEN(1,3))</f>
        <v>3</v>
      </c>
      <c r="CV70">
        <f ca="1">IF('MicroAreas Activas'!CV70=0,0, RANDBETWEEN(1,3))</f>
        <v>1</v>
      </c>
    </row>
    <row r="71" spans="1:100" x14ac:dyDescent="0.25">
      <c r="A71">
        <f ca="1">IF('MicroAreas Activas'!A71=0,0, RANDBETWEEN(1,3))</f>
        <v>2</v>
      </c>
      <c r="B71">
        <f ca="1">IF('MicroAreas Activas'!B71=0,0, RANDBETWEEN(1,3))</f>
        <v>3</v>
      </c>
      <c r="C71">
        <f ca="1">IF('MicroAreas Activas'!C71=0,0, RANDBETWEEN(1,3))</f>
        <v>2</v>
      </c>
      <c r="D71">
        <f ca="1">IF('MicroAreas Activas'!D71=0,0, RANDBETWEEN(1,3))</f>
        <v>3</v>
      </c>
      <c r="E71">
        <f ca="1">IF('MicroAreas Activas'!E71=0,0, RANDBETWEEN(1,3))</f>
        <v>3</v>
      </c>
      <c r="F71">
        <f ca="1">IF('MicroAreas Activas'!F71=0,0, RANDBETWEEN(1,3))</f>
        <v>3</v>
      </c>
      <c r="G71">
        <f ca="1">IF('MicroAreas Activas'!G71=0,0, RANDBETWEEN(1,3))</f>
        <v>2</v>
      </c>
      <c r="H71">
        <f ca="1">IF('MicroAreas Activas'!H71=0,0, RANDBETWEEN(1,3))</f>
        <v>1</v>
      </c>
      <c r="I71">
        <f ca="1">IF('MicroAreas Activas'!I71=0,0, RANDBETWEEN(1,3))</f>
        <v>3</v>
      </c>
      <c r="J71">
        <f ca="1">IF('MicroAreas Activas'!J71=0,0, RANDBETWEEN(1,3))</f>
        <v>1</v>
      </c>
      <c r="K71">
        <f ca="1">IF('MicroAreas Activas'!K71=0,0, RANDBETWEEN(1,3))</f>
        <v>1</v>
      </c>
      <c r="L71">
        <f ca="1">IF('MicroAreas Activas'!L71=0,0, RANDBETWEEN(1,3))</f>
        <v>2</v>
      </c>
      <c r="M71">
        <f ca="1">IF('MicroAreas Activas'!M71=0,0, RANDBETWEEN(1,3))</f>
        <v>1</v>
      </c>
      <c r="N71">
        <f ca="1">IF('MicroAreas Activas'!N71=0,0, RANDBETWEEN(1,3))</f>
        <v>3</v>
      </c>
      <c r="O71">
        <f ca="1">IF('MicroAreas Activas'!O71=0,0, RANDBETWEEN(1,3))</f>
        <v>3</v>
      </c>
      <c r="P71">
        <f ca="1">IF('MicroAreas Activas'!P71=0,0, RANDBETWEEN(1,3))</f>
        <v>2</v>
      </c>
      <c r="Q71">
        <f ca="1">IF('MicroAreas Activas'!Q71=0,0, RANDBETWEEN(1,3))</f>
        <v>1</v>
      </c>
      <c r="R71">
        <f ca="1">IF('MicroAreas Activas'!R71=0,0, RANDBETWEEN(1,3))</f>
        <v>3</v>
      </c>
      <c r="S71">
        <f ca="1">IF('MicroAreas Activas'!S71=0,0, RANDBETWEEN(1,3))</f>
        <v>2</v>
      </c>
      <c r="T71">
        <f ca="1">IF('MicroAreas Activas'!T71=0,0, RANDBETWEEN(1,3))</f>
        <v>2</v>
      </c>
      <c r="U71">
        <f ca="1">IF('MicroAreas Activas'!U71=0,0, RANDBETWEEN(1,3))</f>
        <v>2</v>
      </c>
      <c r="V71">
        <f ca="1">IF('MicroAreas Activas'!V71=0,0, RANDBETWEEN(1,3))</f>
        <v>2</v>
      </c>
      <c r="W71">
        <f ca="1">IF('MicroAreas Activas'!W71=0,0, RANDBETWEEN(1,3))</f>
        <v>2</v>
      </c>
      <c r="X71">
        <f ca="1">IF('MicroAreas Activas'!X71=0,0, RANDBETWEEN(1,3))</f>
        <v>1</v>
      </c>
      <c r="Y71">
        <f ca="1">IF('MicroAreas Activas'!Y71=0,0, RANDBETWEEN(1,3))</f>
        <v>2</v>
      </c>
      <c r="Z71">
        <f ca="1">IF('MicroAreas Activas'!Z71=0,0, RANDBETWEEN(1,3))</f>
        <v>3</v>
      </c>
      <c r="AA71">
        <f ca="1">IF('MicroAreas Activas'!AA71=0,0, RANDBETWEEN(1,3))</f>
        <v>1</v>
      </c>
      <c r="AB71">
        <f ca="1">IF('MicroAreas Activas'!AB71=0,0, RANDBETWEEN(1,3))</f>
        <v>1</v>
      </c>
      <c r="AC71">
        <f ca="1">IF('MicroAreas Activas'!AC71=0,0, RANDBETWEEN(1,3))</f>
        <v>3</v>
      </c>
      <c r="AD71">
        <f ca="1">IF('MicroAreas Activas'!AD71=0,0, RANDBETWEEN(1,3))</f>
        <v>2</v>
      </c>
      <c r="AE71">
        <f ca="1">IF('MicroAreas Activas'!AE71=0,0, RANDBETWEEN(1,3))</f>
        <v>2</v>
      </c>
      <c r="AF71">
        <f ca="1">IF('MicroAreas Activas'!AF71=0,0, RANDBETWEEN(1,3))</f>
        <v>1</v>
      </c>
      <c r="AG71">
        <f ca="1">IF('MicroAreas Activas'!AG71=0,0, RANDBETWEEN(1,3))</f>
        <v>1</v>
      </c>
      <c r="AH71">
        <f ca="1">IF('MicroAreas Activas'!AH71=0,0, RANDBETWEEN(1,3))</f>
        <v>2</v>
      </c>
      <c r="AI71">
        <v>2</v>
      </c>
      <c r="AJ71">
        <v>2</v>
      </c>
      <c r="AK71">
        <v>2</v>
      </c>
      <c r="AL71">
        <v>2</v>
      </c>
      <c r="AM71">
        <v>2</v>
      </c>
      <c r="AN71">
        <v>2</v>
      </c>
      <c r="AO71">
        <v>2</v>
      </c>
      <c r="AP71">
        <v>2</v>
      </c>
      <c r="AQ71">
        <v>2</v>
      </c>
      <c r="AR71">
        <v>1</v>
      </c>
      <c r="AS71">
        <f ca="1">IF('MicroAreas Activas'!AS71=0,0, RANDBETWEEN(1,3))</f>
        <v>2</v>
      </c>
      <c r="AT71">
        <f ca="1">IF('MicroAreas Activas'!AT71=0,0, RANDBETWEEN(1,3))</f>
        <v>3</v>
      </c>
      <c r="AU71">
        <v>3</v>
      </c>
      <c r="AV71">
        <v>3</v>
      </c>
      <c r="AW71">
        <v>3</v>
      </c>
      <c r="AX71">
        <v>3</v>
      </c>
      <c r="AY71">
        <f ca="1">IF('MicroAreas Activas'!AY71=0,0, RANDBETWEEN(1,3))</f>
        <v>2</v>
      </c>
      <c r="AZ71">
        <f ca="1">IF('MicroAreas Activas'!AZ71=0,0, RANDBETWEEN(1,3))</f>
        <v>2</v>
      </c>
      <c r="BA71">
        <f ca="1">IF('MicroAreas Activas'!BA71=0,0, RANDBETWEEN(1,3))</f>
        <v>0</v>
      </c>
      <c r="BB71">
        <f ca="1">IF('MicroAreas Activas'!BB71=0,0, RANDBETWEEN(1,3))</f>
        <v>0</v>
      </c>
      <c r="BC71">
        <f ca="1">IF('MicroAreas Activas'!BC71=0,0, RANDBETWEEN(1,3))</f>
        <v>0</v>
      </c>
      <c r="BD71">
        <f ca="1">IF('MicroAreas Activas'!BD71=0,0, RANDBETWEEN(1,3))</f>
        <v>0</v>
      </c>
      <c r="BE71">
        <f ca="1">IF('MicroAreas Activas'!BE71=0,0, RANDBETWEEN(1,3))</f>
        <v>0</v>
      </c>
      <c r="BF71">
        <f ca="1">IF('MicroAreas Activas'!BF71=0,0, RANDBETWEEN(1,3))</f>
        <v>0</v>
      </c>
      <c r="BG71">
        <f ca="1">IF('MicroAreas Activas'!BG71=0,0, RANDBETWEEN(1,3))</f>
        <v>0</v>
      </c>
      <c r="BH71">
        <f ca="1">IF('MicroAreas Activas'!BH71=0,0, RANDBETWEEN(1,3))</f>
        <v>0</v>
      </c>
      <c r="BI71">
        <f ca="1">IF('MicroAreas Activas'!BI71=0,0, RANDBETWEEN(1,3))</f>
        <v>0</v>
      </c>
      <c r="BJ71">
        <f ca="1">IF('MicroAreas Activas'!BJ71=0,0, RANDBETWEEN(1,3))</f>
        <v>0</v>
      </c>
      <c r="BK71">
        <f ca="1">IF('MicroAreas Activas'!BK71=0,0, RANDBETWEEN(1,3))</f>
        <v>0</v>
      </c>
      <c r="BL71">
        <f ca="1">IF('MicroAreas Activas'!BL71=0,0, RANDBETWEEN(1,3))</f>
        <v>0</v>
      </c>
      <c r="BM71">
        <f ca="1">IF('MicroAreas Activas'!BM71=0,0, RANDBETWEEN(1,3))</f>
        <v>0</v>
      </c>
      <c r="BN71">
        <f ca="1">IF('MicroAreas Activas'!BN71=0,0, RANDBETWEEN(1,3))</f>
        <v>0</v>
      </c>
      <c r="BO71">
        <f ca="1">IF('MicroAreas Activas'!BO71=0,0, RANDBETWEEN(1,3))</f>
        <v>1</v>
      </c>
      <c r="BP71">
        <f ca="1">IF('MicroAreas Activas'!BP71=0,0, RANDBETWEEN(1,3))</f>
        <v>2</v>
      </c>
      <c r="BQ71">
        <f ca="1">IF('MicroAreas Activas'!BQ71=0,0, RANDBETWEEN(1,3))</f>
        <v>2</v>
      </c>
      <c r="BR71">
        <f ca="1">IF('MicroAreas Activas'!BR71=0,0, RANDBETWEEN(1,3))</f>
        <v>1</v>
      </c>
      <c r="BS71">
        <f ca="1">IF('MicroAreas Activas'!BS71=0,0, RANDBETWEEN(1,3))</f>
        <v>3</v>
      </c>
      <c r="BT71">
        <f ca="1">IF('MicroAreas Activas'!BT71=0,0, RANDBETWEEN(1,3))</f>
        <v>1</v>
      </c>
      <c r="BU71">
        <f ca="1">IF('MicroAreas Activas'!BU71=0,0, RANDBETWEEN(1,3))</f>
        <v>2</v>
      </c>
      <c r="BV71">
        <f ca="1">IF('MicroAreas Activas'!BV71=0,0, RANDBETWEEN(1,3))</f>
        <v>1</v>
      </c>
      <c r="BW71">
        <f ca="1">IF('MicroAreas Activas'!BW71=0,0, RANDBETWEEN(1,3))</f>
        <v>1</v>
      </c>
      <c r="BX71">
        <f ca="1">IF('MicroAreas Activas'!BX71=0,0, RANDBETWEEN(1,3))</f>
        <v>1</v>
      </c>
      <c r="BY71">
        <f ca="1">IF('MicroAreas Activas'!BY71=0,0, RANDBETWEEN(1,3))</f>
        <v>2</v>
      </c>
      <c r="BZ71">
        <f ca="1">IF('MicroAreas Activas'!BZ71=0,0, RANDBETWEEN(1,3))</f>
        <v>1</v>
      </c>
      <c r="CA71">
        <f ca="1">IF('MicroAreas Activas'!CA71=0,0, RANDBETWEEN(1,3))</f>
        <v>1</v>
      </c>
      <c r="CB71">
        <f ca="1">IF('MicroAreas Activas'!CB71=0,0, RANDBETWEEN(1,3))</f>
        <v>1</v>
      </c>
      <c r="CC71">
        <f ca="1">IF('MicroAreas Activas'!CC71=0,0, RANDBETWEEN(1,3))</f>
        <v>1</v>
      </c>
      <c r="CD71">
        <f ca="1">IF('MicroAreas Activas'!CD71=0,0, RANDBETWEEN(1,3))</f>
        <v>2</v>
      </c>
      <c r="CE71">
        <f ca="1">IF('MicroAreas Activas'!CE71=0,0, RANDBETWEEN(1,3))</f>
        <v>3</v>
      </c>
      <c r="CF71">
        <f ca="1">IF('MicroAreas Activas'!CF71=0,0, RANDBETWEEN(1,3))</f>
        <v>1</v>
      </c>
      <c r="CG71">
        <f ca="1">IF('MicroAreas Activas'!CG71=0,0, RANDBETWEEN(1,3))</f>
        <v>2</v>
      </c>
      <c r="CH71">
        <f ca="1">IF('MicroAreas Activas'!CH71=0,0, RANDBETWEEN(1,3))</f>
        <v>1</v>
      </c>
      <c r="CI71">
        <f ca="1">IF('MicroAreas Activas'!CI71=0,0, RANDBETWEEN(1,3))</f>
        <v>2</v>
      </c>
      <c r="CJ71">
        <f ca="1">IF('MicroAreas Activas'!CJ71=0,0, RANDBETWEEN(1,3))</f>
        <v>3</v>
      </c>
      <c r="CK71">
        <f ca="1">IF('MicroAreas Activas'!CK71=0,0, RANDBETWEEN(1,3))</f>
        <v>2</v>
      </c>
      <c r="CL71">
        <f ca="1">IF('MicroAreas Activas'!CL71=0,0, RANDBETWEEN(1,3))</f>
        <v>2</v>
      </c>
      <c r="CM71">
        <f ca="1">IF('MicroAreas Activas'!CM71=0,0, RANDBETWEEN(1,3))</f>
        <v>2</v>
      </c>
      <c r="CN71">
        <f ca="1">IF('MicroAreas Activas'!CN71=0,0, RANDBETWEEN(1,3))</f>
        <v>1</v>
      </c>
      <c r="CO71">
        <f ca="1">IF('MicroAreas Activas'!CO71=0,0, RANDBETWEEN(1,3))</f>
        <v>2</v>
      </c>
      <c r="CP71">
        <f ca="1">IF('MicroAreas Activas'!CP71=0,0, RANDBETWEEN(1,3))</f>
        <v>1</v>
      </c>
      <c r="CQ71">
        <f ca="1">IF('MicroAreas Activas'!CQ71=0,0, RANDBETWEEN(1,3))</f>
        <v>2</v>
      </c>
      <c r="CR71">
        <f ca="1">IF('MicroAreas Activas'!CR71=0,0, RANDBETWEEN(1,3))</f>
        <v>1</v>
      </c>
      <c r="CS71">
        <f ca="1">IF('MicroAreas Activas'!CS71=0,0, RANDBETWEEN(1,3))</f>
        <v>2</v>
      </c>
      <c r="CT71">
        <f ca="1">IF('MicroAreas Activas'!CT71=0,0, RANDBETWEEN(1,3))</f>
        <v>3</v>
      </c>
      <c r="CU71">
        <f ca="1">IF('MicroAreas Activas'!CU71=0,0, RANDBETWEEN(1,3))</f>
        <v>2</v>
      </c>
      <c r="CV71">
        <f ca="1">IF('MicroAreas Activas'!CV71=0,0, RANDBETWEEN(1,3))</f>
        <v>2</v>
      </c>
    </row>
    <row r="72" spans="1:100" x14ac:dyDescent="0.25">
      <c r="A72">
        <f ca="1">IF('MicroAreas Activas'!A72=0,0, RANDBETWEEN(1,3))</f>
        <v>0</v>
      </c>
      <c r="B72">
        <f ca="1">IF('MicroAreas Activas'!B72=0,0, RANDBETWEEN(1,3))</f>
        <v>0</v>
      </c>
      <c r="C72">
        <f ca="1">IF('MicroAreas Activas'!C72=0,0, RANDBETWEEN(1,3))</f>
        <v>0</v>
      </c>
      <c r="D72">
        <f ca="1">IF('MicroAreas Activas'!D72=0,0, RANDBETWEEN(1,3))</f>
        <v>0</v>
      </c>
      <c r="E72">
        <f ca="1">IF('MicroAreas Activas'!E72=0,0, RANDBETWEEN(1,3))</f>
        <v>0</v>
      </c>
      <c r="F72">
        <f ca="1">IF('MicroAreas Activas'!F72=0,0, RANDBETWEEN(1,3))</f>
        <v>0</v>
      </c>
      <c r="G72">
        <f ca="1">IF('MicroAreas Activas'!G72=0,0, RANDBETWEEN(1,3))</f>
        <v>0</v>
      </c>
      <c r="H72">
        <f ca="1">IF('MicroAreas Activas'!H72=0,0, RANDBETWEEN(1,3))</f>
        <v>0</v>
      </c>
      <c r="I72">
        <f ca="1">IF('MicroAreas Activas'!I72=0,0, RANDBETWEEN(1,3))</f>
        <v>0</v>
      </c>
      <c r="J72">
        <f ca="1">IF('MicroAreas Activas'!J72=0,0, RANDBETWEEN(1,3))</f>
        <v>0</v>
      </c>
      <c r="K72">
        <f ca="1">IF('MicroAreas Activas'!K72=0,0, RANDBETWEEN(1,3))</f>
        <v>0</v>
      </c>
      <c r="L72">
        <f ca="1">IF('MicroAreas Activas'!L72=0,0, RANDBETWEEN(1,3))</f>
        <v>0</v>
      </c>
      <c r="M72">
        <f ca="1">IF('MicroAreas Activas'!M72=0,0, RANDBETWEEN(1,3))</f>
        <v>0</v>
      </c>
      <c r="N72">
        <f ca="1">IF('MicroAreas Activas'!N72=0,0, RANDBETWEEN(1,3))</f>
        <v>0</v>
      </c>
      <c r="O72">
        <f ca="1">IF('MicroAreas Activas'!O72=0,0, RANDBETWEEN(1,3))</f>
        <v>0</v>
      </c>
      <c r="P72">
        <f ca="1">IF('MicroAreas Activas'!P72=0,0, RANDBETWEEN(1,3))</f>
        <v>0</v>
      </c>
      <c r="Q72">
        <f ca="1">IF('MicroAreas Activas'!Q72=0,0, RANDBETWEEN(1,3))</f>
        <v>0</v>
      </c>
      <c r="R72">
        <f ca="1">IF('MicroAreas Activas'!R72=0,0, RANDBETWEEN(1,3))</f>
        <v>0</v>
      </c>
      <c r="S72">
        <f ca="1">IF('MicroAreas Activas'!S72=0,0, RANDBETWEEN(1,3))</f>
        <v>0</v>
      </c>
      <c r="T72">
        <f ca="1">IF('MicroAreas Activas'!T72=0,0, RANDBETWEEN(1,3))</f>
        <v>0</v>
      </c>
      <c r="U72">
        <f ca="1">IF('MicroAreas Activas'!U72=0,0, RANDBETWEEN(1,3))</f>
        <v>0</v>
      </c>
      <c r="V72">
        <f ca="1">IF('MicroAreas Activas'!V72=0,0, RANDBETWEEN(1,3))</f>
        <v>0</v>
      </c>
      <c r="W72">
        <f ca="1">IF('MicroAreas Activas'!W72=0,0, RANDBETWEEN(1,3))</f>
        <v>0</v>
      </c>
      <c r="X72">
        <f ca="1">IF('MicroAreas Activas'!X72=0,0, RANDBETWEEN(1,3))</f>
        <v>0</v>
      </c>
      <c r="Y72">
        <f ca="1">IF('MicroAreas Activas'!Y72=0,0, RANDBETWEEN(1,3))</f>
        <v>0</v>
      </c>
      <c r="Z72">
        <f ca="1">IF('MicroAreas Activas'!Z72=0,0, RANDBETWEEN(1,3))</f>
        <v>0</v>
      </c>
      <c r="AA72">
        <f ca="1">IF('MicroAreas Activas'!AA72=0,0, RANDBETWEEN(1,3))</f>
        <v>0</v>
      </c>
      <c r="AB72">
        <f ca="1">IF('MicroAreas Activas'!AB72=0,0, RANDBETWEEN(1,3))</f>
        <v>0</v>
      </c>
      <c r="AC72">
        <f ca="1">IF('MicroAreas Activas'!AC72=0,0, RANDBETWEEN(1,3))</f>
        <v>0</v>
      </c>
      <c r="AD72">
        <f ca="1">IF('MicroAreas Activas'!AD72=0,0, RANDBETWEEN(1,3))</f>
        <v>0</v>
      </c>
      <c r="AE72">
        <f ca="1">IF('MicroAreas Activas'!AE72=0,0, RANDBETWEEN(1,3))</f>
        <v>0</v>
      </c>
      <c r="AF72">
        <f ca="1">IF('MicroAreas Activas'!AF72=0,0, RANDBETWEEN(1,3))</f>
        <v>0</v>
      </c>
      <c r="AG72">
        <f ca="1">IF('MicroAreas Activas'!AG72=0,0, RANDBETWEEN(1,3))</f>
        <v>0</v>
      </c>
      <c r="AH72">
        <f ca="1">IF('MicroAreas Activas'!AH72=0,0, RANDBETWEEN(1,3))</f>
        <v>0</v>
      </c>
      <c r="AI72">
        <v>2</v>
      </c>
      <c r="AJ72">
        <v>2</v>
      </c>
      <c r="AK72">
        <v>2</v>
      </c>
      <c r="AL72">
        <v>2</v>
      </c>
      <c r="AM72">
        <v>2</v>
      </c>
      <c r="AN72">
        <v>2</v>
      </c>
      <c r="AO72">
        <v>2</v>
      </c>
      <c r="AP72">
        <v>2</v>
      </c>
      <c r="AQ72">
        <v>2</v>
      </c>
      <c r="AR72">
        <v>1</v>
      </c>
      <c r="AS72">
        <f ca="1">IF('MicroAreas Activas'!AS72=0,0, RANDBETWEEN(1,3))</f>
        <v>1</v>
      </c>
      <c r="AT72">
        <f ca="1">IF('MicroAreas Activas'!AT72=0,0, RANDBETWEEN(1,3))</f>
        <v>3</v>
      </c>
      <c r="AU72">
        <v>3</v>
      </c>
      <c r="AV72">
        <v>3</v>
      </c>
      <c r="AW72">
        <v>3</v>
      </c>
      <c r="AX72">
        <v>3</v>
      </c>
      <c r="AY72">
        <f ca="1">IF('MicroAreas Activas'!AY72=0,0, RANDBETWEEN(1,3))</f>
        <v>2</v>
      </c>
      <c r="AZ72">
        <f ca="1">IF('MicroAreas Activas'!AZ72=0,0, RANDBETWEEN(1,3))</f>
        <v>3</v>
      </c>
      <c r="BA72">
        <f ca="1">IF('MicroAreas Activas'!BA72=0,0, RANDBETWEEN(1,3))</f>
        <v>0</v>
      </c>
      <c r="BB72">
        <f ca="1">IF('MicroAreas Activas'!BB72=0,0, RANDBETWEEN(1,3))</f>
        <v>0</v>
      </c>
      <c r="BC72">
        <f ca="1">IF('MicroAreas Activas'!BC72=0,0, RANDBETWEEN(1,3))</f>
        <v>0</v>
      </c>
      <c r="BD72">
        <f ca="1">IF('MicroAreas Activas'!BD72=0,0, RANDBETWEEN(1,3))</f>
        <v>0</v>
      </c>
      <c r="BE72">
        <f ca="1">IF('MicroAreas Activas'!BE72=0,0, RANDBETWEEN(1,3))</f>
        <v>0</v>
      </c>
      <c r="BF72">
        <f ca="1">IF('MicroAreas Activas'!BF72=0,0, RANDBETWEEN(1,3))</f>
        <v>0</v>
      </c>
      <c r="BG72">
        <f ca="1">IF('MicroAreas Activas'!BG72=0,0, RANDBETWEEN(1,3))</f>
        <v>0</v>
      </c>
      <c r="BH72">
        <f ca="1">IF('MicroAreas Activas'!BH72=0,0, RANDBETWEEN(1,3))</f>
        <v>0</v>
      </c>
      <c r="BI72">
        <f ca="1">IF('MicroAreas Activas'!BI72=0,0, RANDBETWEEN(1,3))</f>
        <v>0</v>
      </c>
      <c r="BJ72">
        <f ca="1">IF('MicroAreas Activas'!BJ72=0,0, RANDBETWEEN(1,3))</f>
        <v>0</v>
      </c>
      <c r="BK72">
        <f ca="1">IF('MicroAreas Activas'!BK72=0,0, RANDBETWEEN(1,3))</f>
        <v>0</v>
      </c>
      <c r="BL72">
        <f ca="1">IF('MicroAreas Activas'!BL72=0,0, RANDBETWEEN(1,3))</f>
        <v>0</v>
      </c>
      <c r="BM72">
        <f ca="1">IF('MicroAreas Activas'!BM72=0,0, RANDBETWEEN(1,3))</f>
        <v>0</v>
      </c>
      <c r="BN72">
        <f ca="1">IF('MicroAreas Activas'!BN72=0,0, RANDBETWEEN(1,3))</f>
        <v>0</v>
      </c>
      <c r="BO72">
        <f ca="1">IF('MicroAreas Activas'!BO72=0,0, RANDBETWEEN(1,3))</f>
        <v>0</v>
      </c>
      <c r="BP72">
        <f ca="1">IF('MicroAreas Activas'!BP72=0,0, RANDBETWEEN(1,3))</f>
        <v>0</v>
      </c>
      <c r="BQ72">
        <f ca="1">IF('MicroAreas Activas'!BQ72=0,0, RANDBETWEEN(1,3))</f>
        <v>0</v>
      </c>
      <c r="BR72">
        <f ca="1">IF('MicroAreas Activas'!BR72=0,0, RANDBETWEEN(1,3))</f>
        <v>0</v>
      </c>
      <c r="BS72">
        <f ca="1">IF('MicroAreas Activas'!BS72=0,0, RANDBETWEEN(1,3))</f>
        <v>0</v>
      </c>
      <c r="BT72">
        <f ca="1">IF('MicroAreas Activas'!BT72=0,0, RANDBETWEEN(1,3))</f>
        <v>0</v>
      </c>
      <c r="BU72">
        <f ca="1">IF('MicroAreas Activas'!BU72=0,0, RANDBETWEEN(1,3))</f>
        <v>0</v>
      </c>
      <c r="BV72">
        <f ca="1">IF('MicroAreas Activas'!BV72=0,0, RANDBETWEEN(1,3))</f>
        <v>0</v>
      </c>
      <c r="BW72">
        <f ca="1">IF('MicroAreas Activas'!BW72=0,0, RANDBETWEEN(1,3))</f>
        <v>0</v>
      </c>
      <c r="BX72">
        <f ca="1">IF('MicroAreas Activas'!BX72=0,0, RANDBETWEEN(1,3))</f>
        <v>0</v>
      </c>
      <c r="BY72">
        <f ca="1">IF('MicroAreas Activas'!BY72=0,0, RANDBETWEEN(1,3))</f>
        <v>0</v>
      </c>
      <c r="BZ72">
        <f ca="1">IF('MicroAreas Activas'!BZ72=0,0, RANDBETWEEN(1,3))</f>
        <v>0</v>
      </c>
      <c r="CA72">
        <f ca="1">IF('MicroAreas Activas'!CA72=0,0, RANDBETWEEN(1,3))</f>
        <v>0</v>
      </c>
      <c r="CB72">
        <f ca="1">IF('MicroAreas Activas'!CB72=0,0, RANDBETWEEN(1,3))</f>
        <v>0</v>
      </c>
      <c r="CC72">
        <f ca="1">IF('MicroAreas Activas'!CC72=0,0, RANDBETWEEN(1,3))</f>
        <v>0</v>
      </c>
      <c r="CD72">
        <f ca="1">IF('MicroAreas Activas'!CD72=0,0, RANDBETWEEN(1,3))</f>
        <v>0</v>
      </c>
      <c r="CE72">
        <f ca="1">IF('MicroAreas Activas'!CE72=0,0, RANDBETWEEN(1,3))</f>
        <v>0</v>
      </c>
      <c r="CF72">
        <f ca="1">IF('MicroAreas Activas'!CF72=0,0, RANDBETWEEN(1,3))</f>
        <v>3</v>
      </c>
      <c r="CG72">
        <f ca="1">IF('MicroAreas Activas'!CG72=0,0, RANDBETWEEN(1,3))</f>
        <v>3</v>
      </c>
      <c r="CH72">
        <f ca="1">IF('MicroAreas Activas'!CH72=0,0, RANDBETWEEN(1,3))</f>
        <v>3</v>
      </c>
      <c r="CI72">
        <f ca="1">IF('MicroAreas Activas'!CI72=0,0, RANDBETWEEN(1,3))</f>
        <v>1</v>
      </c>
      <c r="CJ72">
        <f ca="1">IF('MicroAreas Activas'!CJ72=0,0, RANDBETWEEN(1,3))</f>
        <v>3</v>
      </c>
      <c r="CK72">
        <f ca="1">IF('MicroAreas Activas'!CK72=0,0, RANDBETWEEN(1,3))</f>
        <v>2</v>
      </c>
      <c r="CL72">
        <f ca="1">IF('MicroAreas Activas'!CL72=0,0, RANDBETWEEN(1,3))</f>
        <v>3</v>
      </c>
      <c r="CM72">
        <f ca="1">IF('MicroAreas Activas'!CM72=0,0, RANDBETWEEN(1,3))</f>
        <v>3</v>
      </c>
      <c r="CN72">
        <f ca="1">IF('MicroAreas Activas'!CN72=0,0, RANDBETWEEN(1,3))</f>
        <v>3</v>
      </c>
      <c r="CO72">
        <f ca="1">IF('MicroAreas Activas'!CO72=0,0, RANDBETWEEN(1,3))</f>
        <v>3</v>
      </c>
      <c r="CP72">
        <f ca="1">IF('MicroAreas Activas'!CP72=0,0, RANDBETWEEN(1,3))</f>
        <v>1</v>
      </c>
      <c r="CQ72">
        <f ca="1">IF('MicroAreas Activas'!CQ72=0,0, RANDBETWEEN(1,3))</f>
        <v>2</v>
      </c>
      <c r="CR72">
        <f ca="1">IF('MicroAreas Activas'!CR72=0,0, RANDBETWEEN(1,3))</f>
        <v>2</v>
      </c>
      <c r="CS72">
        <f ca="1">IF('MicroAreas Activas'!CS72=0,0, RANDBETWEEN(1,3))</f>
        <v>3</v>
      </c>
      <c r="CT72">
        <f ca="1">IF('MicroAreas Activas'!CT72=0,0, RANDBETWEEN(1,3))</f>
        <v>2</v>
      </c>
      <c r="CU72">
        <f ca="1">IF('MicroAreas Activas'!CU72=0,0, RANDBETWEEN(1,3))</f>
        <v>2</v>
      </c>
      <c r="CV72">
        <f ca="1">IF('MicroAreas Activas'!CV72=0,0, RANDBETWEEN(1,3))</f>
        <v>3</v>
      </c>
    </row>
    <row r="73" spans="1:100" x14ac:dyDescent="0.25">
      <c r="A73">
        <f ca="1">IF('MicroAreas Activas'!A73=0,0, RANDBETWEEN(1,3))</f>
        <v>0</v>
      </c>
      <c r="B73">
        <f ca="1">IF('MicroAreas Activas'!B73=0,0, RANDBETWEEN(1,3))</f>
        <v>0</v>
      </c>
      <c r="C73">
        <f ca="1">IF('MicroAreas Activas'!C73=0,0, RANDBETWEEN(1,3))</f>
        <v>0</v>
      </c>
      <c r="D73">
        <f ca="1">IF('MicroAreas Activas'!D73=0,0, RANDBETWEEN(1,3))</f>
        <v>0</v>
      </c>
      <c r="E73">
        <f ca="1">IF('MicroAreas Activas'!E73=0,0, RANDBETWEEN(1,3))</f>
        <v>0</v>
      </c>
      <c r="F73">
        <f ca="1">IF('MicroAreas Activas'!F73=0,0, RANDBETWEEN(1,3))</f>
        <v>0</v>
      </c>
      <c r="G73">
        <f ca="1">IF('MicroAreas Activas'!G73=0,0, RANDBETWEEN(1,3))</f>
        <v>0</v>
      </c>
      <c r="H73">
        <f ca="1">IF('MicroAreas Activas'!H73=0,0, RANDBETWEEN(1,3))</f>
        <v>0</v>
      </c>
      <c r="I73">
        <f ca="1">IF('MicroAreas Activas'!I73=0,0, RANDBETWEEN(1,3))</f>
        <v>0</v>
      </c>
      <c r="J73">
        <f ca="1">IF('MicroAreas Activas'!J73=0,0, RANDBETWEEN(1,3))</f>
        <v>0</v>
      </c>
      <c r="K73">
        <f ca="1">IF('MicroAreas Activas'!K73=0,0, RANDBETWEEN(1,3))</f>
        <v>0</v>
      </c>
      <c r="L73">
        <f ca="1">IF('MicroAreas Activas'!L73=0,0, RANDBETWEEN(1,3))</f>
        <v>0</v>
      </c>
      <c r="M73">
        <f ca="1">IF('MicroAreas Activas'!M73=0,0, RANDBETWEEN(1,3))</f>
        <v>0</v>
      </c>
      <c r="N73">
        <f ca="1">IF('MicroAreas Activas'!N73=0,0, RANDBETWEEN(1,3))</f>
        <v>0</v>
      </c>
      <c r="O73">
        <f ca="1">IF('MicroAreas Activas'!O73=0,0, RANDBETWEEN(1,3))</f>
        <v>0</v>
      </c>
      <c r="P73">
        <f ca="1">IF('MicroAreas Activas'!P73=0,0, RANDBETWEEN(1,3))</f>
        <v>0</v>
      </c>
      <c r="Q73">
        <f ca="1">IF('MicroAreas Activas'!Q73=0,0, RANDBETWEEN(1,3))</f>
        <v>0</v>
      </c>
      <c r="R73">
        <f ca="1">IF('MicroAreas Activas'!R73=0,0, RANDBETWEEN(1,3))</f>
        <v>0</v>
      </c>
      <c r="S73">
        <f ca="1">IF('MicroAreas Activas'!S73=0,0, RANDBETWEEN(1,3))</f>
        <v>0</v>
      </c>
      <c r="T73">
        <f ca="1">IF('MicroAreas Activas'!T73=0,0, RANDBETWEEN(1,3))</f>
        <v>0</v>
      </c>
      <c r="U73">
        <f ca="1">IF('MicroAreas Activas'!U73=0,0, RANDBETWEEN(1,3))</f>
        <v>0</v>
      </c>
      <c r="V73">
        <f ca="1">IF('MicroAreas Activas'!V73=0,0, RANDBETWEEN(1,3))</f>
        <v>0</v>
      </c>
      <c r="W73">
        <f ca="1">IF('MicroAreas Activas'!W73=0,0, RANDBETWEEN(1,3))</f>
        <v>0</v>
      </c>
      <c r="X73">
        <f ca="1">IF('MicroAreas Activas'!X73=0,0, RANDBETWEEN(1,3))</f>
        <v>0</v>
      </c>
      <c r="Y73">
        <f ca="1">IF('MicroAreas Activas'!Y73=0,0, RANDBETWEEN(1,3))</f>
        <v>0</v>
      </c>
      <c r="Z73">
        <f ca="1">IF('MicroAreas Activas'!Z73=0,0, RANDBETWEEN(1,3))</f>
        <v>0</v>
      </c>
      <c r="AA73">
        <f ca="1">IF('MicroAreas Activas'!AA73=0,0, RANDBETWEEN(1,3))</f>
        <v>0</v>
      </c>
      <c r="AB73">
        <f ca="1">IF('MicroAreas Activas'!AB73=0,0, RANDBETWEEN(1,3))</f>
        <v>0</v>
      </c>
      <c r="AC73">
        <f ca="1">IF('MicroAreas Activas'!AC73=0,0, RANDBETWEEN(1,3))</f>
        <v>0</v>
      </c>
      <c r="AD73">
        <f ca="1">IF('MicroAreas Activas'!AD73=0,0, RANDBETWEEN(1,3))</f>
        <v>0</v>
      </c>
      <c r="AE73">
        <f ca="1">IF('MicroAreas Activas'!AE73=0,0, RANDBETWEEN(1,3))</f>
        <v>0</v>
      </c>
      <c r="AF73">
        <f ca="1">IF('MicroAreas Activas'!AF73=0,0, RANDBETWEEN(1,3))</f>
        <v>0</v>
      </c>
      <c r="AG73">
        <f ca="1">IF('MicroAreas Activas'!AG73=0,0, RANDBETWEEN(1,3))</f>
        <v>0</v>
      </c>
      <c r="AH73">
        <f ca="1">IF('MicroAreas Activas'!AH73=0,0, RANDBETWEEN(1,3))</f>
        <v>0</v>
      </c>
      <c r="AI73">
        <v>2</v>
      </c>
      <c r="AJ73">
        <v>2</v>
      </c>
      <c r="AK73">
        <v>2</v>
      </c>
      <c r="AL73">
        <v>2</v>
      </c>
      <c r="AM73">
        <v>2</v>
      </c>
      <c r="AN73">
        <v>2</v>
      </c>
      <c r="AO73">
        <v>2</v>
      </c>
      <c r="AP73">
        <v>2</v>
      </c>
      <c r="AQ73">
        <v>2</v>
      </c>
      <c r="AR73">
        <v>1</v>
      </c>
      <c r="AS73">
        <f ca="1">IF('MicroAreas Activas'!AS73=0,0, RANDBETWEEN(1,3))</f>
        <v>2</v>
      </c>
      <c r="AT73">
        <f ca="1">IF('MicroAreas Activas'!AT73=0,0, RANDBETWEEN(1,3))</f>
        <v>3</v>
      </c>
      <c r="AU73">
        <v>3</v>
      </c>
      <c r="AV73">
        <v>3</v>
      </c>
      <c r="AW73">
        <v>3</v>
      </c>
      <c r="AX73">
        <v>3</v>
      </c>
      <c r="AY73">
        <f ca="1">IF('MicroAreas Activas'!AY73=0,0, RANDBETWEEN(1,3))</f>
        <v>2</v>
      </c>
      <c r="AZ73">
        <f ca="1">IF('MicroAreas Activas'!AZ73=0,0, RANDBETWEEN(1,3))</f>
        <v>1</v>
      </c>
      <c r="BA73">
        <f ca="1">IF('MicroAreas Activas'!BA73=0,0, RANDBETWEEN(1,3))</f>
        <v>0</v>
      </c>
      <c r="BB73">
        <f ca="1">IF('MicroAreas Activas'!BB73=0,0, RANDBETWEEN(1,3))</f>
        <v>0</v>
      </c>
      <c r="BC73">
        <f ca="1">IF('MicroAreas Activas'!BC73=0,0, RANDBETWEEN(1,3))</f>
        <v>0</v>
      </c>
      <c r="BD73">
        <f ca="1">IF('MicroAreas Activas'!BD73=0,0, RANDBETWEEN(1,3))</f>
        <v>0</v>
      </c>
      <c r="BE73">
        <f ca="1">IF('MicroAreas Activas'!BE73=0,0, RANDBETWEEN(1,3))</f>
        <v>0</v>
      </c>
      <c r="BF73">
        <f ca="1">IF('MicroAreas Activas'!BF73=0,0, RANDBETWEEN(1,3))</f>
        <v>0</v>
      </c>
      <c r="BG73">
        <f ca="1">IF('MicroAreas Activas'!BG73=0,0, RANDBETWEEN(1,3))</f>
        <v>0</v>
      </c>
      <c r="BH73">
        <f ca="1">IF('MicroAreas Activas'!BH73=0,0, RANDBETWEEN(1,3))</f>
        <v>0</v>
      </c>
      <c r="BI73">
        <f ca="1">IF('MicroAreas Activas'!BI73=0,0, RANDBETWEEN(1,3))</f>
        <v>0</v>
      </c>
      <c r="BJ73">
        <f ca="1">IF('MicroAreas Activas'!BJ73=0,0, RANDBETWEEN(1,3))</f>
        <v>0</v>
      </c>
      <c r="BK73">
        <f ca="1">IF('MicroAreas Activas'!BK73=0,0, RANDBETWEEN(1,3))</f>
        <v>0</v>
      </c>
      <c r="BL73">
        <f ca="1">IF('MicroAreas Activas'!BL73=0,0, RANDBETWEEN(1,3))</f>
        <v>0</v>
      </c>
      <c r="BM73">
        <f ca="1">IF('MicroAreas Activas'!BM73=0,0, RANDBETWEEN(1,3))</f>
        <v>0</v>
      </c>
      <c r="BN73">
        <f ca="1">IF('MicroAreas Activas'!BN73=0,0, RANDBETWEEN(1,3))</f>
        <v>0</v>
      </c>
      <c r="BO73">
        <f ca="1">IF('MicroAreas Activas'!BO73=0,0, RANDBETWEEN(1,3))</f>
        <v>0</v>
      </c>
      <c r="BP73">
        <f ca="1">IF('MicroAreas Activas'!BP73=0,0, RANDBETWEEN(1,3))</f>
        <v>0</v>
      </c>
      <c r="BQ73">
        <f ca="1">IF('MicroAreas Activas'!BQ73=0,0, RANDBETWEEN(1,3))</f>
        <v>0</v>
      </c>
      <c r="BR73">
        <f ca="1">IF('MicroAreas Activas'!BR73=0,0, RANDBETWEEN(1,3))</f>
        <v>0</v>
      </c>
      <c r="BS73">
        <f ca="1">IF('MicroAreas Activas'!BS73=0,0, RANDBETWEEN(1,3))</f>
        <v>0</v>
      </c>
      <c r="BT73">
        <f ca="1">IF('MicroAreas Activas'!BT73=0,0, RANDBETWEEN(1,3))</f>
        <v>0</v>
      </c>
      <c r="BU73">
        <f ca="1">IF('MicroAreas Activas'!BU73=0,0, RANDBETWEEN(1,3))</f>
        <v>0</v>
      </c>
      <c r="BV73">
        <f ca="1">IF('MicroAreas Activas'!BV73=0,0, RANDBETWEEN(1,3))</f>
        <v>0</v>
      </c>
      <c r="BW73">
        <f ca="1">IF('MicroAreas Activas'!BW73=0,0, RANDBETWEEN(1,3))</f>
        <v>0</v>
      </c>
      <c r="BX73">
        <f ca="1">IF('MicroAreas Activas'!BX73=0,0, RANDBETWEEN(1,3))</f>
        <v>0</v>
      </c>
      <c r="BY73">
        <f ca="1">IF('MicroAreas Activas'!BY73=0,0, RANDBETWEEN(1,3))</f>
        <v>0</v>
      </c>
      <c r="BZ73">
        <f ca="1">IF('MicroAreas Activas'!BZ73=0,0, RANDBETWEEN(1,3))</f>
        <v>0</v>
      </c>
      <c r="CA73">
        <f ca="1">IF('MicroAreas Activas'!CA73=0,0, RANDBETWEEN(1,3))</f>
        <v>0</v>
      </c>
      <c r="CB73">
        <f ca="1">IF('MicroAreas Activas'!CB73=0,0, RANDBETWEEN(1,3))</f>
        <v>0</v>
      </c>
      <c r="CC73">
        <f ca="1">IF('MicroAreas Activas'!CC73=0,0, RANDBETWEEN(1,3))</f>
        <v>0</v>
      </c>
      <c r="CD73">
        <f ca="1">IF('MicroAreas Activas'!CD73=0,0, RANDBETWEEN(1,3))</f>
        <v>0</v>
      </c>
      <c r="CE73">
        <f ca="1">IF('MicroAreas Activas'!CE73=0,0, RANDBETWEEN(1,3))</f>
        <v>0</v>
      </c>
      <c r="CF73">
        <f ca="1">IF('MicroAreas Activas'!CF73=0,0, RANDBETWEEN(1,3))</f>
        <v>3</v>
      </c>
      <c r="CG73">
        <f ca="1">IF('MicroAreas Activas'!CG73=0,0, RANDBETWEEN(1,3))</f>
        <v>1</v>
      </c>
      <c r="CH73">
        <f ca="1">IF('MicroAreas Activas'!CH73=0,0, RANDBETWEEN(1,3))</f>
        <v>1</v>
      </c>
      <c r="CI73">
        <f ca="1">IF('MicroAreas Activas'!CI73=0,0, RANDBETWEEN(1,3))</f>
        <v>3</v>
      </c>
      <c r="CJ73">
        <f ca="1">IF('MicroAreas Activas'!CJ73=0,0, RANDBETWEEN(1,3))</f>
        <v>1</v>
      </c>
      <c r="CK73">
        <f ca="1">IF('MicroAreas Activas'!CK73=0,0, RANDBETWEEN(1,3))</f>
        <v>1</v>
      </c>
      <c r="CL73">
        <f ca="1">IF('MicroAreas Activas'!CL73=0,0, RANDBETWEEN(1,3))</f>
        <v>2</v>
      </c>
      <c r="CM73">
        <f ca="1">IF('MicroAreas Activas'!CM73=0,0, RANDBETWEEN(1,3))</f>
        <v>2</v>
      </c>
      <c r="CN73">
        <f ca="1">IF('MicroAreas Activas'!CN73=0,0, RANDBETWEEN(1,3))</f>
        <v>3</v>
      </c>
      <c r="CO73">
        <f ca="1">IF('MicroAreas Activas'!CO73=0,0, RANDBETWEEN(1,3))</f>
        <v>1</v>
      </c>
      <c r="CP73">
        <f ca="1">IF('MicroAreas Activas'!CP73=0,0, RANDBETWEEN(1,3))</f>
        <v>3</v>
      </c>
      <c r="CQ73">
        <f ca="1">IF('MicroAreas Activas'!CQ73=0,0, RANDBETWEEN(1,3))</f>
        <v>2</v>
      </c>
      <c r="CR73">
        <f ca="1">IF('MicroAreas Activas'!CR73=0,0, RANDBETWEEN(1,3))</f>
        <v>1</v>
      </c>
      <c r="CS73">
        <f ca="1">IF('MicroAreas Activas'!CS73=0,0, RANDBETWEEN(1,3))</f>
        <v>2</v>
      </c>
      <c r="CT73">
        <f ca="1">IF('MicroAreas Activas'!CT73=0,0, RANDBETWEEN(1,3))</f>
        <v>1</v>
      </c>
      <c r="CU73">
        <f ca="1">IF('MicroAreas Activas'!CU73=0,0, RANDBETWEEN(1,3))</f>
        <v>3</v>
      </c>
      <c r="CV73">
        <f ca="1">IF('MicroAreas Activas'!CV73=0,0, RANDBETWEEN(1,3))</f>
        <v>3</v>
      </c>
    </row>
    <row r="74" spans="1:100" x14ac:dyDescent="0.25">
      <c r="A74">
        <f ca="1">IF('MicroAreas Activas'!A74=0,0, RANDBETWEEN(1,3))</f>
        <v>0</v>
      </c>
      <c r="B74">
        <f ca="1">IF('MicroAreas Activas'!B74=0,0, RANDBETWEEN(1,3))</f>
        <v>0</v>
      </c>
      <c r="C74">
        <f ca="1">IF('MicroAreas Activas'!C74=0,0, RANDBETWEEN(1,3))</f>
        <v>0</v>
      </c>
      <c r="D74">
        <f ca="1">IF('MicroAreas Activas'!D74=0,0, RANDBETWEEN(1,3))</f>
        <v>0</v>
      </c>
      <c r="E74">
        <f ca="1">IF('MicroAreas Activas'!E74=0,0, RANDBETWEEN(1,3))</f>
        <v>0</v>
      </c>
      <c r="F74">
        <f ca="1">IF('MicroAreas Activas'!F74=0,0, RANDBETWEEN(1,3))</f>
        <v>0</v>
      </c>
      <c r="G74">
        <f ca="1">IF('MicroAreas Activas'!G74=0,0, RANDBETWEEN(1,3))</f>
        <v>0</v>
      </c>
      <c r="H74">
        <f ca="1">IF('MicroAreas Activas'!H74=0,0, RANDBETWEEN(1,3))</f>
        <v>0</v>
      </c>
      <c r="I74">
        <f ca="1">IF('MicroAreas Activas'!I74=0,0, RANDBETWEEN(1,3))</f>
        <v>0</v>
      </c>
      <c r="J74">
        <f ca="1">IF('MicroAreas Activas'!J74=0,0, RANDBETWEEN(1,3))</f>
        <v>0</v>
      </c>
      <c r="K74">
        <f ca="1">IF('MicroAreas Activas'!K74=0,0, RANDBETWEEN(1,3))</f>
        <v>0</v>
      </c>
      <c r="L74">
        <f ca="1">IF('MicroAreas Activas'!L74=0,0, RANDBETWEEN(1,3))</f>
        <v>0</v>
      </c>
      <c r="M74">
        <f ca="1">IF('MicroAreas Activas'!M74=0,0, RANDBETWEEN(1,3))</f>
        <v>0</v>
      </c>
      <c r="N74">
        <f ca="1">IF('MicroAreas Activas'!N74=0,0, RANDBETWEEN(1,3))</f>
        <v>0</v>
      </c>
      <c r="O74">
        <f ca="1">IF('MicroAreas Activas'!O74=0,0, RANDBETWEEN(1,3))</f>
        <v>0</v>
      </c>
      <c r="P74">
        <f ca="1">IF('MicroAreas Activas'!P74=0,0, RANDBETWEEN(1,3))</f>
        <v>0</v>
      </c>
      <c r="Q74">
        <f ca="1">IF('MicroAreas Activas'!Q74=0,0, RANDBETWEEN(1,3))</f>
        <v>0</v>
      </c>
      <c r="R74">
        <f ca="1">IF('MicroAreas Activas'!R74=0,0, RANDBETWEEN(1,3))</f>
        <v>0</v>
      </c>
      <c r="S74">
        <f ca="1">IF('MicroAreas Activas'!S74=0,0, RANDBETWEEN(1,3))</f>
        <v>0</v>
      </c>
      <c r="T74">
        <f ca="1">IF('MicroAreas Activas'!T74=0,0, RANDBETWEEN(1,3))</f>
        <v>0</v>
      </c>
      <c r="U74">
        <f ca="1">IF('MicroAreas Activas'!U74=0,0, RANDBETWEEN(1,3))</f>
        <v>0</v>
      </c>
      <c r="V74">
        <f ca="1">IF('MicroAreas Activas'!V74=0,0, RANDBETWEEN(1,3))</f>
        <v>0</v>
      </c>
      <c r="W74">
        <f ca="1">IF('MicroAreas Activas'!W74=0,0, RANDBETWEEN(1,3))</f>
        <v>0</v>
      </c>
      <c r="X74">
        <f ca="1">IF('MicroAreas Activas'!X74=0,0, RANDBETWEEN(1,3))</f>
        <v>0</v>
      </c>
      <c r="Y74">
        <f ca="1">IF('MicroAreas Activas'!Y74=0,0, RANDBETWEEN(1,3))</f>
        <v>0</v>
      </c>
      <c r="Z74">
        <f ca="1">IF('MicroAreas Activas'!Z74=0,0, RANDBETWEEN(1,3))</f>
        <v>0</v>
      </c>
      <c r="AA74">
        <f ca="1">IF('MicroAreas Activas'!AA74=0,0, RANDBETWEEN(1,3))</f>
        <v>0</v>
      </c>
      <c r="AB74">
        <f ca="1">IF('MicroAreas Activas'!AB74=0,0, RANDBETWEEN(1,3))</f>
        <v>0</v>
      </c>
      <c r="AC74">
        <f ca="1">IF('MicroAreas Activas'!AC74=0,0, RANDBETWEEN(1,3))</f>
        <v>0</v>
      </c>
      <c r="AD74">
        <f ca="1">IF('MicroAreas Activas'!AD74=0,0, RANDBETWEEN(1,3))</f>
        <v>0</v>
      </c>
      <c r="AE74">
        <f ca="1">IF('MicroAreas Activas'!AE74=0,0, RANDBETWEEN(1,3))</f>
        <v>0</v>
      </c>
      <c r="AF74">
        <f ca="1">IF('MicroAreas Activas'!AF74=0,0, RANDBETWEEN(1,3))</f>
        <v>0</v>
      </c>
      <c r="AG74">
        <f ca="1">IF('MicroAreas Activas'!AG74=0,0, RANDBETWEEN(1,3))</f>
        <v>0</v>
      </c>
      <c r="AH74">
        <f ca="1">IF('MicroAreas Activas'!AH74=0,0, RANDBETWEEN(1,3))</f>
        <v>0</v>
      </c>
      <c r="AI74">
        <v>2</v>
      </c>
      <c r="AJ74">
        <v>2</v>
      </c>
      <c r="AK74">
        <v>2</v>
      </c>
      <c r="AL74">
        <v>2</v>
      </c>
      <c r="AM74">
        <v>2</v>
      </c>
      <c r="AN74">
        <v>2</v>
      </c>
      <c r="AO74">
        <v>2</v>
      </c>
      <c r="AP74">
        <v>2</v>
      </c>
      <c r="AQ74">
        <v>2</v>
      </c>
      <c r="AR74">
        <v>1</v>
      </c>
      <c r="AS74">
        <f ca="1">IF('MicroAreas Activas'!AS74=0,0, RANDBETWEEN(1,3))</f>
        <v>1</v>
      </c>
      <c r="AT74">
        <f ca="1">IF('MicroAreas Activas'!AT74=0,0, RANDBETWEEN(1,3))</f>
        <v>1</v>
      </c>
      <c r="AU74">
        <v>3</v>
      </c>
      <c r="AV74">
        <v>3</v>
      </c>
      <c r="AW74">
        <v>3</v>
      </c>
      <c r="AX74">
        <v>3</v>
      </c>
      <c r="AY74">
        <f ca="1">IF('MicroAreas Activas'!AY74=0,0, RANDBETWEEN(1,3))</f>
        <v>3</v>
      </c>
      <c r="AZ74">
        <f ca="1">IF('MicroAreas Activas'!AZ74=0,0, RANDBETWEEN(1,3))</f>
        <v>2</v>
      </c>
      <c r="BA74">
        <f ca="1">IF('MicroAreas Activas'!BA74=0,0, RANDBETWEEN(1,3))</f>
        <v>0</v>
      </c>
      <c r="BB74">
        <f ca="1">IF('MicroAreas Activas'!BB74=0,0, RANDBETWEEN(1,3))</f>
        <v>0</v>
      </c>
      <c r="BC74">
        <f ca="1">IF('MicroAreas Activas'!BC74=0,0, RANDBETWEEN(1,3))</f>
        <v>0</v>
      </c>
      <c r="BD74">
        <f ca="1">IF('MicroAreas Activas'!BD74=0,0, RANDBETWEEN(1,3))</f>
        <v>0</v>
      </c>
      <c r="BE74">
        <f ca="1">IF('MicroAreas Activas'!BE74=0,0, RANDBETWEEN(1,3))</f>
        <v>0</v>
      </c>
      <c r="BF74">
        <f ca="1">IF('MicroAreas Activas'!BF74=0,0, RANDBETWEEN(1,3))</f>
        <v>0</v>
      </c>
      <c r="BG74">
        <f ca="1">IF('MicroAreas Activas'!BG74=0,0, RANDBETWEEN(1,3))</f>
        <v>0</v>
      </c>
      <c r="BH74">
        <f ca="1">IF('MicroAreas Activas'!BH74=0,0, RANDBETWEEN(1,3))</f>
        <v>0</v>
      </c>
      <c r="BI74">
        <f ca="1">IF('MicroAreas Activas'!BI74=0,0, RANDBETWEEN(1,3))</f>
        <v>0</v>
      </c>
      <c r="BJ74">
        <f ca="1">IF('MicroAreas Activas'!BJ74=0,0, RANDBETWEEN(1,3))</f>
        <v>0</v>
      </c>
      <c r="BK74">
        <f ca="1">IF('MicroAreas Activas'!BK74=0,0, RANDBETWEEN(1,3))</f>
        <v>0</v>
      </c>
      <c r="BL74">
        <f ca="1">IF('MicroAreas Activas'!BL74=0,0, RANDBETWEEN(1,3))</f>
        <v>0</v>
      </c>
      <c r="BM74">
        <f ca="1">IF('MicroAreas Activas'!BM74=0,0, RANDBETWEEN(1,3))</f>
        <v>0</v>
      </c>
      <c r="BN74">
        <f ca="1">IF('MicroAreas Activas'!BN74=0,0, RANDBETWEEN(1,3))</f>
        <v>0</v>
      </c>
      <c r="BO74">
        <f ca="1">IF('MicroAreas Activas'!BO74=0,0, RANDBETWEEN(1,3))</f>
        <v>0</v>
      </c>
      <c r="BP74">
        <f ca="1">IF('MicroAreas Activas'!BP74=0,0, RANDBETWEEN(1,3))</f>
        <v>0</v>
      </c>
      <c r="BQ74">
        <f ca="1">IF('MicroAreas Activas'!BQ74=0,0, RANDBETWEEN(1,3))</f>
        <v>0</v>
      </c>
      <c r="BR74">
        <f ca="1">IF('MicroAreas Activas'!BR74=0,0, RANDBETWEEN(1,3))</f>
        <v>0</v>
      </c>
      <c r="BS74">
        <f ca="1">IF('MicroAreas Activas'!BS74=0,0, RANDBETWEEN(1,3))</f>
        <v>0</v>
      </c>
      <c r="BT74">
        <f ca="1">IF('MicroAreas Activas'!BT74=0,0, RANDBETWEEN(1,3))</f>
        <v>0</v>
      </c>
      <c r="BU74">
        <f ca="1">IF('MicroAreas Activas'!BU74=0,0, RANDBETWEEN(1,3))</f>
        <v>0</v>
      </c>
      <c r="BV74">
        <f ca="1">IF('MicroAreas Activas'!BV74=0,0, RANDBETWEEN(1,3))</f>
        <v>0</v>
      </c>
      <c r="BW74">
        <f ca="1">IF('MicroAreas Activas'!BW74=0,0, RANDBETWEEN(1,3))</f>
        <v>0</v>
      </c>
      <c r="BX74">
        <f ca="1">IF('MicroAreas Activas'!BX74=0,0, RANDBETWEEN(1,3))</f>
        <v>0</v>
      </c>
      <c r="BY74">
        <f ca="1">IF('MicroAreas Activas'!BY74=0,0, RANDBETWEEN(1,3))</f>
        <v>0</v>
      </c>
      <c r="BZ74">
        <f ca="1">IF('MicroAreas Activas'!BZ74=0,0, RANDBETWEEN(1,3))</f>
        <v>0</v>
      </c>
      <c r="CA74">
        <f ca="1">IF('MicroAreas Activas'!CA74=0,0, RANDBETWEEN(1,3))</f>
        <v>0</v>
      </c>
      <c r="CB74">
        <f ca="1">IF('MicroAreas Activas'!CB74=0,0, RANDBETWEEN(1,3))</f>
        <v>0</v>
      </c>
      <c r="CC74">
        <f ca="1">IF('MicroAreas Activas'!CC74=0,0, RANDBETWEEN(1,3))</f>
        <v>0</v>
      </c>
      <c r="CD74">
        <f ca="1">IF('MicroAreas Activas'!CD74=0,0, RANDBETWEEN(1,3))</f>
        <v>0</v>
      </c>
      <c r="CE74">
        <f ca="1">IF('MicroAreas Activas'!CE74=0,0, RANDBETWEEN(1,3))</f>
        <v>0</v>
      </c>
      <c r="CF74">
        <f ca="1">IF('MicroAreas Activas'!CF74=0,0, RANDBETWEEN(1,3))</f>
        <v>1</v>
      </c>
      <c r="CG74">
        <f ca="1">IF('MicroAreas Activas'!CG74=0,0, RANDBETWEEN(1,3))</f>
        <v>1</v>
      </c>
      <c r="CH74">
        <f ca="1">IF('MicroAreas Activas'!CH74=0,0, RANDBETWEEN(1,3))</f>
        <v>2</v>
      </c>
      <c r="CI74">
        <f ca="1">IF('MicroAreas Activas'!CI74=0,0, RANDBETWEEN(1,3))</f>
        <v>2</v>
      </c>
      <c r="CJ74">
        <f ca="1">IF('MicroAreas Activas'!CJ74=0,0, RANDBETWEEN(1,3))</f>
        <v>1</v>
      </c>
      <c r="CK74">
        <f ca="1">IF('MicroAreas Activas'!CK74=0,0, RANDBETWEEN(1,3))</f>
        <v>0</v>
      </c>
      <c r="CL74">
        <f ca="1">IF('MicroAreas Activas'!CL74=0,0, RANDBETWEEN(1,3))</f>
        <v>0</v>
      </c>
      <c r="CM74">
        <f ca="1">IF('MicroAreas Activas'!CM74=0,0, RANDBETWEEN(1,3))</f>
        <v>0</v>
      </c>
      <c r="CN74">
        <f ca="1">IF('MicroAreas Activas'!CN74=0,0, RANDBETWEEN(1,3))</f>
        <v>1</v>
      </c>
      <c r="CO74">
        <f ca="1">IF('MicroAreas Activas'!CO74=0,0, RANDBETWEEN(1,3))</f>
        <v>1</v>
      </c>
      <c r="CP74">
        <f ca="1">IF('MicroAreas Activas'!CP74=0,0, RANDBETWEEN(1,3))</f>
        <v>2</v>
      </c>
      <c r="CQ74">
        <f ca="1">IF('MicroAreas Activas'!CQ74=0,0, RANDBETWEEN(1,3))</f>
        <v>3</v>
      </c>
      <c r="CR74">
        <f ca="1">IF('MicroAreas Activas'!CR74=0,0, RANDBETWEEN(1,3))</f>
        <v>2</v>
      </c>
      <c r="CS74">
        <f ca="1">IF('MicroAreas Activas'!CS74=0,0, RANDBETWEEN(1,3))</f>
        <v>2</v>
      </c>
      <c r="CT74">
        <f ca="1">IF('MicroAreas Activas'!CT74=0,0, RANDBETWEEN(1,3))</f>
        <v>3</v>
      </c>
      <c r="CU74">
        <f ca="1">IF('MicroAreas Activas'!CU74=0,0, RANDBETWEEN(1,3))</f>
        <v>1</v>
      </c>
      <c r="CV74">
        <f ca="1">IF('MicroAreas Activas'!CV74=0,0, RANDBETWEEN(1,3))</f>
        <v>1</v>
      </c>
    </row>
    <row r="75" spans="1:100" x14ac:dyDescent="0.25">
      <c r="A75">
        <f ca="1">IF('MicroAreas Activas'!A75=0,0, RANDBETWEEN(1,3))</f>
        <v>0</v>
      </c>
      <c r="B75">
        <f ca="1">IF('MicroAreas Activas'!B75=0,0, RANDBETWEEN(1,3))</f>
        <v>0</v>
      </c>
      <c r="C75">
        <f ca="1">IF('MicroAreas Activas'!C75=0,0, RANDBETWEEN(1,3))</f>
        <v>0</v>
      </c>
      <c r="D75">
        <f ca="1">IF('MicroAreas Activas'!D75=0,0, RANDBETWEEN(1,3))</f>
        <v>0</v>
      </c>
      <c r="E75">
        <f ca="1">IF('MicroAreas Activas'!E75=0,0, RANDBETWEEN(1,3))</f>
        <v>0</v>
      </c>
      <c r="F75">
        <f ca="1">IF('MicroAreas Activas'!F75=0,0, RANDBETWEEN(1,3))</f>
        <v>0</v>
      </c>
      <c r="G75">
        <f ca="1">IF('MicroAreas Activas'!G75=0,0, RANDBETWEEN(1,3))</f>
        <v>0</v>
      </c>
      <c r="H75">
        <f ca="1">IF('MicroAreas Activas'!H75=0,0, RANDBETWEEN(1,3))</f>
        <v>0</v>
      </c>
      <c r="I75">
        <f ca="1">IF('MicroAreas Activas'!I75=0,0, RANDBETWEEN(1,3))</f>
        <v>0</v>
      </c>
      <c r="J75">
        <f ca="1">IF('MicroAreas Activas'!J75=0,0, RANDBETWEEN(1,3))</f>
        <v>0</v>
      </c>
      <c r="K75">
        <f ca="1">IF('MicroAreas Activas'!K75=0,0, RANDBETWEEN(1,3))</f>
        <v>0</v>
      </c>
      <c r="L75">
        <f ca="1">IF('MicroAreas Activas'!L75=0,0, RANDBETWEEN(1,3))</f>
        <v>0</v>
      </c>
      <c r="M75">
        <f ca="1">IF('MicroAreas Activas'!M75=0,0, RANDBETWEEN(1,3))</f>
        <v>0</v>
      </c>
      <c r="N75">
        <f ca="1">IF('MicroAreas Activas'!N75=0,0, RANDBETWEEN(1,3))</f>
        <v>0</v>
      </c>
      <c r="O75">
        <f ca="1">IF('MicroAreas Activas'!O75=0,0, RANDBETWEEN(1,3))</f>
        <v>0</v>
      </c>
      <c r="P75">
        <f ca="1">IF('MicroAreas Activas'!P75=0,0, RANDBETWEEN(1,3))</f>
        <v>0</v>
      </c>
      <c r="Q75">
        <f ca="1">IF('MicroAreas Activas'!Q75=0,0, RANDBETWEEN(1,3))</f>
        <v>0</v>
      </c>
      <c r="R75">
        <f ca="1">IF('MicroAreas Activas'!R75=0,0, RANDBETWEEN(1,3))</f>
        <v>0</v>
      </c>
      <c r="S75">
        <f ca="1">IF('MicroAreas Activas'!S75=0,0, RANDBETWEEN(1,3))</f>
        <v>0</v>
      </c>
      <c r="T75">
        <f ca="1">IF('MicroAreas Activas'!T75=0,0, RANDBETWEEN(1,3))</f>
        <v>0</v>
      </c>
      <c r="U75">
        <f ca="1">IF('MicroAreas Activas'!U75=0,0, RANDBETWEEN(1,3))</f>
        <v>0</v>
      </c>
      <c r="V75">
        <f ca="1">IF('MicroAreas Activas'!V75=0,0, RANDBETWEEN(1,3))</f>
        <v>0</v>
      </c>
      <c r="W75">
        <f ca="1">IF('MicroAreas Activas'!W75=0,0, RANDBETWEEN(1,3))</f>
        <v>0</v>
      </c>
      <c r="X75">
        <f ca="1">IF('MicroAreas Activas'!X75=0,0, RANDBETWEEN(1,3))</f>
        <v>0</v>
      </c>
      <c r="Y75">
        <f ca="1">IF('MicroAreas Activas'!Y75=0,0, RANDBETWEEN(1,3))</f>
        <v>0</v>
      </c>
      <c r="Z75">
        <f ca="1">IF('MicroAreas Activas'!Z75=0,0, RANDBETWEEN(1,3))</f>
        <v>0</v>
      </c>
      <c r="AA75">
        <f ca="1">IF('MicroAreas Activas'!AA75=0,0, RANDBETWEEN(1,3))</f>
        <v>0</v>
      </c>
      <c r="AB75">
        <f ca="1">IF('MicroAreas Activas'!AB75=0,0, RANDBETWEEN(1,3))</f>
        <v>0</v>
      </c>
      <c r="AC75">
        <f ca="1">IF('MicroAreas Activas'!AC75=0,0, RANDBETWEEN(1,3))</f>
        <v>0</v>
      </c>
      <c r="AD75">
        <f ca="1">IF('MicroAreas Activas'!AD75=0,0, RANDBETWEEN(1,3))</f>
        <v>0</v>
      </c>
      <c r="AE75">
        <f ca="1">IF('MicroAreas Activas'!AE75=0,0, RANDBETWEEN(1,3))</f>
        <v>0</v>
      </c>
      <c r="AF75">
        <f ca="1">IF('MicroAreas Activas'!AF75=0,0, RANDBETWEEN(1,3))</f>
        <v>0</v>
      </c>
      <c r="AG75">
        <f ca="1">IF('MicroAreas Activas'!AG75=0,0, RANDBETWEEN(1,3))</f>
        <v>0</v>
      </c>
      <c r="AH75">
        <f ca="1">IF('MicroAreas Activas'!AH75=0,0, RANDBETWEEN(1,3))</f>
        <v>0</v>
      </c>
      <c r="AI75">
        <v>2</v>
      </c>
      <c r="AJ75">
        <v>2</v>
      </c>
      <c r="AK75">
        <v>2</v>
      </c>
      <c r="AL75">
        <v>2</v>
      </c>
      <c r="AM75">
        <v>2</v>
      </c>
      <c r="AN75">
        <v>2</v>
      </c>
      <c r="AO75">
        <v>2</v>
      </c>
      <c r="AP75">
        <v>2</v>
      </c>
      <c r="AQ75">
        <v>2</v>
      </c>
      <c r="AR75">
        <v>1</v>
      </c>
      <c r="AS75">
        <f ca="1">IF('MicroAreas Activas'!AS75=0,0, RANDBETWEEN(1,3))</f>
        <v>3</v>
      </c>
      <c r="AT75">
        <f ca="1">IF('MicroAreas Activas'!AT75=0,0, RANDBETWEEN(1,3))</f>
        <v>3</v>
      </c>
      <c r="AU75">
        <v>3</v>
      </c>
      <c r="AV75">
        <v>3</v>
      </c>
      <c r="AW75">
        <v>3</v>
      </c>
      <c r="AX75">
        <v>3</v>
      </c>
      <c r="AY75">
        <f ca="1">IF('MicroAreas Activas'!AY75=0,0, RANDBETWEEN(1,3))</f>
        <v>2</v>
      </c>
      <c r="AZ75">
        <f ca="1">IF('MicroAreas Activas'!AZ75=0,0, RANDBETWEEN(1,3))</f>
        <v>2</v>
      </c>
      <c r="BA75">
        <f ca="1">IF('MicroAreas Activas'!BA75=0,0, RANDBETWEEN(1,3))</f>
        <v>0</v>
      </c>
      <c r="BB75">
        <f ca="1">IF('MicroAreas Activas'!BB75=0,0, RANDBETWEEN(1,3))</f>
        <v>0</v>
      </c>
      <c r="BC75">
        <f ca="1">IF('MicroAreas Activas'!BC75=0,0, RANDBETWEEN(1,3))</f>
        <v>0</v>
      </c>
      <c r="BD75">
        <f ca="1">IF('MicroAreas Activas'!BD75=0,0, RANDBETWEEN(1,3))</f>
        <v>0</v>
      </c>
      <c r="BE75">
        <f ca="1">IF('MicroAreas Activas'!BE75=0,0, RANDBETWEEN(1,3))</f>
        <v>0</v>
      </c>
      <c r="BF75">
        <f ca="1">IF('MicroAreas Activas'!BF75=0,0, RANDBETWEEN(1,3))</f>
        <v>0</v>
      </c>
      <c r="BG75">
        <f ca="1">IF('MicroAreas Activas'!BG75=0,0, RANDBETWEEN(1,3))</f>
        <v>0</v>
      </c>
      <c r="BH75">
        <f ca="1">IF('MicroAreas Activas'!BH75=0,0, RANDBETWEEN(1,3))</f>
        <v>0</v>
      </c>
      <c r="BI75">
        <f ca="1">IF('MicroAreas Activas'!BI75=0,0, RANDBETWEEN(1,3))</f>
        <v>0</v>
      </c>
      <c r="BJ75">
        <f ca="1">IF('MicroAreas Activas'!BJ75=0,0, RANDBETWEEN(1,3))</f>
        <v>0</v>
      </c>
      <c r="BK75">
        <f ca="1">IF('MicroAreas Activas'!BK75=0,0, RANDBETWEEN(1,3))</f>
        <v>0</v>
      </c>
      <c r="BL75">
        <f ca="1">IF('MicroAreas Activas'!BL75=0,0, RANDBETWEEN(1,3))</f>
        <v>0</v>
      </c>
      <c r="BM75">
        <f ca="1">IF('MicroAreas Activas'!BM75=0,0, RANDBETWEEN(1,3))</f>
        <v>0</v>
      </c>
      <c r="BN75">
        <f ca="1">IF('MicroAreas Activas'!BN75=0,0, RANDBETWEEN(1,3))</f>
        <v>0</v>
      </c>
      <c r="BO75">
        <f ca="1">IF('MicroAreas Activas'!BO75=0,0, RANDBETWEEN(1,3))</f>
        <v>0</v>
      </c>
      <c r="BP75">
        <f ca="1">IF('MicroAreas Activas'!BP75=0,0, RANDBETWEEN(1,3))</f>
        <v>0</v>
      </c>
      <c r="BQ75">
        <f ca="1">IF('MicroAreas Activas'!BQ75=0,0, RANDBETWEEN(1,3))</f>
        <v>0</v>
      </c>
      <c r="BR75">
        <f ca="1">IF('MicroAreas Activas'!BR75=0,0, RANDBETWEEN(1,3))</f>
        <v>0</v>
      </c>
      <c r="BS75">
        <f ca="1">IF('MicroAreas Activas'!BS75=0,0, RANDBETWEEN(1,3))</f>
        <v>0</v>
      </c>
      <c r="BT75">
        <f ca="1">IF('MicroAreas Activas'!BT75=0,0, RANDBETWEEN(1,3))</f>
        <v>0</v>
      </c>
      <c r="BU75">
        <f ca="1">IF('MicroAreas Activas'!BU75=0,0, RANDBETWEEN(1,3))</f>
        <v>0</v>
      </c>
      <c r="BV75">
        <f ca="1">IF('MicroAreas Activas'!BV75=0,0, RANDBETWEEN(1,3))</f>
        <v>0</v>
      </c>
      <c r="BW75">
        <f ca="1">IF('MicroAreas Activas'!BW75=0,0, RANDBETWEEN(1,3))</f>
        <v>0</v>
      </c>
      <c r="BX75">
        <f ca="1">IF('MicroAreas Activas'!BX75=0,0, RANDBETWEEN(1,3))</f>
        <v>0</v>
      </c>
      <c r="BY75">
        <f ca="1">IF('MicroAreas Activas'!BY75=0,0, RANDBETWEEN(1,3))</f>
        <v>0</v>
      </c>
      <c r="BZ75">
        <f ca="1">IF('MicroAreas Activas'!BZ75=0,0, RANDBETWEEN(1,3))</f>
        <v>0</v>
      </c>
      <c r="CA75">
        <f ca="1">IF('MicroAreas Activas'!CA75=0,0, RANDBETWEEN(1,3))</f>
        <v>0</v>
      </c>
      <c r="CB75">
        <f ca="1">IF('MicroAreas Activas'!CB75=0,0, RANDBETWEEN(1,3))</f>
        <v>0</v>
      </c>
      <c r="CC75">
        <f ca="1">IF('MicroAreas Activas'!CC75=0,0, RANDBETWEEN(1,3))</f>
        <v>0</v>
      </c>
      <c r="CD75">
        <f ca="1">IF('MicroAreas Activas'!CD75=0,0, RANDBETWEEN(1,3))</f>
        <v>0</v>
      </c>
      <c r="CE75">
        <f ca="1">IF('MicroAreas Activas'!CE75=0,0, RANDBETWEEN(1,3))</f>
        <v>0</v>
      </c>
      <c r="CF75">
        <f ca="1">IF('MicroAreas Activas'!CF75=0,0, RANDBETWEEN(1,3))</f>
        <v>1</v>
      </c>
      <c r="CG75">
        <f ca="1">IF('MicroAreas Activas'!CG75=0,0, RANDBETWEEN(1,3))</f>
        <v>2</v>
      </c>
      <c r="CH75">
        <f ca="1">IF('MicroAreas Activas'!CH75=0,0, RANDBETWEEN(1,3))</f>
        <v>2</v>
      </c>
      <c r="CI75">
        <f ca="1">IF('MicroAreas Activas'!CI75=0,0, RANDBETWEEN(1,3))</f>
        <v>2</v>
      </c>
      <c r="CJ75">
        <f ca="1">IF('MicroAreas Activas'!CJ75=0,0, RANDBETWEEN(1,3))</f>
        <v>2</v>
      </c>
      <c r="CK75">
        <f ca="1">IF('MicroAreas Activas'!CK75=0,0, RANDBETWEEN(1,3))</f>
        <v>0</v>
      </c>
      <c r="CL75">
        <f ca="1">IF('MicroAreas Activas'!CL75=0,0, RANDBETWEEN(1,3))</f>
        <v>0</v>
      </c>
      <c r="CM75">
        <f ca="1">IF('MicroAreas Activas'!CM75=0,0, RANDBETWEEN(1,3))</f>
        <v>0</v>
      </c>
      <c r="CN75">
        <f ca="1">IF('MicroAreas Activas'!CN75=0,0, RANDBETWEEN(1,3))</f>
        <v>2</v>
      </c>
      <c r="CO75">
        <f ca="1">IF('MicroAreas Activas'!CO75=0,0, RANDBETWEEN(1,3))</f>
        <v>1</v>
      </c>
      <c r="CP75">
        <f ca="1">IF('MicroAreas Activas'!CP75=0,0, RANDBETWEEN(1,3))</f>
        <v>1</v>
      </c>
      <c r="CQ75">
        <f ca="1">IF('MicroAreas Activas'!CQ75=0,0, RANDBETWEEN(1,3))</f>
        <v>1</v>
      </c>
      <c r="CR75">
        <f ca="1">IF('MicroAreas Activas'!CR75=0,0, RANDBETWEEN(1,3))</f>
        <v>1</v>
      </c>
      <c r="CS75">
        <f ca="1">IF('MicroAreas Activas'!CS75=0,0, RANDBETWEEN(1,3))</f>
        <v>2</v>
      </c>
      <c r="CT75">
        <f ca="1">IF('MicroAreas Activas'!CT75=0,0, RANDBETWEEN(1,3))</f>
        <v>1</v>
      </c>
      <c r="CU75">
        <f ca="1">IF('MicroAreas Activas'!CU75=0,0, RANDBETWEEN(1,3))</f>
        <v>1</v>
      </c>
      <c r="CV75">
        <f ca="1">IF('MicroAreas Activas'!CV75=0,0, RANDBETWEEN(1,3))</f>
        <v>1</v>
      </c>
    </row>
    <row r="76" spans="1:100" x14ac:dyDescent="0.25">
      <c r="A76">
        <f ca="1">IF('MicroAreas Activas'!A76=0,0, RANDBETWEEN(1,3))</f>
        <v>0</v>
      </c>
      <c r="B76">
        <f ca="1">IF('MicroAreas Activas'!B76=0,0, RANDBETWEEN(1,3))</f>
        <v>0</v>
      </c>
      <c r="C76">
        <f ca="1">IF('MicroAreas Activas'!C76=0,0, RANDBETWEEN(1,3))</f>
        <v>0</v>
      </c>
      <c r="D76">
        <f ca="1">IF('MicroAreas Activas'!D76=0,0, RANDBETWEEN(1,3))</f>
        <v>0</v>
      </c>
      <c r="E76">
        <f ca="1">IF('MicroAreas Activas'!E76=0,0, RANDBETWEEN(1,3))</f>
        <v>0</v>
      </c>
      <c r="F76">
        <f ca="1">IF('MicroAreas Activas'!F76=0,0, RANDBETWEEN(1,3))</f>
        <v>0</v>
      </c>
      <c r="G76">
        <f ca="1">IF('MicroAreas Activas'!G76=0,0, RANDBETWEEN(1,3))</f>
        <v>0</v>
      </c>
      <c r="H76">
        <f ca="1">IF('MicroAreas Activas'!H76=0,0, RANDBETWEEN(1,3))</f>
        <v>0</v>
      </c>
      <c r="I76">
        <f ca="1">IF('MicroAreas Activas'!I76=0,0, RANDBETWEEN(1,3))</f>
        <v>0</v>
      </c>
      <c r="J76">
        <f ca="1">IF('MicroAreas Activas'!J76=0,0, RANDBETWEEN(1,3))</f>
        <v>0</v>
      </c>
      <c r="K76">
        <f ca="1">IF('MicroAreas Activas'!K76=0,0, RANDBETWEEN(1,3))</f>
        <v>0</v>
      </c>
      <c r="L76">
        <f ca="1">IF('MicroAreas Activas'!L76=0,0, RANDBETWEEN(1,3))</f>
        <v>0</v>
      </c>
      <c r="M76">
        <f ca="1">IF('MicroAreas Activas'!M76=0,0, RANDBETWEEN(1,3))</f>
        <v>0</v>
      </c>
      <c r="N76">
        <f ca="1">IF('MicroAreas Activas'!N76=0,0, RANDBETWEEN(1,3))</f>
        <v>0</v>
      </c>
      <c r="O76">
        <f ca="1">IF('MicroAreas Activas'!O76=0,0, RANDBETWEEN(1,3))</f>
        <v>0</v>
      </c>
      <c r="P76">
        <f ca="1">IF('MicroAreas Activas'!P76=0,0, RANDBETWEEN(1,3))</f>
        <v>0</v>
      </c>
      <c r="Q76">
        <f ca="1">IF('MicroAreas Activas'!Q76=0,0, RANDBETWEEN(1,3))</f>
        <v>0</v>
      </c>
      <c r="R76">
        <f ca="1">IF('MicroAreas Activas'!R76=0,0, RANDBETWEEN(1,3))</f>
        <v>0</v>
      </c>
      <c r="S76">
        <f ca="1">IF('MicroAreas Activas'!S76=0,0, RANDBETWEEN(1,3))</f>
        <v>0</v>
      </c>
      <c r="T76">
        <f ca="1">IF('MicroAreas Activas'!T76=0,0, RANDBETWEEN(1,3))</f>
        <v>0</v>
      </c>
      <c r="U76">
        <f ca="1">IF('MicroAreas Activas'!U76=0,0, RANDBETWEEN(1,3))</f>
        <v>0</v>
      </c>
      <c r="V76">
        <f ca="1">IF('MicroAreas Activas'!V76=0,0, RANDBETWEEN(1,3))</f>
        <v>0</v>
      </c>
      <c r="W76">
        <f ca="1">IF('MicroAreas Activas'!W76=0,0, RANDBETWEEN(1,3))</f>
        <v>0</v>
      </c>
      <c r="X76">
        <f ca="1">IF('MicroAreas Activas'!X76=0,0, RANDBETWEEN(1,3))</f>
        <v>0</v>
      </c>
      <c r="Y76">
        <f ca="1">IF('MicroAreas Activas'!Y76=0,0, RANDBETWEEN(1,3))</f>
        <v>0</v>
      </c>
      <c r="Z76">
        <f ca="1">IF('MicroAreas Activas'!Z76=0,0, RANDBETWEEN(1,3))</f>
        <v>0</v>
      </c>
      <c r="AA76">
        <f ca="1">IF('MicroAreas Activas'!AA76=0,0, RANDBETWEEN(1,3))</f>
        <v>0</v>
      </c>
      <c r="AB76">
        <f ca="1">IF('MicroAreas Activas'!AB76=0,0, RANDBETWEEN(1,3))</f>
        <v>0</v>
      </c>
      <c r="AC76">
        <f ca="1">IF('MicroAreas Activas'!AC76=0,0, RANDBETWEEN(1,3))</f>
        <v>0</v>
      </c>
      <c r="AD76">
        <f ca="1">IF('MicroAreas Activas'!AD76=0,0, RANDBETWEEN(1,3))</f>
        <v>0</v>
      </c>
      <c r="AE76">
        <f ca="1">IF('MicroAreas Activas'!AE76=0,0, RANDBETWEEN(1,3))</f>
        <v>0</v>
      </c>
      <c r="AF76">
        <f ca="1">IF('MicroAreas Activas'!AF76=0,0, RANDBETWEEN(1,3))</f>
        <v>0</v>
      </c>
      <c r="AG76">
        <f ca="1">IF('MicroAreas Activas'!AG76=0,0, RANDBETWEEN(1,3))</f>
        <v>0</v>
      </c>
      <c r="AH76">
        <f ca="1">IF('MicroAreas Activas'!AH76=0,0, RANDBETWEEN(1,3))</f>
        <v>0</v>
      </c>
      <c r="AI76">
        <v>2</v>
      </c>
      <c r="AJ76">
        <v>2</v>
      </c>
      <c r="AK76">
        <v>2</v>
      </c>
      <c r="AL76">
        <v>2</v>
      </c>
      <c r="AM76">
        <v>2</v>
      </c>
      <c r="AN76">
        <v>2</v>
      </c>
      <c r="AO76">
        <v>2</v>
      </c>
      <c r="AP76">
        <v>2</v>
      </c>
      <c r="AQ76">
        <v>2</v>
      </c>
      <c r="AR76">
        <v>1</v>
      </c>
      <c r="AS76">
        <f ca="1">IF('MicroAreas Activas'!AS76=0,0, RANDBETWEEN(1,3))</f>
        <v>0</v>
      </c>
      <c r="AT76">
        <f ca="1">IF('MicroAreas Activas'!AT76=0,0, RANDBETWEEN(1,3))</f>
        <v>0</v>
      </c>
      <c r="AU76">
        <f ca="1">IF('MicroAreas Activas'!AU76=0,0, RANDBETWEEN(1,3))</f>
        <v>0</v>
      </c>
      <c r="AV76">
        <f ca="1">IF('MicroAreas Activas'!AV76=0,0, RANDBETWEEN(1,3))</f>
        <v>0</v>
      </c>
      <c r="AW76">
        <f ca="1">IF('MicroAreas Activas'!AW76=0,0, RANDBETWEEN(1,3))</f>
        <v>0</v>
      </c>
      <c r="AX76">
        <f ca="1">IF('MicroAreas Activas'!AX76=0,0, RANDBETWEEN(1,3))</f>
        <v>0</v>
      </c>
      <c r="AY76">
        <f ca="1">IF('MicroAreas Activas'!AY76=0,0, RANDBETWEEN(1,3))</f>
        <v>0</v>
      </c>
      <c r="AZ76">
        <f ca="1">IF('MicroAreas Activas'!AZ76=0,0, RANDBETWEEN(1,3))</f>
        <v>0</v>
      </c>
      <c r="BA76">
        <f ca="1">IF('MicroAreas Activas'!BA76=0,0, RANDBETWEEN(1,3))</f>
        <v>0</v>
      </c>
      <c r="BB76">
        <f ca="1">IF('MicroAreas Activas'!BB76=0,0, RANDBETWEEN(1,3))</f>
        <v>0</v>
      </c>
      <c r="BC76">
        <f ca="1">IF('MicroAreas Activas'!BC76=0,0, RANDBETWEEN(1,3))</f>
        <v>0</v>
      </c>
      <c r="BD76">
        <f ca="1">IF('MicroAreas Activas'!BD76=0,0, RANDBETWEEN(1,3))</f>
        <v>0</v>
      </c>
      <c r="BE76">
        <f ca="1">IF('MicroAreas Activas'!BE76=0,0, RANDBETWEEN(1,3))</f>
        <v>0</v>
      </c>
      <c r="BF76">
        <f ca="1">IF('MicroAreas Activas'!BF76=0,0, RANDBETWEEN(1,3))</f>
        <v>0</v>
      </c>
      <c r="BG76">
        <f ca="1">IF('MicroAreas Activas'!BG76=0,0, RANDBETWEEN(1,3))</f>
        <v>0</v>
      </c>
      <c r="BH76">
        <f ca="1">IF('MicroAreas Activas'!BH76=0,0, RANDBETWEEN(1,3))</f>
        <v>0</v>
      </c>
      <c r="BI76">
        <f ca="1">IF('MicroAreas Activas'!BI76=0,0, RANDBETWEEN(1,3))</f>
        <v>0</v>
      </c>
      <c r="BJ76">
        <f ca="1">IF('MicroAreas Activas'!BJ76=0,0, RANDBETWEEN(1,3))</f>
        <v>0</v>
      </c>
      <c r="BK76">
        <f ca="1">IF('MicroAreas Activas'!BK76=0,0, RANDBETWEEN(1,3))</f>
        <v>0</v>
      </c>
      <c r="BL76">
        <f ca="1">IF('MicroAreas Activas'!BL76=0,0, RANDBETWEEN(1,3))</f>
        <v>0</v>
      </c>
      <c r="BM76">
        <f ca="1">IF('MicroAreas Activas'!BM76=0,0, RANDBETWEEN(1,3))</f>
        <v>0</v>
      </c>
      <c r="BN76">
        <f ca="1">IF('MicroAreas Activas'!BN76=0,0, RANDBETWEEN(1,3))</f>
        <v>0</v>
      </c>
      <c r="BO76">
        <v>2</v>
      </c>
      <c r="BP76">
        <v>2</v>
      </c>
      <c r="BQ76">
        <v>2</v>
      </c>
      <c r="BR76">
        <v>2</v>
      </c>
      <c r="BS76">
        <v>2</v>
      </c>
      <c r="BT76">
        <v>2</v>
      </c>
      <c r="BU76">
        <v>2</v>
      </c>
      <c r="BV76">
        <v>2</v>
      </c>
      <c r="BW76">
        <v>2</v>
      </c>
      <c r="BX76">
        <v>2</v>
      </c>
      <c r="BY76">
        <v>2</v>
      </c>
      <c r="BZ76">
        <v>2</v>
      </c>
      <c r="CA76">
        <v>2</v>
      </c>
      <c r="CB76">
        <v>2</v>
      </c>
      <c r="CC76">
        <v>2</v>
      </c>
      <c r="CD76">
        <v>2</v>
      </c>
      <c r="CE76">
        <v>2</v>
      </c>
      <c r="CF76">
        <f ca="1">IF('MicroAreas Activas'!CF76=0,0, RANDBETWEEN(1,3))</f>
        <v>2</v>
      </c>
      <c r="CG76">
        <f ca="1">IF('MicroAreas Activas'!CG76=0,0, RANDBETWEEN(1,3))</f>
        <v>1</v>
      </c>
      <c r="CH76">
        <f ca="1">IF('MicroAreas Activas'!CH76=0,0, RANDBETWEEN(1,3))</f>
        <v>3</v>
      </c>
      <c r="CI76">
        <f ca="1">IF('MicroAreas Activas'!CI76=0,0, RANDBETWEEN(1,3))</f>
        <v>1</v>
      </c>
      <c r="CJ76">
        <f ca="1">IF('MicroAreas Activas'!CJ76=0,0, RANDBETWEEN(1,3))</f>
        <v>2</v>
      </c>
      <c r="CK76">
        <f ca="1">IF('MicroAreas Activas'!CK76=0,0, RANDBETWEEN(1,3))</f>
        <v>0</v>
      </c>
      <c r="CL76">
        <f ca="1">IF('MicroAreas Activas'!CL76=0,0, RANDBETWEEN(1,3))</f>
        <v>0</v>
      </c>
      <c r="CM76">
        <f ca="1">IF('MicroAreas Activas'!CM76=0,0, RANDBETWEEN(1,3))</f>
        <v>0</v>
      </c>
      <c r="CN76">
        <f ca="1">IF('MicroAreas Activas'!CN76=0,0, RANDBETWEEN(1,3))</f>
        <v>1</v>
      </c>
      <c r="CO76">
        <f ca="1">IF('MicroAreas Activas'!CO76=0,0, RANDBETWEEN(1,3))</f>
        <v>3</v>
      </c>
      <c r="CP76">
        <f ca="1">IF('MicroAreas Activas'!CP76=0,0, RANDBETWEEN(1,3))</f>
        <v>1</v>
      </c>
      <c r="CQ76">
        <f ca="1">IF('MicroAreas Activas'!CQ76=0,0, RANDBETWEEN(1,3))</f>
        <v>2</v>
      </c>
      <c r="CR76">
        <f ca="1">IF('MicroAreas Activas'!CR76=0,0, RANDBETWEEN(1,3))</f>
        <v>1</v>
      </c>
      <c r="CS76">
        <f ca="1">IF('MicroAreas Activas'!CS76=0,0, RANDBETWEEN(1,3))</f>
        <v>1</v>
      </c>
      <c r="CT76">
        <f ca="1">IF('MicroAreas Activas'!CT76=0,0, RANDBETWEEN(1,3))</f>
        <v>3</v>
      </c>
      <c r="CU76">
        <f ca="1">IF('MicroAreas Activas'!CU76=0,0, RANDBETWEEN(1,3))</f>
        <v>1</v>
      </c>
      <c r="CV76">
        <f ca="1">IF('MicroAreas Activas'!CV76=0,0, RANDBETWEEN(1,3))</f>
        <v>3</v>
      </c>
    </row>
    <row r="77" spans="1:100" x14ac:dyDescent="0.25">
      <c r="A77">
        <f ca="1">IF('MicroAreas Activas'!A77=0,0, RANDBETWEEN(1,3))</f>
        <v>0</v>
      </c>
      <c r="B77">
        <f ca="1">IF('MicroAreas Activas'!B77=0,0, RANDBETWEEN(1,3))</f>
        <v>0</v>
      </c>
      <c r="C77">
        <f ca="1">IF('MicroAreas Activas'!C77=0,0, RANDBETWEEN(1,3))</f>
        <v>0</v>
      </c>
      <c r="D77">
        <f ca="1">IF('MicroAreas Activas'!D77=0,0, RANDBETWEEN(1,3))</f>
        <v>0</v>
      </c>
      <c r="E77">
        <f ca="1">IF('MicroAreas Activas'!E77=0,0, RANDBETWEEN(1,3))</f>
        <v>0</v>
      </c>
      <c r="F77">
        <f ca="1">IF('MicroAreas Activas'!F77=0,0, RANDBETWEEN(1,3))</f>
        <v>0</v>
      </c>
      <c r="G77">
        <f ca="1">IF('MicroAreas Activas'!G77=0,0, RANDBETWEEN(1,3))</f>
        <v>0</v>
      </c>
      <c r="H77">
        <f ca="1">IF('MicroAreas Activas'!H77=0,0, RANDBETWEEN(1,3))</f>
        <v>0</v>
      </c>
      <c r="I77">
        <f ca="1">IF('MicroAreas Activas'!I77=0,0, RANDBETWEEN(1,3))</f>
        <v>0</v>
      </c>
      <c r="J77">
        <f ca="1">IF('MicroAreas Activas'!J77=0,0, RANDBETWEEN(1,3))</f>
        <v>0</v>
      </c>
      <c r="K77">
        <f ca="1">IF('MicroAreas Activas'!K77=0,0, RANDBETWEEN(1,3))</f>
        <v>0</v>
      </c>
      <c r="L77">
        <f ca="1">IF('MicroAreas Activas'!L77=0,0, RANDBETWEEN(1,3))</f>
        <v>0</v>
      </c>
      <c r="M77">
        <f ca="1">IF('MicroAreas Activas'!M77=0,0, RANDBETWEEN(1,3))</f>
        <v>0</v>
      </c>
      <c r="N77">
        <f ca="1">IF('MicroAreas Activas'!N77=0,0, RANDBETWEEN(1,3))</f>
        <v>0</v>
      </c>
      <c r="O77">
        <f ca="1">IF('MicroAreas Activas'!O77=0,0, RANDBETWEEN(1,3))</f>
        <v>0</v>
      </c>
      <c r="P77">
        <f ca="1">IF('MicroAreas Activas'!P77=0,0, RANDBETWEEN(1,3))</f>
        <v>0</v>
      </c>
      <c r="Q77">
        <f ca="1">IF('MicroAreas Activas'!Q77=0,0, RANDBETWEEN(1,3))</f>
        <v>0</v>
      </c>
      <c r="R77">
        <f ca="1">IF('MicroAreas Activas'!R77=0,0, RANDBETWEEN(1,3))</f>
        <v>0</v>
      </c>
      <c r="S77">
        <f ca="1">IF('MicroAreas Activas'!S77=0,0, RANDBETWEEN(1,3))</f>
        <v>0</v>
      </c>
      <c r="T77">
        <f ca="1">IF('MicroAreas Activas'!T77=0,0, RANDBETWEEN(1,3))</f>
        <v>0</v>
      </c>
      <c r="U77">
        <f ca="1">IF('MicroAreas Activas'!U77=0,0, RANDBETWEEN(1,3))</f>
        <v>0</v>
      </c>
      <c r="V77">
        <f ca="1">IF('MicroAreas Activas'!V77=0,0, RANDBETWEEN(1,3))</f>
        <v>0</v>
      </c>
      <c r="W77">
        <f ca="1">IF('MicroAreas Activas'!W77=0,0, RANDBETWEEN(1,3))</f>
        <v>0</v>
      </c>
      <c r="X77">
        <f ca="1">IF('MicroAreas Activas'!X77=0,0, RANDBETWEEN(1,3))</f>
        <v>0</v>
      </c>
      <c r="Y77">
        <f ca="1">IF('MicroAreas Activas'!Y77=0,0, RANDBETWEEN(1,3))</f>
        <v>0</v>
      </c>
      <c r="Z77">
        <f ca="1">IF('MicroAreas Activas'!Z77=0,0, RANDBETWEEN(1,3))</f>
        <v>0</v>
      </c>
      <c r="AA77">
        <f ca="1">IF('MicroAreas Activas'!AA77=0,0, RANDBETWEEN(1,3))</f>
        <v>0</v>
      </c>
      <c r="AB77">
        <f ca="1">IF('MicroAreas Activas'!AB77=0,0, RANDBETWEEN(1,3))</f>
        <v>0</v>
      </c>
      <c r="AC77">
        <f ca="1">IF('MicroAreas Activas'!AC77=0,0, RANDBETWEEN(1,3))</f>
        <v>0</v>
      </c>
      <c r="AD77">
        <v>3</v>
      </c>
      <c r="AE77">
        <v>3</v>
      </c>
      <c r="AF77">
        <v>3</v>
      </c>
      <c r="AG77">
        <v>3</v>
      </c>
      <c r="AH77">
        <v>3</v>
      </c>
      <c r="AI77">
        <v>2</v>
      </c>
      <c r="AJ77">
        <v>2</v>
      </c>
      <c r="AK77">
        <v>2</v>
      </c>
      <c r="AL77">
        <v>2</v>
      </c>
      <c r="AM77">
        <v>2</v>
      </c>
      <c r="AN77">
        <v>2</v>
      </c>
      <c r="AO77">
        <v>2</v>
      </c>
      <c r="AP77">
        <v>2</v>
      </c>
      <c r="AQ77">
        <v>2</v>
      </c>
      <c r="AR77">
        <v>1</v>
      </c>
      <c r="AS77">
        <f ca="1">IF('MicroAreas Activas'!AS77=0,0, RANDBETWEEN(1,3))</f>
        <v>0</v>
      </c>
      <c r="AT77">
        <f ca="1">IF('MicroAreas Activas'!AT77=0,0, RANDBETWEEN(1,3))</f>
        <v>0</v>
      </c>
      <c r="AU77">
        <f ca="1">IF('MicroAreas Activas'!AU77=0,0, RANDBETWEEN(1,3))</f>
        <v>0</v>
      </c>
      <c r="AV77">
        <f ca="1">IF('MicroAreas Activas'!AV77=0,0, RANDBETWEEN(1,3))</f>
        <v>0</v>
      </c>
      <c r="AW77">
        <f ca="1">IF('MicroAreas Activas'!AW77=0,0, RANDBETWEEN(1,3))</f>
        <v>0</v>
      </c>
      <c r="AX77">
        <f ca="1">IF('MicroAreas Activas'!AX77=0,0, RANDBETWEEN(1,3))</f>
        <v>0</v>
      </c>
      <c r="AY77">
        <f ca="1">IF('MicroAreas Activas'!AY77=0,0, RANDBETWEEN(1,3))</f>
        <v>0</v>
      </c>
      <c r="AZ77">
        <f ca="1">IF('MicroAreas Activas'!AZ77=0,0, RANDBETWEEN(1,3))</f>
        <v>0</v>
      </c>
      <c r="BA77">
        <f ca="1">IF('MicroAreas Activas'!BA77=0,0, RANDBETWEEN(1,3))</f>
        <v>0</v>
      </c>
      <c r="BB77">
        <f ca="1">IF('MicroAreas Activas'!BB77=0,0, RANDBETWEEN(1,3))</f>
        <v>0</v>
      </c>
      <c r="BC77">
        <f ca="1">IF('MicroAreas Activas'!BC77=0,0, RANDBETWEEN(1,3))</f>
        <v>0</v>
      </c>
      <c r="BD77">
        <f ca="1">IF('MicroAreas Activas'!BD77=0,0, RANDBETWEEN(1,3))</f>
        <v>0</v>
      </c>
      <c r="BE77">
        <f ca="1">IF('MicroAreas Activas'!BE77=0,0, RANDBETWEEN(1,3))</f>
        <v>0</v>
      </c>
      <c r="BF77">
        <f ca="1">IF('MicroAreas Activas'!BF77=0,0, RANDBETWEEN(1,3))</f>
        <v>0</v>
      </c>
      <c r="BG77">
        <f ca="1">IF('MicroAreas Activas'!BG77=0,0, RANDBETWEEN(1,3))</f>
        <v>0</v>
      </c>
      <c r="BH77">
        <f ca="1">IF('MicroAreas Activas'!BH77=0,0, RANDBETWEEN(1,3))</f>
        <v>0</v>
      </c>
      <c r="BI77">
        <f ca="1">IF('MicroAreas Activas'!BI77=0,0, RANDBETWEEN(1,3))</f>
        <v>0</v>
      </c>
      <c r="BJ77">
        <f ca="1">IF('MicroAreas Activas'!BJ77=0,0, RANDBETWEEN(1,3))</f>
        <v>3</v>
      </c>
      <c r="BK77">
        <f ca="1">IF('MicroAreas Activas'!BK77=0,0, RANDBETWEEN(1,3))</f>
        <v>1</v>
      </c>
      <c r="BL77">
        <f ca="1">IF('MicroAreas Activas'!BL77=0,0, RANDBETWEEN(1,3))</f>
        <v>3</v>
      </c>
      <c r="BM77">
        <f ca="1">IF('MicroAreas Activas'!BM77=0,0, RANDBETWEEN(1,3))</f>
        <v>2</v>
      </c>
      <c r="BN77">
        <f ca="1">IF('MicroAreas Activas'!BN77=0,0, RANDBETWEEN(1,3))</f>
        <v>3</v>
      </c>
      <c r="BO77">
        <v>2</v>
      </c>
      <c r="BP77">
        <v>2</v>
      </c>
      <c r="BQ77">
        <v>2</v>
      </c>
      <c r="BR77">
        <v>2</v>
      </c>
      <c r="BS77">
        <v>2</v>
      </c>
      <c r="BT77">
        <v>2</v>
      </c>
      <c r="BU77">
        <v>2</v>
      </c>
      <c r="BV77">
        <v>2</v>
      </c>
      <c r="BW77">
        <v>2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2</v>
      </c>
      <c r="CF77">
        <f ca="1">IF('MicroAreas Activas'!CF77=0,0, RANDBETWEEN(1,3))</f>
        <v>1</v>
      </c>
      <c r="CG77">
        <f ca="1">IF('MicroAreas Activas'!CG77=0,0, RANDBETWEEN(1,3))</f>
        <v>1</v>
      </c>
      <c r="CH77">
        <f ca="1">IF('MicroAreas Activas'!CH77=0,0, RANDBETWEEN(1,3))</f>
        <v>1</v>
      </c>
      <c r="CI77">
        <f ca="1">IF('MicroAreas Activas'!CI77=0,0, RANDBETWEEN(1,3))</f>
        <v>0</v>
      </c>
      <c r="CJ77">
        <f ca="1">IF('MicroAreas Activas'!CJ77=0,0, RANDBETWEEN(1,3))</f>
        <v>0</v>
      </c>
      <c r="CK77">
        <f ca="1">IF('MicroAreas Activas'!CK77=0,0, RANDBETWEEN(1,3))</f>
        <v>0</v>
      </c>
      <c r="CL77">
        <f ca="1">IF('MicroAreas Activas'!CL77=0,0, RANDBETWEEN(1,3))</f>
        <v>0</v>
      </c>
      <c r="CM77">
        <f ca="1">IF('MicroAreas Activas'!CM77=0,0, RANDBETWEEN(1,3))</f>
        <v>0</v>
      </c>
      <c r="CN77">
        <f ca="1">IF('MicroAreas Activas'!CN77=0,0, RANDBETWEEN(1,3))</f>
        <v>3</v>
      </c>
      <c r="CO77">
        <f ca="1">IF('MicroAreas Activas'!CO77=0,0, RANDBETWEEN(1,3))</f>
        <v>1</v>
      </c>
      <c r="CP77">
        <f ca="1">IF('MicroAreas Activas'!CP77=0,0, RANDBETWEEN(1,3))</f>
        <v>2</v>
      </c>
      <c r="CQ77">
        <f ca="1">IF('MicroAreas Activas'!CQ77=0,0, RANDBETWEEN(1,3))</f>
        <v>1</v>
      </c>
      <c r="CR77">
        <f ca="1">IF('MicroAreas Activas'!CR77=0,0, RANDBETWEEN(1,3))</f>
        <v>2</v>
      </c>
      <c r="CS77">
        <f ca="1">IF('MicroAreas Activas'!CS77=0,0, RANDBETWEEN(1,3))</f>
        <v>3</v>
      </c>
      <c r="CT77">
        <f ca="1">IF('MicroAreas Activas'!CT77=0,0, RANDBETWEEN(1,3))</f>
        <v>1</v>
      </c>
      <c r="CU77">
        <f ca="1">IF('MicroAreas Activas'!CU77=0,0, RANDBETWEEN(1,3))</f>
        <v>2</v>
      </c>
      <c r="CV77">
        <f ca="1">IF('MicroAreas Activas'!CV77=0,0, RANDBETWEEN(1,3))</f>
        <v>2</v>
      </c>
    </row>
    <row r="78" spans="1:100" x14ac:dyDescent="0.25">
      <c r="A78">
        <f ca="1">IF('MicroAreas Activas'!A78=0,0, RANDBETWEEN(1,3))</f>
        <v>0</v>
      </c>
      <c r="B78">
        <f ca="1">IF('MicroAreas Activas'!B78=0,0, RANDBETWEEN(1,3))</f>
        <v>0</v>
      </c>
      <c r="C78">
        <f ca="1">IF('MicroAreas Activas'!C78=0,0, RANDBETWEEN(1,3))</f>
        <v>0</v>
      </c>
      <c r="D78">
        <f ca="1">IF('MicroAreas Activas'!D78=0,0, RANDBETWEEN(1,3))</f>
        <v>0</v>
      </c>
      <c r="E78">
        <f ca="1">IF('MicroAreas Activas'!E78=0,0, RANDBETWEEN(1,3))</f>
        <v>0</v>
      </c>
      <c r="F78">
        <f ca="1">IF('MicroAreas Activas'!F78=0,0, RANDBETWEEN(1,3))</f>
        <v>0</v>
      </c>
      <c r="G78">
        <f ca="1">IF('MicroAreas Activas'!G78=0,0, RANDBETWEEN(1,3))</f>
        <v>0</v>
      </c>
      <c r="H78">
        <f ca="1">IF('MicroAreas Activas'!H78=0,0, RANDBETWEEN(1,3))</f>
        <v>0</v>
      </c>
      <c r="I78">
        <f ca="1">IF('MicroAreas Activas'!I78=0,0, RANDBETWEEN(1,3))</f>
        <v>0</v>
      </c>
      <c r="J78">
        <f ca="1">IF('MicroAreas Activas'!J78=0,0, RANDBETWEEN(1,3))</f>
        <v>0</v>
      </c>
      <c r="K78">
        <f ca="1">IF('MicroAreas Activas'!K78=0,0, RANDBETWEEN(1,3))</f>
        <v>0</v>
      </c>
      <c r="L78">
        <f ca="1">IF('MicroAreas Activas'!L78=0,0, RANDBETWEEN(1,3))</f>
        <v>0</v>
      </c>
      <c r="M78">
        <f ca="1">IF('MicroAreas Activas'!M78=0,0, RANDBETWEEN(1,3))</f>
        <v>0</v>
      </c>
      <c r="N78">
        <f ca="1">IF('MicroAreas Activas'!N78=0,0, RANDBETWEEN(1,3))</f>
        <v>0</v>
      </c>
      <c r="O78">
        <f ca="1">IF('MicroAreas Activas'!O78=0,0, RANDBETWEEN(1,3))</f>
        <v>0</v>
      </c>
      <c r="P78">
        <f ca="1">IF('MicroAreas Activas'!P78=0,0, RANDBETWEEN(1,3))</f>
        <v>0</v>
      </c>
      <c r="Q78">
        <f ca="1">IF('MicroAreas Activas'!Q78=0,0, RANDBETWEEN(1,3))</f>
        <v>0</v>
      </c>
      <c r="R78">
        <f ca="1">IF('MicroAreas Activas'!R78=0,0, RANDBETWEEN(1,3))</f>
        <v>0</v>
      </c>
      <c r="S78">
        <f ca="1">IF('MicroAreas Activas'!S78=0,0, RANDBETWEEN(1,3))</f>
        <v>0</v>
      </c>
      <c r="T78">
        <f ca="1">IF('MicroAreas Activas'!T78=0,0, RANDBETWEEN(1,3))</f>
        <v>0</v>
      </c>
      <c r="U78">
        <f ca="1">IF('MicroAreas Activas'!U78=0,0, RANDBETWEEN(1,3))</f>
        <v>0</v>
      </c>
      <c r="V78">
        <f ca="1">IF('MicroAreas Activas'!V78=0,0, RANDBETWEEN(1,3))</f>
        <v>0</v>
      </c>
      <c r="W78">
        <f ca="1">IF('MicroAreas Activas'!W78=0,0, RANDBETWEEN(1,3))</f>
        <v>0</v>
      </c>
      <c r="X78">
        <f ca="1">IF('MicroAreas Activas'!X78=0,0, RANDBETWEEN(1,3))</f>
        <v>0</v>
      </c>
      <c r="Y78">
        <f ca="1">IF('MicroAreas Activas'!Y78=0,0, RANDBETWEEN(1,3))</f>
        <v>0</v>
      </c>
      <c r="Z78">
        <f ca="1">IF('MicroAreas Activas'!Z78=0,0, RANDBETWEEN(1,3))</f>
        <v>0</v>
      </c>
      <c r="AA78">
        <f ca="1">IF('MicroAreas Activas'!AA78=0,0, RANDBETWEEN(1,3))</f>
        <v>0</v>
      </c>
      <c r="AB78">
        <f ca="1">IF('MicroAreas Activas'!AB78=0,0, RANDBETWEEN(1,3))</f>
        <v>0</v>
      </c>
      <c r="AC78">
        <f ca="1">IF('MicroAreas Activas'!AC78=0,0, RANDBETWEEN(1,3))</f>
        <v>0</v>
      </c>
      <c r="AD78">
        <v>3</v>
      </c>
      <c r="AE78">
        <v>3</v>
      </c>
      <c r="AF78">
        <v>3</v>
      </c>
      <c r="AG78">
        <v>3</v>
      </c>
      <c r="AH78">
        <v>3</v>
      </c>
      <c r="AI78">
        <v>2</v>
      </c>
      <c r="AJ78">
        <v>2</v>
      </c>
      <c r="AK78">
        <v>2</v>
      </c>
      <c r="AL78">
        <v>2</v>
      </c>
      <c r="AM78">
        <v>2</v>
      </c>
      <c r="AN78">
        <v>2</v>
      </c>
      <c r="AO78">
        <v>2</v>
      </c>
      <c r="AP78">
        <v>2</v>
      </c>
      <c r="AQ78">
        <v>2</v>
      </c>
      <c r="AR78">
        <v>1</v>
      </c>
      <c r="AS78">
        <f ca="1">IF('MicroAreas Activas'!AS78=0,0, RANDBETWEEN(1,3))</f>
        <v>0</v>
      </c>
      <c r="AT78">
        <f ca="1">IF('MicroAreas Activas'!AT78=0,0, RANDBETWEEN(1,3))</f>
        <v>0</v>
      </c>
      <c r="AU78">
        <f ca="1">IF('MicroAreas Activas'!AU78=0,0, RANDBETWEEN(1,3))</f>
        <v>0</v>
      </c>
      <c r="AV78">
        <f ca="1">IF('MicroAreas Activas'!AV78=0,0, RANDBETWEEN(1,3))</f>
        <v>0</v>
      </c>
      <c r="AW78">
        <f ca="1">IF('MicroAreas Activas'!AW78=0,0, RANDBETWEEN(1,3))</f>
        <v>0</v>
      </c>
      <c r="AX78">
        <f ca="1">IF('MicroAreas Activas'!AX78=0,0, RANDBETWEEN(1,3))</f>
        <v>0</v>
      </c>
      <c r="AY78">
        <f ca="1">IF('MicroAreas Activas'!AY78=0,0, RANDBETWEEN(1,3))</f>
        <v>0</v>
      </c>
      <c r="AZ78">
        <f ca="1">IF('MicroAreas Activas'!AZ78=0,0, RANDBETWEEN(1,3))</f>
        <v>0</v>
      </c>
      <c r="BA78">
        <f ca="1">IF('MicroAreas Activas'!BA78=0,0, RANDBETWEEN(1,3))</f>
        <v>0</v>
      </c>
      <c r="BB78">
        <f ca="1">IF('MicroAreas Activas'!BB78=0,0, RANDBETWEEN(1,3))</f>
        <v>0</v>
      </c>
      <c r="BC78">
        <f ca="1">IF('MicroAreas Activas'!BC78=0,0, RANDBETWEEN(1,3))</f>
        <v>0</v>
      </c>
      <c r="BD78">
        <f ca="1">IF('MicroAreas Activas'!BD78=0,0, RANDBETWEEN(1,3))</f>
        <v>0</v>
      </c>
      <c r="BE78">
        <f ca="1">IF('MicroAreas Activas'!BE78=0,0, RANDBETWEEN(1,3))</f>
        <v>0</v>
      </c>
      <c r="BF78">
        <f ca="1">IF('MicroAreas Activas'!BF78=0,0, RANDBETWEEN(1,3))</f>
        <v>0</v>
      </c>
      <c r="BG78">
        <f ca="1">IF('MicroAreas Activas'!BG78=0,0, RANDBETWEEN(1,3))</f>
        <v>0</v>
      </c>
      <c r="BH78">
        <f ca="1">IF('MicroAreas Activas'!BH78=0,0, RANDBETWEEN(1,3))</f>
        <v>0</v>
      </c>
      <c r="BI78">
        <f ca="1">IF('MicroAreas Activas'!BI78=0,0, RANDBETWEEN(1,3))</f>
        <v>0</v>
      </c>
      <c r="BJ78">
        <f ca="1">IF('MicroAreas Activas'!BJ78=0,0, RANDBETWEEN(1,3))</f>
        <v>1</v>
      </c>
      <c r="BK78">
        <f ca="1">IF('MicroAreas Activas'!BK78=0,0, RANDBETWEEN(1,3))</f>
        <v>2</v>
      </c>
      <c r="BL78">
        <f ca="1">IF('MicroAreas Activas'!BL78=0,0, RANDBETWEEN(1,3))</f>
        <v>1</v>
      </c>
      <c r="BM78">
        <f ca="1">IF('MicroAreas Activas'!BM78=0,0, RANDBETWEEN(1,3))</f>
        <v>2</v>
      </c>
      <c r="BN78">
        <f ca="1">IF('MicroAreas Activas'!BN78=0,0, RANDBETWEEN(1,3))</f>
        <v>1</v>
      </c>
      <c r="BO78">
        <v>2</v>
      </c>
      <c r="BP78">
        <v>2</v>
      </c>
      <c r="BQ78">
        <v>2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2</v>
      </c>
      <c r="BX78">
        <v>2</v>
      </c>
      <c r="BY78">
        <v>2</v>
      </c>
      <c r="BZ78">
        <v>2</v>
      </c>
      <c r="CA78">
        <v>2</v>
      </c>
      <c r="CB78">
        <v>2</v>
      </c>
      <c r="CC78">
        <v>2</v>
      </c>
      <c r="CD78">
        <v>2</v>
      </c>
      <c r="CE78">
        <v>2</v>
      </c>
      <c r="CF78">
        <f ca="1">IF('MicroAreas Activas'!CF78=0,0, RANDBETWEEN(1,3))</f>
        <v>2</v>
      </c>
      <c r="CG78">
        <f ca="1">IF('MicroAreas Activas'!CG78=0,0, RANDBETWEEN(1,3))</f>
        <v>2</v>
      </c>
      <c r="CH78">
        <f ca="1">IF('MicroAreas Activas'!CH78=0,0, RANDBETWEEN(1,3))</f>
        <v>1</v>
      </c>
      <c r="CI78">
        <f ca="1">IF('MicroAreas Activas'!CI78=0,0, RANDBETWEEN(1,3))</f>
        <v>0</v>
      </c>
      <c r="CJ78">
        <f ca="1">IF('MicroAreas Activas'!CJ78=0,0, RANDBETWEEN(1,3))</f>
        <v>0</v>
      </c>
      <c r="CK78">
        <f ca="1">IF('MicroAreas Activas'!CK78=0,0, RANDBETWEEN(1,3))</f>
        <v>0</v>
      </c>
      <c r="CL78">
        <f ca="1">IF('MicroAreas Activas'!CL78=0,0, RANDBETWEEN(1,3))</f>
        <v>0</v>
      </c>
      <c r="CM78">
        <f ca="1">IF('MicroAreas Activas'!CM78=0,0, RANDBETWEEN(1,3))</f>
        <v>0</v>
      </c>
      <c r="CN78">
        <f ca="1">IF('MicroAreas Activas'!CN78=0,0, RANDBETWEEN(1,3))</f>
        <v>1</v>
      </c>
      <c r="CO78">
        <f ca="1">IF('MicroAreas Activas'!CO78=0,0, RANDBETWEEN(1,3))</f>
        <v>3</v>
      </c>
      <c r="CP78">
        <f ca="1">IF('MicroAreas Activas'!CP78=0,0, RANDBETWEEN(1,3))</f>
        <v>3</v>
      </c>
      <c r="CQ78">
        <f ca="1">IF('MicroAreas Activas'!CQ78=0,0, RANDBETWEEN(1,3))</f>
        <v>3</v>
      </c>
      <c r="CR78">
        <f ca="1">IF('MicroAreas Activas'!CR78=0,0, RANDBETWEEN(1,3))</f>
        <v>2</v>
      </c>
      <c r="CS78">
        <f ca="1">IF('MicroAreas Activas'!CS78=0,0, RANDBETWEEN(1,3))</f>
        <v>2</v>
      </c>
      <c r="CT78">
        <f ca="1">IF('MicroAreas Activas'!CT78=0,0, RANDBETWEEN(1,3))</f>
        <v>1</v>
      </c>
      <c r="CU78">
        <f ca="1">IF('MicroAreas Activas'!CU78=0,0, RANDBETWEEN(1,3))</f>
        <v>3</v>
      </c>
      <c r="CV78">
        <f ca="1">IF('MicroAreas Activas'!CV78=0,0, RANDBETWEEN(1,3))</f>
        <v>3</v>
      </c>
    </row>
    <row r="79" spans="1:100" x14ac:dyDescent="0.25">
      <c r="A79">
        <f ca="1">IF('MicroAreas Activas'!A79=0,0, RANDBETWEEN(1,3))</f>
        <v>0</v>
      </c>
      <c r="B79">
        <f ca="1">IF('MicroAreas Activas'!B79=0,0, RANDBETWEEN(1,3))</f>
        <v>0</v>
      </c>
      <c r="C79">
        <f ca="1">IF('MicroAreas Activas'!C79=0,0, RANDBETWEEN(1,3))</f>
        <v>0</v>
      </c>
      <c r="D79">
        <f ca="1">IF('MicroAreas Activas'!D79=0,0, RANDBETWEEN(1,3))</f>
        <v>0</v>
      </c>
      <c r="E79">
        <f ca="1">IF('MicroAreas Activas'!E79=0,0, RANDBETWEEN(1,3))</f>
        <v>0</v>
      </c>
      <c r="F79">
        <f ca="1">IF('MicroAreas Activas'!F79=0,0, RANDBETWEEN(1,3))</f>
        <v>0</v>
      </c>
      <c r="G79">
        <f ca="1">IF('MicroAreas Activas'!G79=0,0, RANDBETWEEN(1,3))</f>
        <v>0</v>
      </c>
      <c r="H79">
        <f ca="1">IF('MicroAreas Activas'!H79=0,0, RANDBETWEEN(1,3))</f>
        <v>0</v>
      </c>
      <c r="I79">
        <f ca="1">IF('MicroAreas Activas'!I79=0,0, RANDBETWEEN(1,3))</f>
        <v>0</v>
      </c>
      <c r="J79">
        <f ca="1">IF('MicroAreas Activas'!J79=0,0, RANDBETWEEN(1,3))</f>
        <v>0</v>
      </c>
      <c r="K79">
        <f ca="1">IF('MicroAreas Activas'!K79=0,0, RANDBETWEEN(1,3))</f>
        <v>0</v>
      </c>
      <c r="L79">
        <f ca="1">IF('MicroAreas Activas'!L79=0,0, RANDBETWEEN(1,3))</f>
        <v>0</v>
      </c>
      <c r="M79">
        <f ca="1">IF('MicroAreas Activas'!M79=0,0, RANDBETWEEN(1,3))</f>
        <v>0</v>
      </c>
      <c r="N79">
        <f ca="1">IF('MicroAreas Activas'!N79=0,0, RANDBETWEEN(1,3))</f>
        <v>0</v>
      </c>
      <c r="O79">
        <f ca="1">IF('MicroAreas Activas'!O79=0,0, RANDBETWEEN(1,3))</f>
        <v>0</v>
      </c>
      <c r="P79">
        <f ca="1">IF('MicroAreas Activas'!P79=0,0, RANDBETWEEN(1,3))</f>
        <v>0</v>
      </c>
      <c r="Q79">
        <f ca="1">IF('MicroAreas Activas'!Q79=0,0, RANDBETWEEN(1,3))</f>
        <v>0</v>
      </c>
      <c r="R79">
        <f ca="1">IF('MicroAreas Activas'!R79=0,0, RANDBETWEEN(1,3))</f>
        <v>0</v>
      </c>
      <c r="S79">
        <f ca="1">IF('MicroAreas Activas'!S79=0,0, RANDBETWEEN(1,3))</f>
        <v>0</v>
      </c>
      <c r="T79">
        <f ca="1">IF('MicroAreas Activas'!T79=0,0, RANDBETWEEN(1,3))</f>
        <v>0</v>
      </c>
      <c r="U79">
        <f ca="1">IF('MicroAreas Activas'!U79=0,0, RANDBETWEEN(1,3))</f>
        <v>0</v>
      </c>
      <c r="V79">
        <f ca="1">IF('MicroAreas Activas'!V79=0,0, RANDBETWEEN(1,3))</f>
        <v>0</v>
      </c>
      <c r="W79">
        <f ca="1">IF('MicroAreas Activas'!W79=0,0, RANDBETWEEN(1,3))</f>
        <v>0</v>
      </c>
      <c r="X79">
        <f ca="1">IF('MicroAreas Activas'!X79=0,0, RANDBETWEEN(1,3))</f>
        <v>0</v>
      </c>
      <c r="Y79">
        <f ca="1">IF('MicroAreas Activas'!Y79=0,0, RANDBETWEEN(1,3))</f>
        <v>0</v>
      </c>
      <c r="Z79">
        <f ca="1">IF('MicroAreas Activas'!Z79=0,0, RANDBETWEEN(1,3))</f>
        <v>0</v>
      </c>
      <c r="AA79">
        <f ca="1">IF('MicroAreas Activas'!AA79=0,0, RANDBETWEEN(1,3))</f>
        <v>0</v>
      </c>
      <c r="AB79">
        <f ca="1">IF('MicroAreas Activas'!AB79=0,0, RANDBETWEEN(1,3))</f>
        <v>0</v>
      </c>
      <c r="AC79">
        <f ca="1">IF('MicroAreas Activas'!AC79=0,0, RANDBETWEEN(1,3))</f>
        <v>0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2</v>
      </c>
      <c r="AM79">
        <v>2</v>
      </c>
      <c r="AN79">
        <v>2</v>
      </c>
      <c r="AO79">
        <v>2</v>
      </c>
      <c r="AP79">
        <v>2</v>
      </c>
      <c r="AQ79">
        <v>2</v>
      </c>
      <c r="AR79">
        <v>1</v>
      </c>
      <c r="AS79">
        <f ca="1">IF('MicroAreas Activas'!AS79=0,0, RANDBETWEEN(1,3))</f>
        <v>2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f ca="1">IF('MicroAreas Activas'!BM79=0,0, RANDBETWEEN(1,3))</f>
        <v>3</v>
      </c>
      <c r="BN79">
        <f ca="1">IF('MicroAreas Activas'!BN79=0,0, RANDBETWEEN(1,3))</f>
        <v>2</v>
      </c>
      <c r="BO79">
        <v>2</v>
      </c>
      <c r="BP79">
        <v>2</v>
      </c>
      <c r="BQ79">
        <v>2</v>
      </c>
      <c r="BR79">
        <v>2</v>
      </c>
      <c r="BS79">
        <v>2</v>
      </c>
      <c r="BT79">
        <v>2</v>
      </c>
      <c r="BU79">
        <v>2</v>
      </c>
      <c r="BV79">
        <v>2</v>
      </c>
      <c r="BW79">
        <v>2</v>
      </c>
      <c r="BX79">
        <v>2</v>
      </c>
      <c r="BY79">
        <v>2</v>
      </c>
      <c r="BZ79">
        <v>2</v>
      </c>
      <c r="CA79">
        <v>2</v>
      </c>
      <c r="CB79">
        <v>2</v>
      </c>
      <c r="CC79">
        <v>2</v>
      </c>
      <c r="CD79">
        <v>2</v>
      </c>
      <c r="CE79">
        <v>2</v>
      </c>
      <c r="CF79">
        <f ca="1">IF('MicroAreas Activas'!CF79=0,0, RANDBETWEEN(1,3))</f>
        <v>2</v>
      </c>
      <c r="CG79">
        <f ca="1">IF('MicroAreas Activas'!CG79=0,0, RANDBETWEEN(1,3))</f>
        <v>3</v>
      </c>
      <c r="CH79">
        <f ca="1">IF('MicroAreas Activas'!CH79=0,0, RANDBETWEEN(1,3))</f>
        <v>1</v>
      </c>
      <c r="CI79">
        <f ca="1">IF('MicroAreas Activas'!CI79=0,0, RANDBETWEEN(1,3))</f>
        <v>0</v>
      </c>
      <c r="CJ79">
        <f ca="1">IF('MicroAreas Activas'!CJ79=0,0, RANDBETWEEN(1,3))</f>
        <v>0</v>
      </c>
      <c r="CK79">
        <f ca="1">IF('MicroAreas Activas'!CK79=0,0, RANDBETWEEN(1,3))</f>
        <v>0</v>
      </c>
      <c r="CL79">
        <f ca="1">IF('MicroAreas Activas'!CL79=0,0, RANDBETWEEN(1,3))</f>
        <v>0</v>
      </c>
      <c r="CM79">
        <f ca="1">IF('MicroAreas Activas'!CM79=0,0, RANDBETWEEN(1,3))</f>
        <v>0</v>
      </c>
      <c r="CN79">
        <f ca="1">IF('MicroAreas Activas'!CN79=0,0, RANDBETWEEN(1,3))</f>
        <v>2</v>
      </c>
      <c r="CO79">
        <f ca="1">IF('MicroAreas Activas'!CO79=0,0, RANDBETWEEN(1,3))</f>
        <v>1</v>
      </c>
      <c r="CP79">
        <f ca="1">IF('MicroAreas Activas'!CP79=0,0, RANDBETWEEN(1,3))</f>
        <v>3</v>
      </c>
      <c r="CQ79">
        <f ca="1">IF('MicroAreas Activas'!CQ79=0,0, RANDBETWEEN(1,3))</f>
        <v>3</v>
      </c>
      <c r="CR79">
        <f ca="1">IF('MicroAreas Activas'!CR79=0,0, RANDBETWEEN(1,3))</f>
        <v>1</v>
      </c>
      <c r="CS79">
        <f ca="1">IF('MicroAreas Activas'!CS79=0,0, RANDBETWEEN(1,3))</f>
        <v>3</v>
      </c>
      <c r="CT79">
        <f ca="1">IF('MicroAreas Activas'!CT79=0,0, RANDBETWEEN(1,3))</f>
        <v>2</v>
      </c>
      <c r="CU79">
        <f ca="1">IF('MicroAreas Activas'!CU79=0,0, RANDBETWEEN(1,3))</f>
        <v>1</v>
      </c>
      <c r="CV79">
        <f ca="1">IF('MicroAreas Activas'!CV79=0,0, RANDBETWEEN(1,3))</f>
        <v>3</v>
      </c>
    </row>
    <row r="80" spans="1:100" x14ac:dyDescent="0.25">
      <c r="A80">
        <f ca="1">IF('MicroAreas Activas'!A80=0,0, RANDBETWEEN(1,3))</f>
        <v>0</v>
      </c>
      <c r="B80">
        <f ca="1">IF('MicroAreas Activas'!B80=0,0, RANDBETWEEN(1,3))</f>
        <v>0</v>
      </c>
      <c r="C80">
        <f ca="1">IF('MicroAreas Activas'!C80=0,0, RANDBETWEEN(1,3))</f>
        <v>0</v>
      </c>
      <c r="D80">
        <f ca="1">IF('MicroAreas Activas'!D80=0,0, RANDBETWEEN(1,3))</f>
        <v>0</v>
      </c>
      <c r="E80">
        <f ca="1">IF('MicroAreas Activas'!E80=0,0, RANDBETWEEN(1,3))</f>
        <v>0</v>
      </c>
      <c r="F80">
        <f ca="1">IF('MicroAreas Activas'!F80=0,0, RANDBETWEEN(1,3))</f>
        <v>0</v>
      </c>
      <c r="G80">
        <f ca="1">IF('MicroAreas Activas'!G80=0,0, RANDBETWEEN(1,3))</f>
        <v>0</v>
      </c>
      <c r="H80">
        <f ca="1">IF('MicroAreas Activas'!H80=0,0, RANDBETWEEN(1,3))</f>
        <v>0</v>
      </c>
      <c r="I80">
        <f ca="1">IF('MicroAreas Activas'!I80=0,0, RANDBETWEEN(1,3))</f>
        <v>0</v>
      </c>
      <c r="J80">
        <f ca="1">IF('MicroAreas Activas'!J80=0,0, RANDBETWEEN(1,3))</f>
        <v>0</v>
      </c>
      <c r="K80">
        <f ca="1">IF('MicroAreas Activas'!K80=0,0, RANDBETWEEN(1,3))</f>
        <v>0</v>
      </c>
      <c r="L80">
        <f ca="1">IF('MicroAreas Activas'!L80=0,0, RANDBETWEEN(1,3))</f>
        <v>0</v>
      </c>
      <c r="M80">
        <f ca="1">IF('MicroAreas Activas'!M80=0,0, RANDBETWEEN(1,3))</f>
        <v>0</v>
      </c>
      <c r="N80">
        <f ca="1">IF('MicroAreas Activas'!N80=0,0, RANDBETWEEN(1,3))</f>
        <v>0</v>
      </c>
      <c r="O80">
        <f ca="1">IF('MicroAreas Activas'!O80=0,0, RANDBETWEEN(1,3))</f>
        <v>0</v>
      </c>
      <c r="P80">
        <f ca="1">IF('MicroAreas Activas'!P80=0,0, RANDBETWEEN(1,3))</f>
        <v>0</v>
      </c>
      <c r="Q80">
        <f ca="1">IF('MicroAreas Activas'!Q80=0,0, RANDBETWEEN(1,3))</f>
        <v>0</v>
      </c>
      <c r="R80">
        <f ca="1">IF('MicroAreas Activas'!R80=0,0, RANDBETWEEN(1,3))</f>
        <v>0</v>
      </c>
      <c r="S80">
        <f ca="1">IF('MicroAreas Activas'!S80=0,0, RANDBETWEEN(1,3))</f>
        <v>0</v>
      </c>
      <c r="T80">
        <f ca="1">IF('MicroAreas Activas'!T80=0,0, RANDBETWEEN(1,3))</f>
        <v>0</v>
      </c>
      <c r="U80">
        <f ca="1">IF('MicroAreas Activas'!U80=0,0, RANDBETWEEN(1,3))</f>
        <v>0</v>
      </c>
      <c r="V80">
        <f ca="1">IF('MicroAreas Activas'!V80=0,0, RANDBETWEEN(1,3))</f>
        <v>0</v>
      </c>
      <c r="W80">
        <f ca="1">IF('MicroAreas Activas'!W80=0,0, RANDBETWEEN(1,3))</f>
        <v>0</v>
      </c>
      <c r="X80">
        <f ca="1">IF('MicroAreas Activas'!X80=0,0, RANDBETWEEN(1,3))</f>
        <v>0</v>
      </c>
      <c r="Y80">
        <f ca="1">IF('MicroAreas Activas'!Y80=0,0, RANDBETWEEN(1,3))</f>
        <v>0</v>
      </c>
      <c r="Z80">
        <f ca="1">IF('MicroAreas Activas'!Z80=0,0, RANDBETWEEN(1,3))</f>
        <v>0</v>
      </c>
      <c r="AA80">
        <f ca="1">IF('MicroAreas Activas'!AA80=0,0, RANDBETWEEN(1,3))</f>
        <v>0</v>
      </c>
      <c r="AB80">
        <f ca="1">IF('MicroAreas Activas'!AB80=0,0, RANDBETWEEN(1,3))</f>
        <v>0</v>
      </c>
      <c r="AC80">
        <f ca="1">IF('MicroAreas Activas'!AC80=0,0, RANDBETWEEN(1,3))</f>
        <v>0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2</v>
      </c>
      <c r="AJ80">
        <v>2</v>
      </c>
      <c r="AK80">
        <v>2</v>
      </c>
      <c r="AL80">
        <v>2</v>
      </c>
      <c r="AM80">
        <v>2</v>
      </c>
      <c r="AN80">
        <v>2</v>
      </c>
      <c r="AO80">
        <v>2</v>
      </c>
      <c r="AP80">
        <v>2</v>
      </c>
      <c r="AQ80">
        <v>2</v>
      </c>
      <c r="AR80">
        <v>1</v>
      </c>
      <c r="AS80">
        <f ca="1">IF('MicroAreas Activas'!AS80=0,0, RANDBETWEEN(1,3))</f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f ca="1">IF('MicroAreas Activas'!BM80=0,0, RANDBETWEEN(1,3))</f>
        <v>1</v>
      </c>
      <c r="BN80">
        <f ca="1">IF('MicroAreas Activas'!BN80=0,0, RANDBETWEEN(1,3))</f>
        <v>3</v>
      </c>
      <c r="BO80">
        <v>2</v>
      </c>
      <c r="BP80">
        <v>2</v>
      </c>
      <c r="BQ80">
        <v>2</v>
      </c>
      <c r="BR80">
        <v>2</v>
      </c>
      <c r="BS80">
        <v>2</v>
      </c>
      <c r="BT80">
        <v>2</v>
      </c>
      <c r="BU80">
        <v>2</v>
      </c>
      <c r="BV80">
        <v>2</v>
      </c>
      <c r="BW80">
        <v>2</v>
      </c>
      <c r="BX80">
        <v>2</v>
      </c>
      <c r="BY80">
        <v>2</v>
      </c>
      <c r="BZ80">
        <v>2</v>
      </c>
      <c r="CA80">
        <v>2</v>
      </c>
      <c r="CB80">
        <v>2</v>
      </c>
      <c r="CC80">
        <v>2</v>
      </c>
      <c r="CD80">
        <v>2</v>
      </c>
      <c r="CE80">
        <v>2</v>
      </c>
      <c r="CF80">
        <f ca="1">IF('MicroAreas Activas'!CF80=0,0, RANDBETWEEN(1,3))</f>
        <v>1</v>
      </c>
      <c r="CG80">
        <f ca="1">IF('MicroAreas Activas'!CG80=0,0, RANDBETWEEN(1,3))</f>
        <v>3</v>
      </c>
      <c r="CH80">
        <f ca="1">IF('MicroAreas Activas'!CH80=0,0, RANDBETWEEN(1,3))</f>
        <v>1</v>
      </c>
      <c r="CI80">
        <f ca="1">IF('MicroAreas Activas'!CI80=0,0, RANDBETWEEN(1,3))</f>
        <v>0</v>
      </c>
      <c r="CJ80">
        <f ca="1">IF('MicroAreas Activas'!CJ80=0,0, RANDBETWEEN(1,3))</f>
        <v>0</v>
      </c>
      <c r="CK80">
        <f ca="1">IF('MicroAreas Activas'!CK80=0,0, RANDBETWEEN(1,3))</f>
        <v>0</v>
      </c>
      <c r="CL80">
        <f ca="1">IF('MicroAreas Activas'!CL80=0,0, RANDBETWEEN(1,3))</f>
        <v>0</v>
      </c>
      <c r="CM80">
        <f ca="1">IF('MicroAreas Activas'!CM80=0,0, RANDBETWEEN(1,3))</f>
        <v>0</v>
      </c>
      <c r="CN80">
        <f ca="1">IF('MicroAreas Activas'!CN80=0,0, RANDBETWEEN(1,3))</f>
        <v>1</v>
      </c>
      <c r="CO80">
        <f ca="1">IF('MicroAreas Activas'!CO80=0,0, RANDBETWEEN(1,3))</f>
        <v>1</v>
      </c>
      <c r="CP80">
        <f ca="1">IF('MicroAreas Activas'!CP80=0,0, RANDBETWEEN(1,3))</f>
        <v>1</v>
      </c>
      <c r="CQ80">
        <f ca="1">IF('MicroAreas Activas'!CQ80=0,0, RANDBETWEEN(1,3))</f>
        <v>3</v>
      </c>
      <c r="CR80">
        <f ca="1">IF('MicroAreas Activas'!CR80=0,0, RANDBETWEEN(1,3))</f>
        <v>1</v>
      </c>
      <c r="CS80">
        <f ca="1">IF('MicroAreas Activas'!CS80=0,0, RANDBETWEEN(1,3))</f>
        <v>1</v>
      </c>
      <c r="CT80">
        <f ca="1">IF('MicroAreas Activas'!CT80=0,0, RANDBETWEEN(1,3))</f>
        <v>1</v>
      </c>
      <c r="CU80">
        <f ca="1">IF('MicroAreas Activas'!CU80=0,0, RANDBETWEEN(1,3))</f>
        <v>2</v>
      </c>
      <c r="CV80">
        <f ca="1">IF('MicroAreas Activas'!CV80=0,0, RANDBETWEEN(1,3))</f>
        <v>3</v>
      </c>
    </row>
    <row r="81" spans="1:100" x14ac:dyDescent="0.25">
      <c r="A81">
        <f ca="1">IF('MicroAreas Activas'!A81=0,0, RANDBETWEEN(1,3))</f>
        <v>0</v>
      </c>
      <c r="B81">
        <f ca="1">IF('MicroAreas Activas'!B81=0,0, RANDBETWEEN(1,3))</f>
        <v>0</v>
      </c>
      <c r="C81">
        <f ca="1">IF('MicroAreas Activas'!C81=0,0, RANDBETWEEN(1,3))</f>
        <v>0</v>
      </c>
      <c r="D81">
        <f ca="1">IF('MicroAreas Activas'!D81=0,0, RANDBETWEEN(1,3))</f>
        <v>0</v>
      </c>
      <c r="E81">
        <f ca="1">IF('MicroAreas Activas'!E81=0,0, RANDBETWEEN(1,3))</f>
        <v>0</v>
      </c>
      <c r="F81">
        <f ca="1">IF('MicroAreas Activas'!F81=0,0, RANDBETWEEN(1,3))</f>
        <v>0</v>
      </c>
      <c r="G81">
        <f ca="1">IF('MicroAreas Activas'!G81=0,0, RANDBETWEEN(1,3))</f>
        <v>0</v>
      </c>
      <c r="H81">
        <f ca="1">IF('MicroAreas Activas'!H81=0,0, RANDBETWEEN(1,3))</f>
        <v>0</v>
      </c>
      <c r="I81">
        <f ca="1">IF('MicroAreas Activas'!I81=0,0, RANDBETWEEN(1,3))</f>
        <v>0</v>
      </c>
      <c r="J81">
        <f ca="1">IF('MicroAreas Activas'!J81=0,0, RANDBETWEEN(1,3))</f>
        <v>0</v>
      </c>
      <c r="K81">
        <f ca="1">IF('MicroAreas Activas'!K81=0,0, RANDBETWEEN(1,3))</f>
        <v>0</v>
      </c>
      <c r="L81">
        <f ca="1">IF('MicroAreas Activas'!L81=0,0, RANDBETWEEN(1,3))</f>
        <v>0</v>
      </c>
      <c r="M81">
        <f ca="1">IF('MicroAreas Activas'!M81=0,0, RANDBETWEEN(1,3))</f>
        <v>0</v>
      </c>
      <c r="N81">
        <f ca="1">IF('MicroAreas Activas'!N81=0,0, RANDBETWEEN(1,3))</f>
        <v>0</v>
      </c>
      <c r="O81">
        <f ca="1">IF('MicroAreas Activas'!O81=0,0, RANDBETWEEN(1,3))</f>
        <v>0</v>
      </c>
      <c r="P81">
        <f ca="1">IF('MicroAreas Activas'!P81=0,0, RANDBETWEEN(1,3))</f>
        <v>0</v>
      </c>
      <c r="Q81">
        <f ca="1">IF('MicroAreas Activas'!Q81=0,0, RANDBETWEEN(1,3))</f>
        <v>0</v>
      </c>
      <c r="R81">
        <f ca="1">IF('MicroAreas Activas'!R81=0,0, RANDBETWEEN(1,3))</f>
        <v>0</v>
      </c>
      <c r="S81">
        <f ca="1">IF('MicroAreas Activas'!S81=0,0, RANDBETWEEN(1,3))</f>
        <v>0</v>
      </c>
      <c r="T81">
        <f ca="1">IF('MicroAreas Activas'!T81=0,0, RANDBETWEEN(1,3))</f>
        <v>0</v>
      </c>
      <c r="U81">
        <f ca="1">IF('MicroAreas Activas'!U81=0,0, RANDBETWEEN(1,3))</f>
        <v>0</v>
      </c>
      <c r="V81">
        <f ca="1">IF('MicroAreas Activas'!V81=0,0, RANDBETWEEN(1,3))</f>
        <v>0</v>
      </c>
      <c r="W81">
        <f ca="1">IF('MicroAreas Activas'!W81=0,0, RANDBETWEEN(1,3))</f>
        <v>0</v>
      </c>
      <c r="X81">
        <f ca="1">IF('MicroAreas Activas'!X81=0,0, RANDBETWEEN(1,3))</f>
        <v>0</v>
      </c>
      <c r="Y81">
        <f ca="1">IF('MicroAreas Activas'!Y81=0,0, RANDBETWEEN(1,3))</f>
        <v>0</v>
      </c>
      <c r="Z81">
        <f ca="1">IF('MicroAreas Activas'!Z81=0,0, RANDBETWEEN(1,3))</f>
        <v>0</v>
      </c>
      <c r="AA81">
        <f ca="1">IF('MicroAreas Activas'!AA81=0,0, RANDBETWEEN(1,3))</f>
        <v>0</v>
      </c>
      <c r="AB81">
        <f ca="1">IF('MicroAreas Activas'!AB81=0,0, RANDBETWEEN(1,3))</f>
        <v>0</v>
      </c>
      <c r="AC81">
        <f ca="1">IF('MicroAreas Activas'!AC81=0,0, RANDBETWEEN(1,3))</f>
        <v>0</v>
      </c>
      <c r="AD81">
        <v>3</v>
      </c>
      <c r="AE81">
        <v>3</v>
      </c>
      <c r="AF81">
        <v>3</v>
      </c>
      <c r="AG81">
        <v>3</v>
      </c>
      <c r="AH81">
        <v>3</v>
      </c>
      <c r="AI81">
        <v>2</v>
      </c>
      <c r="AJ81">
        <v>2</v>
      </c>
      <c r="AK81">
        <v>2</v>
      </c>
      <c r="AL81">
        <v>2</v>
      </c>
      <c r="AM81">
        <v>2</v>
      </c>
      <c r="AN81">
        <v>2</v>
      </c>
      <c r="AO81">
        <v>2</v>
      </c>
      <c r="AP81">
        <v>2</v>
      </c>
      <c r="AQ81">
        <v>2</v>
      </c>
      <c r="AR81">
        <v>1</v>
      </c>
      <c r="AS81">
        <f ca="1">IF('MicroAreas Activas'!AS81=0,0, RANDBETWEEN(1,3))</f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f ca="1">IF('MicroAreas Activas'!BM81=0,0, RANDBETWEEN(1,3))</f>
        <v>3</v>
      </c>
      <c r="BN81">
        <f ca="1">IF('MicroAreas Activas'!BN81=0,0, RANDBETWEEN(1,3))</f>
        <v>1</v>
      </c>
      <c r="BO81">
        <v>2</v>
      </c>
      <c r="BP81">
        <v>2</v>
      </c>
      <c r="BQ81">
        <v>2</v>
      </c>
      <c r="BR81">
        <v>2</v>
      </c>
      <c r="BS81">
        <v>2</v>
      </c>
      <c r="BT81">
        <v>2</v>
      </c>
      <c r="BU81">
        <v>2</v>
      </c>
      <c r="BV81">
        <v>2</v>
      </c>
      <c r="BW81">
        <v>2</v>
      </c>
      <c r="BX81">
        <v>2</v>
      </c>
      <c r="BY81">
        <v>2</v>
      </c>
      <c r="BZ81">
        <v>2</v>
      </c>
      <c r="CA81">
        <v>2</v>
      </c>
      <c r="CB81">
        <v>2</v>
      </c>
      <c r="CC81">
        <v>2</v>
      </c>
      <c r="CD81">
        <v>2</v>
      </c>
      <c r="CE81">
        <v>2</v>
      </c>
      <c r="CF81">
        <f ca="1">IF('MicroAreas Activas'!CF81=0,0, RANDBETWEEN(1,3))</f>
        <v>1</v>
      </c>
      <c r="CG81">
        <f ca="1">IF('MicroAreas Activas'!CG81=0,0, RANDBETWEEN(1,3))</f>
        <v>1</v>
      </c>
      <c r="CH81">
        <f ca="1">IF('MicroAreas Activas'!CH81=0,0, RANDBETWEEN(1,3))</f>
        <v>2</v>
      </c>
      <c r="CI81">
        <f ca="1">IF('MicroAreas Activas'!CI81=0,0, RANDBETWEEN(1,3))</f>
        <v>0</v>
      </c>
      <c r="CJ81">
        <f ca="1">IF('MicroAreas Activas'!CJ81=0,0, RANDBETWEEN(1,3))</f>
        <v>0</v>
      </c>
      <c r="CK81">
        <f ca="1">IF('MicroAreas Activas'!CK81=0,0, RANDBETWEEN(1,3))</f>
        <v>0</v>
      </c>
      <c r="CL81">
        <f ca="1">IF('MicroAreas Activas'!CL81=0,0, RANDBETWEEN(1,3))</f>
        <v>0</v>
      </c>
      <c r="CM81">
        <f ca="1">IF('MicroAreas Activas'!CM81=0,0, RANDBETWEEN(1,3))</f>
        <v>0</v>
      </c>
      <c r="CN81">
        <f ca="1">IF('MicroAreas Activas'!CN81=0,0, RANDBETWEEN(1,3))</f>
        <v>1</v>
      </c>
      <c r="CO81">
        <f ca="1">IF('MicroAreas Activas'!CO81=0,0, RANDBETWEEN(1,3))</f>
        <v>1</v>
      </c>
      <c r="CP81">
        <f ca="1">IF('MicroAreas Activas'!CP81=0,0, RANDBETWEEN(1,3))</f>
        <v>2</v>
      </c>
      <c r="CQ81">
        <f ca="1">IF('MicroAreas Activas'!CQ81=0,0, RANDBETWEEN(1,3))</f>
        <v>3</v>
      </c>
      <c r="CR81">
        <f ca="1">IF('MicroAreas Activas'!CR81=0,0, RANDBETWEEN(1,3))</f>
        <v>2</v>
      </c>
      <c r="CS81">
        <f ca="1">IF('MicroAreas Activas'!CS81=0,0, RANDBETWEEN(1,3))</f>
        <v>2</v>
      </c>
      <c r="CT81">
        <f ca="1">IF('MicroAreas Activas'!CT81=0,0, RANDBETWEEN(1,3))</f>
        <v>3</v>
      </c>
      <c r="CU81">
        <f ca="1">IF('MicroAreas Activas'!CU81=0,0, RANDBETWEEN(1,3))</f>
        <v>1</v>
      </c>
      <c r="CV81">
        <f ca="1">IF('MicroAreas Activas'!CV81=0,0, RANDBETWEEN(1,3))</f>
        <v>3</v>
      </c>
    </row>
    <row r="82" spans="1:100" x14ac:dyDescent="0.25">
      <c r="A82">
        <v>3</v>
      </c>
      <c r="B82">
        <v>3</v>
      </c>
      <c r="C82">
        <v>3</v>
      </c>
      <c r="D82">
        <v>3</v>
      </c>
      <c r="E82">
        <v>3</v>
      </c>
      <c r="F82">
        <v>3</v>
      </c>
      <c r="G82">
        <v>3</v>
      </c>
      <c r="H82">
        <v>3</v>
      </c>
      <c r="I82">
        <v>3</v>
      </c>
      <c r="J82">
        <v>3</v>
      </c>
      <c r="K82">
        <v>3</v>
      </c>
      <c r="L82">
        <v>3</v>
      </c>
      <c r="M82">
        <v>3</v>
      </c>
      <c r="N82">
        <v>3</v>
      </c>
      <c r="O82">
        <v>3</v>
      </c>
      <c r="P82">
        <v>3</v>
      </c>
      <c r="Q82">
        <v>3</v>
      </c>
      <c r="R82">
        <v>3</v>
      </c>
      <c r="S82">
        <v>3</v>
      </c>
      <c r="T82">
        <v>3</v>
      </c>
      <c r="U82">
        <v>3</v>
      </c>
      <c r="V82">
        <v>3</v>
      </c>
      <c r="W82">
        <v>3</v>
      </c>
      <c r="X82">
        <v>3</v>
      </c>
      <c r="Y82">
        <v>3</v>
      </c>
      <c r="Z82">
        <v>3</v>
      </c>
      <c r="AA82">
        <v>3</v>
      </c>
      <c r="AB82">
        <v>3</v>
      </c>
      <c r="AC82">
        <v>3</v>
      </c>
      <c r="AD82">
        <v>3</v>
      </c>
      <c r="AE82">
        <v>3</v>
      </c>
      <c r="AF82">
        <v>3</v>
      </c>
      <c r="AG82">
        <v>3</v>
      </c>
      <c r="AH82">
        <v>3</v>
      </c>
      <c r="AI82">
        <v>2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2</v>
      </c>
      <c r="AQ82">
        <v>2</v>
      </c>
      <c r="AR82">
        <v>1</v>
      </c>
      <c r="AS82">
        <f ca="1">IF('MicroAreas Activas'!AS82=0,0, RANDBETWEEN(1,3))</f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f ca="1">IF('MicroAreas Activas'!BM82=0,0, RANDBETWEEN(1,3))</f>
        <v>1</v>
      </c>
      <c r="BN82">
        <f ca="1">IF('MicroAreas Activas'!BN82=0,0, RANDBETWEEN(1,3))</f>
        <v>3</v>
      </c>
      <c r="BO82">
        <v>2</v>
      </c>
      <c r="BP82">
        <v>2</v>
      </c>
      <c r="BQ82">
        <v>2</v>
      </c>
      <c r="BR82">
        <v>2</v>
      </c>
      <c r="BS82">
        <v>2</v>
      </c>
      <c r="BT82">
        <v>2</v>
      </c>
      <c r="BU82">
        <v>2</v>
      </c>
      <c r="BV82">
        <v>2</v>
      </c>
      <c r="BW82">
        <v>2</v>
      </c>
      <c r="BX82">
        <v>2</v>
      </c>
      <c r="BY82">
        <v>2</v>
      </c>
      <c r="BZ82">
        <v>2</v>
      </c>
      <c r="CA82">
        <v>2</v>
      </c>
      <c r="CB82">
        <v>2</v>
      </c>
      <c r="CC82">
        <v>2</v>
      </c>
      <c r="CD82">
        <v>2</v>
      </c>
      <c r="CE82">
        <v>2</v>
      </c>
      <c r="CF82">
        <f ca="1">IF('MicroAreas Activas'!CF82=0,0, RANDBETWEEN(1,3))</f>
        <v>0</v>
      </c>
      <c r="CG82">
        <f ca="1">IF('MicroAreas Activas'!CG82=0,0, RANDBETWEEN(1,3))</f>
        <v>0</v>
      </c>
      <c r="CH82">
        <f ca="1">IF('MicroAreas Activas'!CH82=0,0, RANDBETWEEN(1,3))</f>
        <v>0</v>
      </c>
      <c r="CI82">
        <f ca="1">IF('MicroAreas Activas'!CI82=0,0, RANDBETWEEN(1,3))</f>
        <v>0</v>
      </c>
      <c r="CJ82">
        <f ca="1">IF('MicroAreas Activas'!CJ82=0,0, RANDBETWEEN(1,3))</f>
        <v>0</v>
      </c>
      <c r="CK82">
        <f ca="1">IF('MicroAreas Activas'!CK82=0,0, RANDBETWEEN(1,3))</f>
        <v>0</v>
      </c>
      <c r="CL82">
        <f ca="1">IF('MicroAreas Activas'!CL82=0,0, RANDBETWEEN(1,3))</f>
        <v>0</v>
      </c>
      <c r="CM82">
        <f ca="1">IF('MicroAreas Activas'!CM82=0,0, RANDBETWEEN(1,3))</f>
        <v>0</v>
      </c>
      <c r="CN82">
        <f ca="1">IF('MicroAreas Activas'!CN82=0,0, RANDBETWEEN(1,3))</f>
        <v>0</v>
      </c>
      <c r="CO82">
        <f ca="1">IF('MicroAreas Activas'!CO82=0,0, RANDBETWEEN(1,3))</f>
        <v>2</v>
      </c>
      <c r="CP82">
        <f ca="1">IF('MicroAreas Activas'!CP82=0,0, RANDBETWEEN(1,3))</f>
        <v>3</v>
      </c>
      <c r="CQ82">
        <f ca="1">IF('MicroAreas Activas'!CQ82=0,0, RANDBETWEEN(1,3))</f>
        <v>1</v>
      </c>
      <c r="CR82">
        <f ca="1">IF('MicroAreas Activas'!CR82=0,0, RANDBETWEEN(1,3))</f>
        <v>3</v>
      </c>
      <c r="CS82">
        <f ca="1">IF('MicroAreas Activas'!CS82=0,0, RANDBETWEEN(1,3))</f>
        <v>3</v>
      </c>
      <c r="CT82">
        <f ca="1">IF('MicroAreas Activas'!CT82=0,0, RANDBETWEEN(1,3))</f>
        <v>2</v>
      </c>
      <c r="CU82">
        <f ca="1">IF('MicroAreas Activas'!CU82=0,0, RANDBETWEEN(1,3))</f>
        <v>3</v>
      </c>
      <c r="CV82">
        <f ca="1">IF('MicroAreas Activas'!CV82=0,0, RANDBETWEEN(1,3))</f>
        <v>1</v>
      </c>
    </row>
    <row r="83" spans="1:100" x14ac:dyDescent="0.25">
      <c r="A83">
        <v>3</v>
      </c>
      <c r="B83">
        <v>3</v>
      </c>
      <c r="C83">
        <v>3</v>
      </c>
      <c r="D83">
        <v>3</v>
      </c>
      <c r="E83">
        <v>3</v>
      </c>
      <c r="F83">
        <v>3</v>
      </c>
      <c r="G83">
        <v>3</v>
      </c>
      <c r="H83">
        <v>3</v>
      </c>
      <c r="I83">
        <v>3</v>
      </c>
      <c r="J83">
        <v>3</v>
      </c>
      <c r="K83">
        <v>3</v>
      </c>
      <c r="L83">
        <v>3</v>
      </c>
      <c r="M83">
        <v>3</v>
      </c>
      <c r="N83">
        <v>3</v>
      </c>
      <c r="O83">
        <v>3</v>
      </c>
      <c r="P83">
        <v>3</v>
      </c>
      <c r="Q83">
        <v>3</v>
      </c>
      <c r="R83">
        <v>3</v>
      </c>
      <c r="S83">
        <v>3</v>
      </c>
      <c r="T83">
        <v>3</v>
      </c>
      <c r="U83">
        <v>3</v>
      </c>
      <c r="V83">
        <v>3</v>
      </c>
      <c r="W83">
        <v>3</v>
      </c>
      <c r="X83">
        <v>3</v>
      </c>
      <c r="Y83">
        <v>3</v>
      </c>
      <c r="Z83">
        <v>3</v>
      </c>
      <c r="AA83">
        <v>3</v>
      </c>
      <c r="AB83">
        <v>3</v>
      </c>
      <c r="AC83">
        <v>3</v>
      </c>
      <c r="AD83">
        <v>3</v>
      </c>
      <c r="AE83">
        <v>3</v>
      </c>
      <c r="AF83">
        <v>3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1</v>
      </c>
      <c r="AS83">
        <f ca="1">IF('MicroAreas Activas'!AS83=0,0, RANDBETWEEN(1,3))</f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f ca="1">IF('MicroAreas Activas'!BM83=0,0, RANDBETWEEN(1,3))</f>
        <v>3</v>
      </c>
      <c r="BN83">
        <f ca="1">IF('MicroAreas Activas'!BN83=0,0, RANDBETWEEN(1,3))</f>
        <v>1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f ca="1">IF('MicroAreas Activas'!CF83=0,0, RANDBETWEEN(1,3))</f>
        <v>0</v>
      </c>
      <c r="CG83">
        <f ca="1">IF('MicroAreas Activas'!CG83=0,0, RANDBETWEEN(1,3))</f>
        <v>0</v>
      </c>
      <c r="CH83">
        <f ca="1">IF('MicroAreas Activas'!CH83=0,0, RANDBETWEEN(1,3))</f>
        <v>0</v>
      </c>
      <c r="CI83">
        <f ca="1">IF('MicroAreas Activas'!CI83=0,0, RANDBETWEEN(1,3))</f>
        <v>0</v>
      </c>
      <c r="CJ83">
        <f ca="1">IF('MicroAreas Activas'!CJ83=0,0, RANDBETWEEN(1,3))</f>
        <v>0</v>
      </c>
      <c r="CK83">
        <f ca="1">IF('MicroAreas Activas'!CK83=0,0, RANDBETWEEN(1,3))</f>
        <v>0</v>
      </c>
      <c r="CL83">
        <f ca="1">IF('MicroAreas Activas'!CL83=0,0, RANDBETWEEN(1,3))</f>
        <v>0</v>
      </c>
      <c r="CM83">
        <f ca="1">IF('MicroAreas Activas'!CM83=0,0, RANDBETWEEN(1,3))</f>
        <v>0</v>
      </c>
      <c r="CN83">
        <f ca="1">IF('MicroAreas Activas'!CN83=0,0, RANDBETWEEN(1,3))</f>
        <v>0</v>
      </c>
      <c r="CO83">
        <f ca="1">IF('MicroAreas Activas'!CO83=0,0, RANDBETWEEN(1,3))</f>
        <v>0</v>
      </c>
      <c r="CP83">
        <f ca="1">IF('MicroAreas Activas'!CP83=0,0, RANDBETWEEN(1,3))</f>
        <v>0</v>
      </c>
      <c r="CQ83">
        <f ca="1">IF('MicroAreas Activas'!CQ83=0,0, RANDBETWEEN(1,3))</f>
        <v>1</v>
      </c>
      <c r="CR83">
        <f ca="1">IF('MicroAreas Activas'!CR83=0,0, RANDBETWEEN(1,3))</f>
        <v>2</v>
      </c>
      <c r="CS83">
        <f ca="1">IF('MicroAreas Activas'!CS83=0,0, RANDBETWEEN(1,3))</f>
        <v>3</v>
      </c>
      <c r="CT83">
        <f ca="1">IF('MicroAreas Activas'!CT83=0,0, RANDBETWEEN(1,3))</f>
        <v>2</v>
      </c>
      <c r="CU83">
        <f ca="1">IF('MicroAreas Activas'!CU83=0,0, RANDBETWEEN(1,3))</f>
        <v>1</v>
      </c>
      <c r="CV83">
        <f ca="1">IF('MicroAreas Activas'!CV83=0,0, RANDBETWEEN(1,3))</f>
        <v>2</v>
      </c>
    </row>
    <row r="84" spans="1:100" x14ac:dyDescent="0.25">
      <c r="A84">
        <v>2</v>
      </c>
      <c r="B84">
        <v>2</v>
      </c>
      <c r="C84">
        <v>2</v>
      </c>
      <c r="D84">
        <v>2</v>
      </c>
      <c r="E84">
        <v>2</v>
      </c>
      <c r="F84">
        <v>2</v>
      </c>
      <c r="G84">
        <v>2</v>
      </c>
      <c r="H84">
        <v>2</v>
      </c>
      <c r="I84">
        <v>2</v>
      </c>
      <c r="J84">
        <v>2</v>
      </c>
      <c r="K84">
        <v>2</v>
      </c>
      <c r="L84">
        <v>2</v>
      </c>
      <c r="M84">
        <v>2</v>
      </c>
      <c r="N84">
        <v>2</v>
      </c>
      <c r="O84">
        <v>2</v>
      </c>
      <c r="P84">
        <v>2</v>
      </c>
      <c r="Q84">
        <v>2</v>
      </c>
      <c r="R84">
        <v>2</v>
      </c>
      <c r="S84">
        <v>2</v>
      </c>
      <c r="T84">
        <v>2</v>
      </c>
      <c r="U84">
        <v>2</v>
      </c>
      <c r="V84">
        <v>2</v>
      </c>
      <c r="W84">
        <v>2</v>
      </c>
      <c r="X84">
        <v>2</v>
      </c>
      <c r="Y84">
        <v>2</v>
      </c>
      <c r="Z84">
        <v>2</v>
      </c>
      <c r="AA84">
        <v>2</v>
      </c>
      <c r="AB84">
        <v>2</v>
      </c>
      <c r="AC84">
        <v>2</v>
      </c>
      <c r="AD84">
        <v>3</v>
      </c>
      <c r="AE84">
        <v>3</v>
      </c>
      <c r="AF84">
        <v>3</v>
      </c>
      <c r="AG84">
        <v>3</v>
      </c>
      <c r="AH84">
        <v>3</v>
      </c>
      <c r="AI84">
        <v>2</v>
      </c>
      <c r="AJ84">
        <v>2</v>
      </c>
      <c r="AK84">
        <v>2</v>
      </c>
      <c r="AL84">
        <v>2</v>
      </c>
      <c r="AM84">
        <v>2</v>
      </c>
      <c r="AN84">
        <v>2</v>
      </c>
      <c r="AO84">
        <v>2</v>
      </c>
      <c r="AP84">
        <v>2</v>
      </c>
      <c r="AQ84">
        <v>2</v>
      </c>
      <c r="AR84">
        <v>1</v>
      </c>
      <c r="AS84">
        <f ca="1">IF('MicroAreas Activas'!AS84=0,0, RANDBETWEEN(1,3))</f>
        <v>3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f ca="1">IF('MicroAreas Activas'!BM84=0,0, RANDBETWEEN(1,3))</f>
        <v>2</v>
      </c>
      <c r="BN84">
        <f ca="1">IF('MicroAreas Activas'!BN84=0,0, RANDBETWEEN(1,3))</f>
        <v>3</v>
      </c>
      <c r="BO84">
        <v>2</v>
      </c>
      <c r="BP84">
        <v>2</v>
      </c>
      <c r="BQ84">
        <v>2</v>
      </c>
      <c r="BR84">
        <v>2</v>
      </c>
      <c r="BS84">
        <v>2</v>
      </c>
      <c r="BT84">
        <v>2</v>
      </c>
      <c r="BU84">
        <v>2</v>
      </c>
      <c r="BV84">
        <v>2</v>
      </c>
      <c r="BW84">
        <v>2</v>
      </c>
      <c r="BX84">
        <v>2</v>
      </c>
      <c r="BY84">
        <v>2</v>
      </c>
      <c r="BZ84">
        <v>2</v>
      </c>
      <c r="CA84">
        <v>2</v>
      </c>
      <c r="CB84">
        <v>2</v>
      </c>
      <c r="CC84">
        <v>2</v>
      </c>
      <c r="CD84">
        <v>2</v>
      </c>
      <c r="CE84">
        <v>2</v>
      </c>
      <c r="CF84">
        <f ca="1">IF('MicroAreas Activas'!CF84=0,0, RANDBETWEEN(1,3))</f>
        <v>0</v>
      </c>
      <c r="CG84">
        <f ca="1">IF('MicroAreas Activas'!CG84=0,0, RANDBETWEEN(1,3))</f>
        <v>0</v>
      </c>
      <c r="CH84">
        <f ca="1">IF('MicroAreas Activas'!CH84=0,0, RANDBETWEEN(1,3))</f>
        <v>0</v>
      </c>
      <c r="CI84">
        <f ca="1">IF('MicroAreas Activas'!CI84=0,0, RANDBETWEEN(1,3))</f>
        <v>0</v>
      </c>
      <c r="CJ84">
        <f ca="1">IF('MicroAreas Activas'!CJ84=0,0, RANDBETWEEN(1,3))</f>
        <v>0</v>
      </c>
      <c r="CK84">
        <f ca="1">IF('MicroAreas Activas'!CK84=0,0, RANDBETWEEN(1,3))</f>
        <v>0</v>
      </c>
      <c r="CL84">
        <f ca="1">IF('MicroAreas Activas'!CL84=0,0, RANDBETWEEN(1,3))</f>
        <v>0</v>
      </c>
      <c r="CM84">
        <f ca="1">IF('MicroAreas Activas'!CM84=0,0, RANDBETWEEN(1,3))</f>
        <v>0</v>
      </c>
      <c r="CN84">
        <f ca="1">IF('MicroAreas Activas'!CN84=0,0, RANDBETWEEN(1,3))</f>
        <v>0</v>
      </c>
      <c r="CO84">
        <f ca="1">IF('MicroAreas Activas'!CO84=0,0, RANDBETWEEN(1,3))</f>
        <v>0</v>
      </c>
      <c r="CP84">
        <f ca="1">IF('MicroAreas Activas'!CP84=0,0, RANDBETWEEN(1,3))</f>
        <v>0</v>
      </c>
      <c r="CQ84">
        <f ca="1">IF('MicroAreas Activas'!CQ84=0,0, RANDBETWEEN(1,3))</f>
        <v>3</v>
      </c>
      <c r="CR84">
        <f ca="1">IF('MicroAreas Activas'!CR84=0,0, RANDBETWEEN(1,3))</f>
        <v>2</v>
      </c>
      <c r="CS84">
        <f ca="1">IF('MicroAreas Activas'!CS84=0,0, RANDBETWEEN(1,3))</f>
        <v>1</v>
      </c>
      <c r="CT84">
        <f ca="1">IF('MicroAreas Activas'!CT84=0,0, RANDBETWEEN(1,3))</f>
        <v>2</v>
      </c>
      <c r="CU84">
        <f ca="1">IF('MicroAreas Activas'!CU84=0,0, RANDBETWEEN(1,3))</f>
        <v>1</v>
      </c>
      <c r="CV84">
        <f ca="1">IF('MicroAreas Activas'!CV84=0,0, RANDBETWEEN(1,3))</f>
        <v>3</v>
      </c>
    </row>
    <row r="85" spans="1:100" x14ac:dyDescent="0.25">
      <c r="A85">
        <v>2</v>
      </c>
      <c r="B85">
        <v>2</v>
      </c>
      <c r="C85">
        <v>2</v>
      </c>
      <c r="D85">
        <v>2</v>
      </c>
      <c r="E85">
        <v>2</v>
      </c>
      <c r="F85">
        <v>2</v>
      </c>
      <c r="G85">
        <v>2</v>
      </c>
      <c r="H85">
        <v>2</v>
      </c>
      <c r="I85">
        <v>2</v>
      </c>
      <c r="J85">
        <v>2</v>
      </c>
      <c r="K85">
        <v>2</v>
      </c>
      <c r="L85">
        <v>2</v>
      </c>
      <c r="M85">
        <v>2</v>
      </c>
      <c r="N85">
        <v>2</v>
      </c>
      <c r="O85">
        <v>2</v>
      </c>
      <c r="P85">
        <v>2</v>
      </c>
      <c r="Q85">
        <v>2</v>
      </c>
      <c r="R85">
        <v>2</v>
      </c>
      <c r="S85">
        <v>2</v>
      </c>
      <c r="T85">
        <v>2</v>
      </c>
      <c r="U85">
        <v>2</v>
      </c>
      <c r="V85">
        <v>2</v>
      </c>
      <c r="W85">
        <v>2</v>
      </c>
      <c r="X85">
        <v>2</v>
      </c>
      <c r="Y85">
        <v>2</v>
      </c>
      <c r="Z85">
        <v>2</v>
      </c>
      <c r="AA85">
        <v>2</v>
      </c>
      <c r="AB85">
        <v>2</v>
      </c>
      <c r="AC85">
        <v>2</v>
      </c>
      <c r="AD85">
        <v>3</v>
      </c>
      <c r="AE85">
        <v>3</v>
      </c>
      <c r="AF85">
        <v>3</v>
      </c>
      <c r="AG85">
        <v>3</v>
      </c>
      <c r="AH85">
        <v>3</v>
      </c>
      <c r="AI85">
        <v>2</v>
      </c>
      <c r="AJ85">
        <v>2</v>
      </c>
      <c r="AK85">
        <v>2</v>
      </c>
      <c r="AL85">
        <v>2</v>
      </c>
      <c r="AM85">
        <v>2</v>
      </c>
      <c r="AN85">
        <v>2</v>
      </c>
      <c r="AO85">
        <v>2</v>
      </c>
      <c r="AP85">
        <v>2</v>
      </c>
      <c r="AQ85">
        <v>2</v>
      </c>
      <c r="AR85">
        <v>1</v>
      </c>
      <c r="AS85">
        <f ca="1">IF('MicroAreas Activas'!AS85=0,0, RANDBETWEEN(1,3))</f>
        <v>3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f ca="1">IF('MicroAreas Activas'!BM85=0,0, RANDBETWEEN(1,3))</f>
        <v>3</v>
      </c>
      <c r="BN85">
        <f ca="1">IF('MicroAreas Activas'!BN85=0,0, RANDBETWEEN(1,3))</f>
        <v>2</v>
      </c>
      <c r="BO85">
        <v>2</v>
      </c>
      <c r="BP85">
        <v>2</v>
      </c>
      <c r="BQ85">
        <v>2</v>
      </c>
      <c r="BR85">
        <v>2</v>
      </c>
      <c r="BS85">
        <v>2</v>
      </c>
      <c r="BT85">
        <v>2</v>
      </c>
      <c r="BU85">
        <v>2</v>
      </c>
      <c r="BV85">
        <v>2</v>
      </c>
      <c r="BW85">
        <v>2</v>
      </c>
      <c r="BX85">
        <v>2</v>
      </c>
      <c r="BY85">
        <v>2</v>
      </c>
      <c r="BZ85">
        <v>2</v>
      </c>
      <c r="CA85">
        <v>2</v>
      </c>
      <c r="CB85">
        <v>2</v>
      </c>
      <c r="CC85">
        <v>2</v>
      </c>
      <c r="CD85">
        <v>2</v>
      </c>
      <c r="CE85">
        <v>2</v>
      </c>
      <c r="CF85">
        <f ca="1">IF('MicroAreas Activas'!CF85=0,0, RANDBETWEEN(1,3))</f>
        <v>0</v>
      </c>
      <c r="CG85">
        <f ca="1">IF('MicroAreas Activas'!CG85=0,0, RANDBETWEEN(1,3))</f>
        <v>0</v>
      </c>
      <c r="CH85">
        <f ca="1">IF('MicroAreas Activas'!CH85=0,0, RANDBETWEEN(1,3))</f>
        <v>0</v>
      </c>
      <c r="CI85">
        <f ca="1">IF('MicroAreas Activas'!CI85=0,0, RANDBETWEEN(1,3))</f>
        <v>0</v>
      </c>
      <c r="CJ85">
        <f ca="1">IF('MicroAreas Activas'!CJ85=0,0, RANDBETWEEN(1,3))</f>
        <v>0</v>
      </c>
      <c r="CK85">
        <f ca="1">IF('MicroAreas Activas'!CK85=0,0, RANDBETWEEN(1,3))</f>
        <v>0</v>
      </c>
      <c r="CL85">
        <f ca="1">IF('MicroAreas Activas'!CL85=0,0, RANDBETWEEN(1,3))</f>
        <v>0</v>
      </c>
      <c r="CM85">
        <f ca="1">IF('MicroAreas Activas'!CM85=0,0, RANDBETWEEN(1,3))</f>
        <v>0</v>
      </c>
      <c r="CN85">
        <f ca="1">IF('MicroAreas Activas'!CN85=0,0, RANDBETWEEN(1,3))</f>
        <v>0</v>
      </c>
      <c r="CO85">
        <f ca="1">IF('MicroAreas Activas'!CO85=0,0, RANDBETWEEN(1,3))</f>
        <v>0</v>
      </c>
      <c r="CP85">
        <f ca="1">IF('MicroAreas Activas'!CP85=0,0, RANDBETWEEN(1,3))</f>
        <v>0</v>
      </c>
      <c r="CQ85">
        <f ca="1">IF('MicroAreas Activas'!CQ85=0,0, RANDBETWEEN(1,3))</f>
        <v>1</v>
      </c>
      <c r="CR85">
        <f ca="1">IF('MicroAreas Activas'!CR85=0,0, RANDBETWEEN(1,3))</f>
        <v>3</v>
      </c>
      <c r="CS85">
        <f ca="1">IF('MicroAreas Activas'!CS85=0,0, RANDBETWEEN(1,3))</f>
        <v>3</v>
      </c>
      <c r="CT85">
        <f ca="1">IF('MicroAreas Activas'!CT85=0,0, RANDBETWEEN(1,3))</f>
        <v>2</v>
      </c>
      <c r="CU85">
        <f ca="1">IF('MicroAreas Activas'!CU85=0,0, RANDBETWEEN(1,3))</f>
        <v>2</v>
      </c>
      <c r="CV85">
        <f ca="1">IF('MicroAreas Activas'!CV85=0,0, RANDBETWEEN(1,3))</f>
        <v>1</v>
      </c>
    </row>
    <row r="86" spans="1:100" x14ac:dyDescent="0.25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3</v>
      </c>
      <c r="AE86">
        <v>3</v>
      </c>
      <c r="AF86">
        <v>3</v>
      </c>
      <c r="AG86">
        <v>3</v>
      </c>
      <c r="AH86">
        <v>3</v>
      </c>
      <c r="AI86">
        <v>2</v>
      </c>
      <c r="AJ86">
        <v>2</v>
      </c>
      <c r="AK86">
        <v>2</v>
      </c>
      <c r="AL86">
        <v>2</v>
      </c>
      <c r="AM86">
        <v>2</v>
      </c>
      <c r="AN86">
        <v>2</v>
      </c>
      <c r="AO86">
        <v>2</v>
      </c>
      <c r="AP86">
        <v>2</v>
      </c>
      <c r="AQ86">
        <v>2</v>
      </c>
      <c r="AR86">
        <v>1</v>
      </c>
      <c r="AS86">
        <f ca="1">IF('MicroAreas Activas'!AS86=0,0, RANDBETWEEN(1,3))</f>
        <v>3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f ca="1">IF('MicroAreas Activas'!BM86=0,0, RANDBETWEEN(1,3))</f>
        <v>3</v>
      </c>
      <c r="BN86">
        <f ca="1">IF('MicroAreas Activas'!BN86=0,0, RANDBETWEEN(1,3))</f>
        <v>1</v>
      </c>
      <c r="BO86">
        <v>2</v>
      </c>
      <c r="BP86">
        <v>2</v>
      </c>
      <c r="BQ86">
        <v>2</v>
      </c>
      <c r="BR86">
        <v>2</v>
      </c>
      <c r="BS86">
        <v>2</v>
      </c>
      <c r="BT86">
        <v>2</v>
      </c>
      <c r="BU86">
        <v>2</v>
      </c>
      <c r="BV86">
        <v>2</v>
      </c>
      <c r="BW86">
        <v>2</v>
      </c>
      <c r="BX86">
        <v>2</v>
      </c>
      <c r="BY86">
        <v>2</v>
      </c>
      <c r="BZ86">
        <v>2</v>
      </c>
      <c r="CA86">
        <v>2</v>
      </c>
      <c r="CB86">
        <v>2</v>
      </c>
      <c r="CC86">
        <v>2</v>
      </c>
      <c r="CD86">
        <v>2</v>
      </c>
      <c r="CE86">
        <v>2</v>
      </c>
      <c r="CF86">
        <f ca="1">IF('MicroAreas Activas'!CF86=0,0, RANDBETWEEN(1,3))</f>
        <v>0</v>
      </c>
      <c r="CG86">
        <f ca="1">IF('MicroAreas Activas'!CG86=0,0, RANDBETWEEN(1,3))</f>
        <v>0</v>
      </c>
      <c r="CH86">
        <f ca="1">IF('MicroAreas Activas'!CH86=0,0, RANDBETWEEN(1,3))</f>
        <v>0</v>
      </c>
      <c r="CI86">
        <f ca="1">IF('MicroAreas Activas'!CI86=0,0, RANDBETWEEN(1,3))</f>
        <v>0</v>
      </c>
      <c r="CJ86">
        <f ca="1">IF('MicroAreas Activas'!CJ86=0,0, RANDBETWEEN(1,3))</f>
        <v>0</v>
      </c>
      <c r="CK86">
        <f ca="1">IF('MicroAreas Activas'!CK86=0,0, RANDBETWEEN(1,3))</f>
        <v>0</v>
      </c>
      <c r="CL86">
        <f ca="1">IF('MicroAreas Activas'!CL86=0,0, RANDBETWEEN(1,3))</f>
        <v>0</v>
      </c>
      <c r="CM86">
        <f ca="1">IF('MicroAreas Activas'!CM86=0,0, RANDBETWEEN(1,3))</f>
        <v>0</v>
      </c>
      <c r="CN86">
        <f ca="1">IF('MicroAreas Activas'!CN86=0,0, RANDBETWEEN(1,3))</f>
        <v>0</v>
      </c>
      <c r="CO86">
        <f ca="1">IF('MicroAreas Activas'!CO86=0,0, RANDBETWEEN(1,3))</f>
        <v>0</v>
      </c>
      <c r="CP86">
        <f ca="1">IF('MicroAreas Activas'!CP86=0,0, RANDBETWEEN(1,3))</f>
        <v>0</v>
      </c>
      <c r="CQ86">
        <f ca="1">IF('MicroAreas Activas'!CQ86=0,0, RANDBETWEEN(1,3))</f>
        <v>3</v>
      </c>
      <c r="CR86">
        <f ca="1">IF('MicroAreas Activas'!CR86=0,0, RANDBETWEEN(1,3))</f>
        <v>1</v>
      </c>
      <c r="CS86">
        <f ca="1">IF('MicroAreas Activas'!CS86=0,0, RANDBETWEEN(1,3))</f>
        <v>2</v>
      </c>
      <c r="CT86">
        <f ca="1">IF('MicroAreas Activas'!CT86=0,0, RANDBETWEEN(1,3))</f>
        <v>3</v>
      </c>
      <c r="CU86">
        <f ca="1">IF('MicroAreas Activas'!CU86=0,0, RANDBETWEEN(1,3))</f>
        <v>3</v>
      </c>
      <c r="CV86">
        <f ca="1">IF('MicroAreas Activas'!CV86=0,0, RANDBETWEEN(1,3))</f>
        <v>1</v>
      </c>
    </row>
    <row r="87" spans="1:100" x14ac:dyDescent="0.25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3</v>
      </c>
      <c r="AE87">
        <v>3</v>
      </c>
      <c r="AF87">
        <v>3</v>
      </c>
      <c r="AG87">
        <v>3</v>
      </c>
      <c r="AH87">
        <v>3</v>
      </c>
      <c r="AI87">
        <v>2</v>
      </c>
      <c r="AJ87">
        <v>2</v>
      </c>
      <c r="AK87">
        <v>2</v>
      </c>
      <c r="AL87">
        <v>2</v>
      </c>
      <c r="AM87">
        <v>2</v>
      </c>
      <c r="AN87">
        <v>2</v>
      </c>
      <c r="AO87">
        <v>2</v>
      </c>
      <c r="AP87">
        <v>2</v>
      </c>
      <c r="AQ87">
        <v>2</v>
      </c>
      <c r="AR87">
        <v>1</v>
      </c>
      <c r="AS87">
        <f ca="1">IF('MicroAreas Activas'!AS87=0,0, RANDBETWEEN(1,3))</f>
        <v>2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f ca="1">IF('MicroAreas Activas'!BM87=0,0, RANDBETWEEN(1,3))</f>
        <v>3</v>
      </c>
      <c r="BN87">
        <f ca="1">IF('MicroAreas Activas'!BN87=0,0, RANDBETWEEN(1,3))</f>
        <v>1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2</v>
      </c>
      <c r="BZ87">
        <v>2</v>
      </c>
      <c r="CA87">
        <v>2</v>
      </c>
      <c r="CB87">
        <v>2</v>
      </c>
      <c r="CC87">
        <v>2</v>
      </c>
      <c r="CD87">
        <v>2</v>
      </c>
      <c r="CE87">
        <v>2</v>
      </c>
      <c r="CF87">
        <f ca="1">IF('MicroAreas Activas'!CF87=0,0, RANDBETWEEN(1,3))</f>
        <v>0</v>
      </c>
      <c r="CG87">
        <f ca="1">IF('MicroAreas Activas'!CG87=0,0, RANDBETWEEN(1,3))</f>
        <v>0</v>
      </c>
      <c r="CH87">
        <f ca="1">IF('MicroAreas Activas'!CH87=0,0, RANDBETWEEN(1,3))</f>
        <v>0</v>
      </c>
      <c r="CI87">
        <f ca="1">IF('MicroAreas Activas'!CI87=0,0, RANDBETWEEN(1,3))</f>
        <v>0</v>
      </c>
      <c r="CJ87">
        <f ca="1">IF('MicroAreas Activas'!CJ87=0,0, RANDBETWEEN(1,3))</f>
        <v>0</v>
      </c>
      <c r="CK87">
        <f ca="1">IF('MicroAreas Activas'!CK87=0,0, RANDBETWEEN(1,3))</f>
        <v>0</v>
      </c>
      <c r="CL87">
        <f ca="1">IF('MicroAreas Activas'!CL87=0,0, RANDBETWEEN(1,3))</f>
        <v>0</v>
      </c>
      <c r="CM87">
        <f ca="1">IF('MicroAreas Activas'!CM87=0,0, RANDBETWEEN(1,3))</f>
        <v>0</v>
      </c>
      <c r="CN87">
        <f ca="1">IF('MicroAreas Activas'!CN87=0,0, RANDBETWEEN(1,3))</f>
        <v>0</v>
      </c>
      <c r="CO87">
        <f ca="1">IF('MicroAreas Activas'!CO87=0,0, RANDBETWEEN(1,3))</f>
        <v>1</v>
      </c>
      <c r="CP87">
        <f ca="1">IF('MicroAreas Activas'!CP87=0,0, RANDBETWEEN(1,3))</f>
        <v>3</v>
      </c>
      <c r="CQ87">
        <f ca="1">IF('MicroAreas Activas'!CQ87=0,0, RANDBETWEEN(1,3))</f>
        <v>2</v>
      </c>
      <c r="CR87">
        <f ca="1">IF('MicroAreas Activas'!CR87=0,0, RANDBETWEEN(1,3))</f>
        <v>3</v>
      </c>
      <c r="CS87">
        <f ca="1">IF('MicroAreas Activas'!CS87=0,0, RANDBETWEEN(1,3))</f>
        <v>1</v>
      </c>
      <c r="CT87">
        <f ca="1">IF('MicroAreas Activas'!CT87=0,0, RANDBETWEEN(1,3))</f>
        <v>2</v>
      </c>
      <c r="CU87">
        <f ca="1">IF('MicroAreas Activas'!CU87=0,0, RANDBETWEEN(1,3))</f>
        <v>1</v>
      </c>
      <c r="CV87">
        <f ca="1">IF('MicroAreas Activas'!CV87=0,0, RANDBETWEEN(1,3))</f>
        <v>2</v>
      </c>
    </row>
    <row r="88" spans="1:100" x14ac:dyDescent="0.25">
      <c r="A88">
        <f ca="1">IF('MicroAreas Activas'!A88=0,0, RANDBETWEEN(1,3))</f>
        <v>3</v>
      </c>
      <c r="B88">
        <f ca="1">IF('MicroAreas Activas'!B88=0,0, RANDBETWEEN(1,3))</f>
        <v>3</v>
      </c>
      <c r="C88">
        <f ca="1">IF('MicroAreas Activas'!C88=0,0, RANDBETWEEN(1,3))</f>
        <v>1</v>
      </c>
      <c r="D88">
        <f ca="1">IF('MicroAreas Activas'!D88=0,0, RANDBETWEEN(1,3))</f>
        <v>3</v>
      </c>
      <c r="E88">
        <f ca="1">IF('MicroAreas Activas'!E88=0,0, RANDBETWEEN(1,3))</f>
        <v>0</v>
      </c>
      <c r="F88">
        <f ca="1">IF('MicroAreas Activas'!F88=0,0, RANDBETWEEN(1,3))</f>
        <v>0</v>
      </c>
      <c r="G88">
        <f ca="1">IF('MicroAreas Activas'!G88=0,0, RANDBETWEEN(1,3))</f>
        <v>0</v>
      </c>
      <c r="H88">
        <f ca="1">IF('MicroAreas Activas'!H88=0,0, RANDBETWEEN(1,3))</f>
        <v>0</v>
      </c>
      <c r="I88">
        <f ca="1">IF('MicroAreas Activas'!I88=0,0, RANDBETWEEN(1,3))</f>
        <v>0</v>
      </c>
      <c r="J88">
        <f ca="1">IF('MicroAreas Activas'!J88=0,0, RANDBETWEEN(1,3))</f>
        <v>0</v>
      </c>
      <c r="K88">
        <f ca="1">IF('MicroAreas Activas'!K88=0,0, RANDBETWEEN(1,3))</f>
        <v>0</v>
      </c>
      <c r="L88">
        <f ca="1">IF('MicroAreas Activas'!L88=0,0, RANDBETWEEN(1,3))</f>
        <v>0</v>
      </c>
      <c r="M88">
        <f ca="1">IF('MicroAreas Activas'!M88=0,0, RANDBETWEEN(1,3))</f>
        <v>0</v>
      </c>
      <c r="N88">
        <f ca="1">IF('MicroAreas Activas'!N88=0,0, RANDBETWEEN(1,3))</f>
        <v>0</v>
      </c>
      <c r="O88">
        <f ca="1">IF('MicroAreas Activas'!O88=0,0, RANDBETWEEN(1,3))</f>
        <v>0</v>
      </c>
      <c r="P88">
        <f ca="1">IF('MicroAreas Activas'!P88=0,0, RANDBETWEEN(1,3))</f>
        <v>0</v>
      </c>
      <c r="Q88">
        <f ca="1">IF('MicroAreas Activas'!Q88=0,0, RANDBETWEEN(1,3))</f>
        <v>0</v>
      </c>
      <c r="R88">
        <f ca="1">IF('MicroAreas Activas'!R88=0,0, RANDBETWEEN(1,3))</f>
        <v>0</v>
      </c>
      <c r="S88">
        <f ca="1">IF('MicroAreas Activas'!S88=0,0, RANDBETWEEN(1,3))</f>
        <v>0</v>
      </c>
      <c r="T88">
        <f ca="1">IF('MicroAreas Activas'!T88=0,0, RANDBETWEEN(1,3))</f>
        <v>0</v>
      </c>
      <c r="U88">
        <f ca="1">IF('MicroAreas Activas'!U88=0,0, RANDBETWEEN(1,3))</f>
        <v>0</v>
      </c>
      <c r="V88">
        <f ca="1">IF('MicroAreas Activas'!V88=0,0, RANDBETWEEN(1,3))</f>
        <v>0</v>
      </c>
      <c r="W88">
        <f ca="1">IF('MicroAreas Activas'!W88=0,0, RANDBETWEEN(1,3))</f>
        <v>0</v>
      </c>
      <c r="X88">
        <f ca="1">IF('MicroAreas Activas'!X88=0,0, RANDBETWEEN(1,3))</f>
        <v>0</v>
      </c>
      <c r="Y88">
        <f ca="1">IF('MicroAreas Activas'!Y88=0,0, RANDBETWEEN(1,3))</f>
        <v>0</v>
      </c>
      <c r="Z88">
        <f ca="1">IF('MicroAreas Activas'!Z88=0,0, RANDBETWEEN(1,3))</f>
        <v>0</v>
      </c>
      <c r="AA88">
        <f ca="1">IF('MicroAreas Activas'!AA88=0,0, RANDBETWEEN(1,3))</f>
        <v>0</v>
      </c>
      <c r="AB88">
        <f ca="1">IF('MicroAreas Activas'!AB88=0,0, RANDBETWEEN(1,3))</f>
        <v>0</v>
      </c>
      <c r="AC88">
        <f ca="1">IF('MicroAreas Activas'!AC88=0,0, RANDBETWEEN(1,3))</f>
        <v>0</v>
      </c>
      <c r="AD88">
        <f ca="1">IF('MicroAreas Activas'!AD88=0,0, RANDBETWEEN(1,3))</f>
        <v>0</v>
      </c>
      <c r="AE88">
        <f ca="1">IF('MicroAreas Activas'!AE88=0,0, RANDBETWEEN(1,3))</f>
        <v>0</v>
      </c>
      <c r="AF88">
        <f ca="1">IF('MicroAreas Activas'!AF88=0,0, RANDBETWEEN(1,3))</f>
        <v>0</v>
      </c>
      <c r="AG88">
        <f ca="1">IF('MicroAreas Activas'!AG88=0,0, RANDBETWEEN(1,3))</f>
        <v>0</v>
      </c>
      <c r="AH88">
        <f ca="1">IF('MicroAreas Activas'!AH88=0,0, RANDBETWEEN(1,3))</f>
        <v>0</v>
      </c>
      <c r="AI88">
        <f ca="1">IF('MicroAreas Activas'!AI88=0,0, RANDBETWEEN(1,3))</f>
        <v>0</v>
      </c>
      <c r="AJ88">
        <f ca="1">IF('MicroAreas Activas'!AJ88=0,0, RANDBETWEEN(1,3))</f>
        <v>0</v>
      </c>
      <c r="AK88">
        <f ca="1">IF('MicroAreas Activas'!AK88=0,0, RANDBETWEEN(1,3))</f>
        <v>0</v>
      </c>
      <c r="AL88">
        <f ca="1">IF('MicroAreas Activas'!AL88=0,0, RANDBETWEEN(1,3))</f>
        <v>0</v>
      </c>
      <c r="AM88">
        <f ca="1">IF('MicroAreas Activas'!AM88=0,0, RANDBETWEEN(1,3))</f>
        <v>0</v>
      </c>
      <c r="AN88">
        <f ca="1">IF('MicroAreas Activas'!AN88=0,0, RANDBETWEEN(1,3))</f>
        <v>0</v>
      </c>
      <c r="AO88">
        <f ca="1">IF('MicroAreas Activas'!AO88=0,0, RANDBETWEEN(1,3))</f>
        <v>0</v>
      </c>
      <c r="AP88">
        <f ca="1">IF('MicroAreas Activas'!AP88=0,0, RANDBETWEEN(1,3))</f>
        <v>0</v>
      </c>
      <c r="AQ88">
        <f ca="1">IF('MicroAreas Activas'!AQ88=0,0, RANDBETWEEN(1,3))</f>
        <v>0</v>
      </c>
      <c r="AR88">
        <f ca="1">IF('MicroAreas Activas'!AR88=0,0, RANDBETWEEN(1,3))</f>
        <v>0</v>
      </c>
      <c r="AS88">
        <f ca="1">IF('MicroAreas Activas'!AS88=0,0, RANDBETWEEN(1,3))</f>
        <v>0</v>
      </c>
      <c r="AT88">
        <f ca="1">IF('MicroAreas Activas'!AT88=0,0, RANDBETWEEN(1,3))</f>
        <v>0</v>
      </c>
      <c r="AU88">
        <f ca="1">IF('MicroAreas Activas'!AU88=0,0, RANDBETWEEN(1,3))</f>
        <v>0</v>
      </c>
      <c r="AV88">
        <f ca="1">IF('MicroAreas Activas'!AV88=0,0, RANDBETWEEN(1,3))</f>
        <v>0</v>
      </c>
      <c r="AW88">
        <f ca="1">IF('MicroAreas Activas'!AW88=0,0, RANDBETWEEN(1,3))</f>
        <v>0</v>
      </c>
      <c r="AX88">
        <f ca="1">IF('MicroAreas Activas'!AX88=0,0, RANDBETWEEN(1,3))</f>
        <v>0</v>
      </c>
      <c r="AY88">
        <f ca="1">IF('MicroAreas Activas'!AY88=0,0, RANDBETWEEN(1,3))</f>
        <v>0</v>
      </c>
      <c r="AZ88">
        <f ca="1">IF('MicroAreas Activas'!AZ88=0,0, RANDBETWEEN(1,3))</f>
        <v>0</v>
      </c>
      <c r="BA88">
        <f ca="1">IF('MicroAreas Activas'!BA88=0,0, RANDBETWEEN(1,3))</f>
        <v>0</v>
      </c>
      <c r="BB88">
        <f ca="1">IF('MicroAreas Activas'!BB88=0,0, RANDBETWEEN(1,3))</f>
        <v>0</v>
      </c>
      <c r="BC88">
        <f ca="1">IF('MicroAreas Activas'!BC88=0,0, RANDBETWEEN(1,3))</f>
        <v>0</v>
      </c>
      <c r="BD88">
        <f ca="1">IF('MicroAreas Activas'!BD88=0,0, RANDBETWEEN(1,3))</f>
        <v>0</v>
      </c>
      <c r="BE88">
        <f ca="1">IF('MicroAreas Activas'!BE88=0,0, RANDBETWEEN(1,3))</f>
        <v>0</v>
      </c>
      <c r="BF88">
        <f ca="1">IF('MicroAreas Activas'!BF88=0,0, RANDBETWEEN(1,3))</f>
        <v>0</v>
      </c>
      <c r="BG88">
        <f ca="1">IF('MicroAreas Activas'!BG88=0,0, RANDBETWEEN(1,3))</f>
        <v>0</v>
      </c>
      <c r="BH88">
        <f ca="1">IF('MicroAreas Activas'!BH88=0,0, RANDBETWEEN(1,3))</f>
        <v>0</v>
      </c>
      <c r="BI88">
        <f ca="1">IF('MicroAreas Activas'!BI88=0,0, RANDBETWEEN(1,3))</f>
        <v>0</v>
      </c>
      <c r="BJ88">
        <f ca="1">IF('MicroAreas Activas'!BJ88=0,0, RANDBETWEEN(1,3))</f>
        <v>0</v>
      </c>
      <c r="BK88">
        <f ca="1">IF('MicroAreas Activas'!BK88=0,0, RANDBETWEEN(1,3))</f>
        <v>0</v>
      </c>
      <c r="BL88">
        <f ca="1">IF('MicroAreas Activas'!BL88=0,0, RANDBETWEEN(1,3))</f>
        <v>0</v>
      </c>
      <c r="BM88">
        <f ca="1">IF('MicroAreas Activas'!BM88=0,0, RANDBETWEEN(1,3))</f>
        <v>0</v>
      </c>
      <c r="BN88">
        <f ca="1">IF('MicroAreas Activas'!BN88=0,0, RANDBETWEEN(1,3))</f>
        <v>0</v>
      </c>
      <c r="BO88">
        <f ca="1">IF('MicroAreas Activas'!BO88=0,0, RANDBETWEEN(1,3))</f>
        <v>0</v>
      </c>
      <c r="BP88">
        <f ca="1">IF('MicroAreas Activas'!BP88=0,0, RANDBETWEEN(1,3))</f>
        <v>0</v>
      </c>
      <c r="BQ88">
        <f ca="1">IF('MicroAreas Activas'!BQ88=0,0, RANDBETWEEN(1,3))</f>
        <v>0</v>
      </c>
      <c r="BR88">
        <f ca="1">IF('MicroAreas Activas'!BR88=0,0, RANDBETWEEN(1,3))</f>
        <v>0</v>
      </c>
      <c r="BS88">
        <f ca="1">IF('MicroAreas Activas'!BS88=0,0, RANDBETWEEN(1,3))</f>
        <v>0</v>
      </c>
      <c r="BT88">
        <f ca="1">IF('MicroAreas Activas'!BT88=0,0, RANDBETWEEN(1,3))</f>
        <v>0</v>
      </c>
      <c r="BU88">
        <f ca="1">IF('MicroAreas Activas'!BU88=0,0, RANDBETWEEN(1,3))</f>
        <v>0</v>
      </c>
      <c r="BV88">
        <f ca="1">IF('MicroAreas Activas'!BV88=0,0, RANDBETWEEN(1,3))</f>
        <v>0</v>
      </c>
      <c r="BW88">
        <f ca="1">IF('MicroAreas Activas'!BW88=0,0, RANDBETWEEN(1,3))</f>
        <v>0</v>
      </c>
      <c r="BX88">
        <f ca="1">IF('MicroAreas Activas'!BX88=0,0, RANDBETWEEN(1,3))</f>
        <v>0</v>
      </c>
      <c r="BY88">
        <f ca="1">IF('MicroAreas Activas'!BY88=0,0, RANDBETWEEN(1,3))</f>
        <v>0</v>
      </c>
      <c r="BZ88">
        <f ca="1">IF('MicroAreas Activas'!BZ88=0,0, RANDBETWEEN(1,3))</f>
        <v>0</v>
      </c>
      <c r="CA88">
        <f ca="1">IF('MicroAreas Activas'!CA88=0,0, RANDBETWEEN(1,3))</f>
        <v>0</v>
      </c>
      <c r="CB88">
        <f ca="1">IF('MicroAreas Activas'!CB88=0,0, RANDBETWEEN(1,3))</f>
        <v>0</v>
      </c>
      <c r="CC88">
        <f ca="1">IF('MicroAreas Activas'!CC88=0,0, RANDBETWEEN(1,3))</f>
        <v>0</v>
      </c>
      <c r="CD88">
        <f ca="1">IF('MicroAreas Activas'!CD88=0,0, RANDBETWEEN(1,3))</f>
        <v>0</v>
      </c>
      <c r="CE88">
        <f ca="1">IF('MicroAreas Activas'!CE88=0,0, RANDBETWEEN(1,3))</f>
        <v>0</v>
      </c>
      <c r="CF88">
        <f ca="1">IF('MicroAreas Activas'!CF88=0,0, RANDBETWEEN(1,3))</f>
        <v>0</v>
      </c>
      <c r="CG88">
        <f ca="1">IF('MicroAreas Activas'!CG88=0,0, RANDBETWEEN(1,3))</f>
        <v>0</v>
      </c>
      <c r="CH88">
        <f ca="1">IF('MicroAreas Activas'!CH88=0,0, RANDBETWEEN(1,3))</f>
        <v>0</v>
      </c>
      <c r="CI88">
        <f ca="1">IF('MicroAreas Activas'!CI88=0,0, RANDBETWEEN(1,3))</f>
        <v>0</v>
      </c>
      <c r="CJ88">
        <f ca="1">IF('MicroAreas Activas'!CJ88=0,0, RANDBETWEEN(1,3))</f>
        <v>0</v>
      </c>
      <c r="CK88">
        <f ca="1">IF('MicroAreas Activas'!CK88=0,0, RANDBETWEEN(1,3))</f>
        <v>0</v>
      </c>
      <c r="CL88">
        <f ca="1">IF('MicroAreas Activas'!CL88=0,0, RANDBETWEEN(1,3))</f>
        <v>0</v>
      </c>
      <c r="CM88">
        <f ca="1">IF('MicroAreas Activas'!CM88=0,0, RANDBETWEEN(1,3))</f>
        <v>0</v>
      </c>
      <c r="CN88">
        <f ca="1">IF('MicroAreas Activas'!CN88=0,0, RANDBETWEEN(1,3))</f>
        <v>0</v>
      </c>
      <c r="CO88">
        <f ca="1">IF('MicroAreas Activas'!CO88=0,0, RANDBETWEEN(1,3))</f>
        <v>1</v>
      </c>
      <c r="CP88">
        <f ca="1">IF('MicroAreas Activas'!CP88=0,0, RANDBETWEEN(1,3))</f>
        <v>3</v>
      </c>
      <c r="CQ88">
        <f ca="1">IF('MicroAreas Activas'!CQ88=0,0, RANDBETWEEN(1,3))</f>
        <v>2</v>
      </c>
      <c r="CR88">
        <f ca="1">IF('MicroAreas Activas'!CR88=0,0, RANDBETWEEN(1,3))</f>
        <v>2</v>
      </c>
      <c r="CS88">
        <f ca="1">IF('MicroAreas Activas'!CS88=0,0, RANDBETWEEN(1,3))</f>
        <v>1</v>
      </c>
      <c r="CT88">
        <f ca="1">IF('MicroAreas Activas'!CT88=0,0, RANDBETWEEN(1,3))</f>
        <v>2</v>
      </c>
      <c r="CU88">
        <f ca="1">IF('MicroAreas Activas'!CU88=0,0, RANDBETWEEN(1,3))</f>
        <v>2</v>
      </c>
      <c r="CV88">
        <f ca="1">IF('MicroAreas Activas'!CV88=0,0, RANDBETWEEN(1,3))</f>
        <v>3</v>
      </c>
    </row>
    <row r="89" spans="1:100" x14ac:dyDescent="0.25">
      <c r="A89">
        <f ca="1">IF('MicroAreas Activas'!A89=0,0, RANDBETWEEN(1,3))</f>
        <v>2</v>
      </c>
      <c r="B89">
        <f ca="1">IF('MicroAreas Activas'!B89=0,0, RANDBETWEEN(1,3))</f>
        <v>2</v>
      </c>
      <c r="C89">
        <f ca="1">IF('MicroAreas Activas'!C89=0,0, RANDBETWEEN(1,3))</f>
        <v>1</v>
      </c>
      <c r="D89">
        <f ca="1">IF('MicroAreas Activas'!D89=0,0, RANDBETWEEN(1,3))</f>
        <v>1</v>
      </c>
      <c r="E89">
        <f ca="1">IF('MicroAreas Activas'!E89=0,0, RANDBETWEEN(1,3))</f>
        <v>0</v>
      </c>
      <c r="F89">
        <f ca="1">IF('MicroAreas Activas'!F89=0,0, RANDBETWEEN(1,3))</f>
        <v>0</v>
      </c>
      <c r="G89">
        <f ca="1">IF('MicroAreas Activas'!G89=0,0, RANDBETWEEN(1,3))</f>
        <v>0</v>
      </c>
      <c r="H89">
        <f ca="1">IF('MicroAreas Activas'!H89=0,0, RANDBETWEEN(1,3))</f>
        <v>0</v>
      </c>
      <c r="I89">
        <f ca="1">IF('MicroAreas Activas'!I89=0,0, RANDBETWEEN(1,3))</f>
        <v>0</v>
      </c>
      <c r="J89">
        <f ca="1">IF('MicroAreas Activas'!J89=0,0, RANDBETWEEN(1,3))</f>
        <v>0</v>
      </c>
      <c r="K89">
        <f ca="1">IF('MicroAreas Activas'!K89=0,0, RANDBETWEEN(1,3))</f>
        <v>0</v>
      </c>
      <c r="L89">
        <f ca="1">IF('MicroAreas Activas'!L89=0,0, RANDBETWEEN(1,3))</f>
        <v>0</v>
      </c>
      <c r="M89">
        <f ca="1">IF('MicroAreas Activas'!M89=0,0, RANDBETWEEN(1,3))</f>
        <v>0</v>
      </c>
      <c r="N89">
        <f ca="1">IF('MicroAreas Activas'!N89=0,0, RANDBETWEEN(1,3))</f>
        <v>0</v>
      </c>
      <c r="O89">
        <f ca="1">IF('MicroAreas Activas'!O89=0,0, RANDBETWEEN(1,3))</f>
        <v>0</v>
      </c>
      <c r="P89">
        <f ca="1">IF('MicroAreas Activas'!P89=0,0, RANDBETWEEN(1,3))</f>
        <v>0</v>
      </c>
      <c r="Q89">
        <f ca="1">IF('MicroAreas Activas'!Q89=0,0, RANDBETWEEN(1,3))</f>
        <v>0</v>
      </c>
      <c r="R89">
        <f ca="1">IF('MicroAreas Activas'!R89=0,0, RANDBETWEEN(1,3))</f>
        <v>0</v>
      </c>
      <c r="S89">
        <f ca="1">IF('MicroAreas Activas'!S89=0,0, RANDBETWEEN(1,3))</f>
        <v>0</v>
      </c>
      <c r="T89">
        <f ca="1">IF('MicroAreas Activas'!T89=0,0, RANDBETWEEN(1,3))</f>
        <v>0</v>
      </c>
      <c r="U89">
        <f ca="1">IF('MicroAreas Activas'!U89=0,0, RANDBETWEEN(1,3))</f>
        <v>0</v>
      </c>
      <c r="V89">
        <f ca="1">IF('MicroAreas Activas'!V89=0,0, RANDBETWEEN(1,3))</f>
        <v>0</v>
      </c>
      <c r="W89">
        <f ca="1">IF('MicroAreas Activas'!W89=0,0, RANDBETWEEN(1,3))</f>
        <v>0</v>
      </c>
      <c r="X89">
        <f ca="1">IF('MicroAreas Activas'!X89=0,0, RANDBETWEEN(1,3))</f>
        <v>0</v>
      </c>
      <c r="Y89">
        <f ca="1">IF('MicroAreas Activas'!Y89=0,0, RANDBETWEEN(1,3))</f>
        <v>0</v>
      </c>
      <c r="Z89">
        <f ca="1">IF('MicroAreas Activas'!Z89=0,0, RANDBETWEEN(1,3))</f>
        <v>0</v>
      </c>
      <c r="AA89">
        <f ca="1">IF('MicroAreas Activas'!AA89=0,0, RANDBETWEEN(1,3))</f>
        <v>0</v>
      </c>
      <c r="AB89">
        <f ca="1">IF('MicroAreas Activas'!AB89=0,0, RANDBETWEEN(1,3))</f>
        <v>0</v>
      </c>
      <c r="AC89">
        <f ca="1">IF('MicroAreas Activas'!AC89=0,0, RANDBETWEEN(1,3))</f>
        <v>0</v>
      </c>
      <c r="AD89">
        <f ca="1">IF('MicroAreas Activas'!AD89=0,0, RANDBETWEEN(1,3))</f>
        <v>0</v>
      </c>
      <c r="AE89">
        <f ca="1">IF('MicroAreas Activas'!AE89=0,0, RANDBETWEEN(1,3))</f>
        <v>0</v>
      </c>
      <c r="AF89">
        <f ca="1">IF('MicroAreas Activas'!AF89=0,0, RANDBETWEEN(1,3))</f>
        <v>0</v>
      </c>
      <c r="AG89">
        <f ca="1">IF('MicroAreas Activas'!AG89=0,0, RANDBETWEEN(1,3))</f>
        <v>0</v>
      </c>
      <c r="AH89">
        <f ca="1">IF('MicroAreas Activas'!AH89=0,0, RANDBETWEEN(1,3))</f>
        <v>0</v>
      </c>
      <c r="AI89">
        <f ca="1">IF('MicroAreas Activas'!AI89=0,0, RANDBETWEEN(1,3))</f>
        <v>0</v>
      </c>
      <c r="AJ89">
        <f ca="1">IF('MicroAreas Activas'!AJ89=0,0, RANDBETWEEN(1,3))</f>
        <v>0</v>
      </c>
      <c r="AK89">
        <f ca="1">IF('MicroAreas Activas'!AK89=0,0, RANDBETWEEN(1,3))</f>
        <v>0</v>
      </c>
      <c r="AL89">
        <f ca="1">IF('MicroAreas Activas'!AL89=0,0, RANDBETWEEN(1,3))</f>
        <v>0</v>
      </c>
      <c r="AM89">
        <f ca="1">IF('MicroAreas Activas'!AM89=0,0, RANDBETWEEN(1,3))</f>
        <v>0</v>
      </c>
      <c r="AN89">
        <f ca="1">IF('MicroAreas Activas'!AN89=0,0, RANDBETWEEN(1,3))</f>
        <v>0</v>
      </c>
      <c r="AO89">
        <f ca="1">IF('MicroAreas Activas'!AO89=0,0, RANDBETWEEN(1,3))</f>
        <v>0</v>
      </c>
      <c r="AP89">
        <f ca="1">IF('MicroAreas Activas'!AP89=0,0, RANDBETWEEN(1,3))</f>
        <v>0</v>
      </c>
      <c r="AQ89">
        <f ca="1">IF('MicroAreas Activas'!AQ89=0,0, RANDBETWEEN(1,3))</f>
        <v>0</v>
      </c>
      <c r="AR89">
        <f ca="1">IF('MicroAreas Activas'!AR89=0,0, RANDBETWEEN(1,3))</f>
        <v>0</v>
      </c>
      <c r="AS89">
        <f ca="1">IF('MicroAreas Activas'!AS89=0,0, RANDBETWEEN(1,3))</f>
        <v>0</v>
      </c>
      <c r="AT89">
        <f ca="1">IF('MicroAreas Activas'!AT89=0,0, RANDBETWEEN(1,3))</f>
        <v>0</v>
      </c>
      <c r="AU89">
        <f ca="1">IF('MicroAreas Activas'!AU89=0,0, RANDBETWEEN(1,3))</f>
        <v>0</v>
      </c>
      <c r="AV89">
        <f ca="1">IF('MicroAreas Activas'!AV89=0,0, RANDBETWEEN(1,3))</f>
        <v>0</v>
      </c>
      <c r="AW89">
        <f ca="1">IF('MicroAreas Activas'!AW89=0,0, RANDBETWEEN(1,3))</f>
        <v>0</v>
      </c>
      <c r="AX89">
        <f ca="1">IF('MicroAreas Activas'!AX89=0,0, RANDBETWEEN(1,3))</f>
        <v>0</v>
      </c>
      <c r="AY89">
        <f ca="1">IF('MicroAreas Activas'!AY89=0,0, RANDBETWEEN(1,3))</f>
        <v>0</v>
      </c>
      <c r="AZ89">
        <f ca="1">IF('MicroAreas Activas'!AZ89=0,0, RANDBETWEEN(1,3))</f>
        <v>0</v>
      </c>
      <c r="BA89">
        <f ca="1">IF('MicroAreas Activas'!BA89=0,0, RANDBETWEEN(1,3))</f>
        <v>0</v>
      </c>
      <c r="BB89">
        <f ca="1">IF('MicroAreas Activas'!BB89=0,0, RANDBETWEEN(1,3))</f>
        <v>0</v>
      </c>
      <c r="BC89">
        <f ca="1">IF('MicroAreas Activas'!BC89=0,0, RANDBETWEEN(1,3))</f>
        <v>0</v>
      </c>
      <c r="BD89">
        <f ca="1">IF('MicroAreas Activas'!BD89=0,0, RANDBETWEEN(1,3))</f>
        <v>0</v>
      </c>
      <c r="BE89">
        <f ca="1">IF('MicroAreas Activas'!BE89=0,0, RANDBETWEEN(1,3))</f>
        <v>0</v>
      </c>
      <c r="BF89">
        <f ca="1">IF('MicroAreas Activas'!BF89=0,0, RANDBETWEEN(1,3))</f>
        <v>0</v>
      </c>
      <c r="BG89">
        <f ca="1">IF('MicroAreas Activas'!BG89=0,0, RANDBETWEEN(1,3))</f>
        <v>0</v>
      </c>
      <c r="BH89">
        <f ca="1">IF('MicroAreas Activas'!BH89=0,0, RANDBETWEEN(1,3))</f>
        <v>0</v>
      </c>
      <c r="BI89">
        <f ca="1">IF('MicroAreas Activas'!BI89=0,0, RANDBETWEEN(1,3))</f>
        <v>0</v>
      </c>
      <c r="BJ89">
        <f ca="1">IF('MicroAreas Activas'!BJ89=0,0, RANDBETWEEN(1,3))</f>
        <v>0</v>
      </c>
      <c r="BK89">
        <f ca="1">IF('MicroAreas Activas'!BK89=0,0, RANDBETWEEN(1,3))</f>
        <v>0</v>
      </c>
      <c r="BL89">
        <f ca="1">IF('MicroAreas Activas'!BL89=0,0, RANDBETWEEN(1,3))</f>
        <v>0</v>
      </c>
      <c r="BM89">
        <f ca="1">IF('MicroAreas Activas'!BM89=0,0, RANDBETWEEN(1,3))</f>
        <v>0</v>
      </c>
      <c r="BN89">
        <f ca="1">IF('MicroAreas Activas'!BN89=0,0, RANDBETWEEN(1,3))</f>
        <v>0</v>
      </c>
      <c r="BO89">
        <f ca="1">IF('MicroAreas Activas'!BO89=0,0, RANDBETWEEN(1,3))</f>
        <v>0</v>
      </c>
      <c r="BP89">
        <f ca="1">IF('MicroAreas Activas'!BP89=0,0, RANDBETWEEN(1,3))</f>
        <v>0</v>
      </c>
      <c r="BQ89">
        <f ca="1">IF('MicroAreas Activas'!BQ89=0,0, RANDBETWEEN(1,3))</f>
        <v>0</v>
      </c>
      <c r="BR89">
        <f ca="1">IF('MicroAreas Activas'!BR89=0,0, RANDBETWEEN(1,3))</f>
        <v>0</v>
      </c>
      <c r="BS89">
        <f ca="1">IF('MicroAreas Activas'!BS89=0,0, RANDBETWEEN(1,3))</f>
        <v>0</v>
      </c>
      <c r="BT89">
        <f ca="1">IF('MicroAreas Activas'!BT89=0,0, RANDBETWEEN(1,3))</f>
        <v>0</v>
      </c>
      <c r="BU89">
        <f ca="1">IF('MicroAreas Activas'!BU89=0,0, RANDBETWEEN(1,3))</f>
        <v>0</v>
      </c>
      <c r="BV89">
        <f ca="1">IF('MicroAreas Activas'!BV89=0,0, RANDBETWEEN(1,3))</f>
        <v>0</v>
      </c>
      <c r="BW89">
        <f ca="1">IF('MicroAreas Activas'!BW89=0,0, RANDBETWEEN(1,3))</f>
        <v>0</v>
      </c>
      <c r="BX89">
        <f ca="1">IF('MicroAreas Activas'!BX89=0,0, RANDBETWEEN(1,3))</f>
        <v>0</v>
      </c>
      <c r="BY89">
        <f ca="1">IF('MicroAreas Activas'!BY89=0,0, RANDBETWEEN(1,3))</f>
        <v>0</v>
      </c>
      <c r="BZ89">
        <f ca="1">IF('MicroAreas Activas'!BZ89=0,0, RANDBETWEEN(1,3))</f>
        <v>0</v>
      </c>
      <c r="CA89">
        <f ca="1">IF('MicroAreas Activas'!CA89=0,0, RANDBETWEEN(1,3))</f>
        <v>0</v>
      </c>
      <c r="CB89">
        <f ca="1">IF('MicroAreas Activas'!CB89=0,0, RANDBETWEEN(1,3))</f>
        <v>0</v>
      </c>
      <c r="CC89">
        <f ca="1">IF('MicroAreas Activas'!CC89=0,0, RANDBETWEEN(1,3))</f>
        <v>0</v>
      </c>
      <c r="CD89">
        <f ca="1">IF('MicroAreas Activas'!CD89=0,0, RANDBETWEEN(1,3))</f>
        <v>0</v>
      </c>
      <c r="CE89">
        <f ca="1">IF('MicroAreas Activas'!CE89=0,0, RANDBETWEEN(1,3))</f>
        <v>0</v>
      </c>
      <c r="CF89">
        <f ca="1">IF('MicroAreas Activas'!CF89=0,0, RANDBETWEEN(1,3))</f>
        <v>0</v>
      </c>
      <c r="CG89">
        <f ca="1">IF('MicroAreas Activas'!CG89=0,0, RANDBETWEEN(1,3))</f>
        <v>0</v>
      </c>
      <c r="CH89">
        <f ca="1">IF('MicroAreas Activas'!CH89=0,0, RANDBETWEEN(1,3))</f>
        <v>0</v>
      </c>
      <c r="CI89">
        <f ca="1">IF('MicroAreas Activas'!CI89=0,0, RANDBETWEEN(1,3))</f>
        <v>0</v>
      </c>
      <c r="CJ89">
        <f ca="1">IF('MicroAreas Activas'!CJ89=0,0, RANDBETWEEN(1,3))</f>
        <v>0</v>
      </c>
      <c r="CK89">
        <f ca="1">IF('MicroAreas Activas'!CK89=0,0, RANDBETWEEN(1,3))</f>
        <v>0</v>
      </c>
      <c r="CL89">
        <f ca="1">IF('MicroAreas Activas'!CL89=0,0, RANDBETWEEN(1,3))</f>
        <v>0</v>
      </c>
      <c r="CM89">
        <f ca="1">IF('MicroAreas Activas'!CM89=0,0, RANDBETWEEN(1,3))</f>
        <v>0</v>
      </c>
      <c r="CN89">
        <f ca="1">IF('MicroAreas Activas'!CN89=0,0, RANDBETWEEN(1,3))</f>
        <v>0</v>
      </c>
      <c r="CO89">
        <f ca="1">IF('MicroAreas Activas'!CO89=0,0, RANDBETWEEN(1,3))</f>
        <v>1</v>
      </c>
      <c r="CP89">
        <f ca="1">IF('MicroAreas Activas'!CP89=0,0, RANDBETWEEN(1,3))</f>
        <v>3</v>
      </c>
      <c r="CQ89">
        <f ca="1">IF('MicroAreas Activas'!CQ89=0,0, RANDBETWEEN(1,3))</f>
        <v>1</v>
      </c>
      <c r="CR89">
        <f ca="1">IF('MicroAreas Activas'!CR89=0,0, RANDBETWEEN(1,3))</f>
        <v>1</v>
      </c>
      <c r="CS89">
        <f ca="1">IF('MicroAreas Activas'!CS89=0,0, RANDBETWEEN(1,3))</f>
        <v>2</v>
      </c>
      <c r="CT89">
        <f ca="1">IF('MicroAreas Activas'!CT89=0,0, RANDBETWEEN(1,3))</f>
        <v>3</v>
      </c>
      <c r="CU89">
        <f ca="1">IF('MicroAreas Activas'!CU89=0,0, RANDBETWEEN(1,3))</f>
        <v>1</v>
      </c>
      <c r="CV89">
        <f ca="1">IF('MicroAreas Activas'!CV89=0,0, RANDBETWEEN(1,3))</f>
        <v>2</v>
      </c>
    </row>
    <row r="90" spans="1:100" x14ac:dyDescent="0.25">
      <c r="A90">
        <f ca="1">IF('MicroAreas Activas'!A90=0,0, RANDBETWEEN(1,3))</f>
        <v>2</v>
      </c>
      <c r="B90">
        <f ca="1">IF('MicroAreas Activas'!B90=0,0, RANDBETWEEN(1,3))</f>
        <v>3</v>
      </c>
      <c r="C90">
        <f ca="1">IF('MicroAreas Activas'!C90=0,0, RANDBETWEEN(1,3))</f>
        <v>2</v>
      </c>
      <c r="D90">
        <f ca="1">IF('MicroAreas Activas'!D90=0,0, RANDBETWEEN(1,3))</f>
        <v>0</v>
      </c>
      <c r="E90">
        <f ca="1">IF('MicroAreas Activas'!E90=0,0, RANDBETWEEN(1,3))</f>
        <v>0</v>
      </c>
      <c r="F90">
        <f ca="1">IF('MicroAreas Activas'!F90=0,0, RANDBETWEEN(1,3))</f>
        <v>0</v>
      </c>
      <c r="G90">
        <f ca="1">IF('MicroAreas Activas'!G90=0,0, RANDBETWEEN(1,3))</f>
        <v>0</v>
      </c>
      <c r="H90">
        <f ca="1">IF('MicroAreas Activas'!H90=0,0, RANDBETWEEN(1,3))</f>
        <v>0</v>
      </c>
      <c r="I90">
        <f ca="1">IF('MicroAreas Activas'!I90=0,0, RANDBETWEEN(1,3))</f>
        <v>0</v>
      </c>
      <c r="J90">
        <f ca="1">IF('MicroAreas Activas'!J90=0,0, RANDBETWEEN(1,3))</f>
        <v>0</v>
      </c>
      <c r="K90">
        <f ca="1">IF('MicroAreas Activas'!K90=0,0, RANDBETWEEN(1,3))</f>
        <v>0</v>
      </c>
      <c r="L90">
        <f ca="1">IF('MicroAreas Activas'!L90=0,0, RANDBETWEEN(1,3))</f>
        <v>0</v>
      </c>
      <c r="M90">
        <f ca="1">IF('MicroAreas Activas'!M90=0,0, RANDBETWEEN(1,3))</f>
        <v>0</v>
      </c>
      <c r="N90">
        <f ca="1">IF('MicroAreas Activas'!N90=0,0, RANDBETWEEN(1,3))</f>
        <v>0</v>
      </c>
      <c r="O90">
        <f ca="1">IF('MicroAreas Activas'!O90=0,0, RANDBETWEEN(1,3))</f>
        <v>0</v>
      </c>
      <c r="P90">
        <f ca="1">IF('MicroAreas Activas'!P90=0,0, RANDBETWEEN(1,3))</f>
        <v>0</v>
      </c>
      <c r="Q90">
        <f ca="1">IF('MicroAreas Activas'!Q90=0,0, RANDBETWEEN(1,3))</f>
        <v>0</v>
      </c>
      <c r="R90">
        <f ca="1">IF('MicroAreas Activas'!R90=0,0, RANDBETWEEN(1,3))</f>
        <v>0</v>
      </c>
      <c r="S90">
        <f ca="1">IF('MicroAreas Activas'!S90=0,0, RANDBETWEEN(1,3))</f>
        <v>0</v>
      </c>
      <c r="T90">
        <f ca="1">IF('MicroAreas Activas'!T90=0,0, RANDBETWEEN(1,3))</f>
        <v>0</v>
      </c>
      <c r="U90">
        <f ca="1">IF('MicroAreas Activas'!U90=0,0, RANDBETWEEN(1,3))</f>
        <v>0</v>
      </c>
      <c r="V90">
        <f ca="1">IF('MicroAreas Activas'!V90=0,0, RANDBETWEEN(1,3))</f>
        <v>0</v>
      </c>
      <c r="W90">
        <f ca="1">IF('MicroAreas Activas'!W90=0,0, RANDBETWEEN(1,3))</f>
        <v>0</v>
      </c>
      <c r="X90">
        <f ca="1">IF('MicroAreas Activas'!X90=0,0, RANDBETWEEN(1,3))</f>
        <v>0</v>
      </c>
      <c r="Y90">
        <f ca="1">IF('MicroAreas Activas'!Y90=0,0, RANDBETWEEN(1,3))</f>
        <v>0</v>
      </c>
      <c r="Z90">
        <f ca="1">IF('MicroAreas Activas'!Z90=0,0, RANDBETWEEN(1,3))</f>
        <v>0</v>
      </c>
      <c r="AA90">
        <f ca="1">IF('MicroAreas Activas'!AA90=0,0, RANDBETWEEN(1,3))</f>
        <v>0</v>
      </c>
      <c r="AB90">
        <f ca="1">IF('MicroAreas Activas'!AB90=0,0, RANDBETWEEN(1,3))</f>
        <v>0</v>
      </c>
      <c r="AC90">
        <f ca="1">IF('MicroAreas Activas'!AC90=0,0, RANDBETWEEN(1,3))</f>
        <v>0</v>
      </c>
      <c r="AD90">
        <f ca="1">IF('MicroAreas Activas'!AD90=0,0, RANDBETWEEN(1,3))</f>
        <v>0</v>
      </c>
      <c r="AE90">
        <f ca="1">IF('MicroAreas Activas'!AE90=0,0, RANDBETWEEN(1,3))</f>
        <v>0</v>
      </c>
      <c r="AF90">
        <f ca="1">IF('MicroAreas Activas'!AF90=0,0, RANDBETWEEN(1,3))</f>
        <v>0</v>
      </c>
      <c r="AG90">
        <f ca="1">IF('MicroAreas Activas'!AG90=0,0, RANDBETWEEN(1,3))</f>
        <v>0</v>
      </c>
      <c r="AH90">
        <f ca="1">IF('MicroAreas Activas'!AH90=0,0, RANDBETWEEN(1,3))</f>
        <v>0</v>
      </c>
      <c r="AI90">
        <f ca="1">IF('MicroAreas Activas'!AI90=0,0, RANDBETWEEN(1,3))</f>
        <v>0</v>
      </c>
      <c r="AJ90">
        <f ca="1">IF('MicroAreas Activas'!AJ90=0,0, RANDBETWEEN(1,3))</f>
        <v>0</v>
      </c>
      <c r="AK90">
        <f ca="1">IF('MicroAreas Activas'!AK90=0,0, RANDBETWEEN(1,3))</f>
        <v>0</v>
      </c>
      <c r="AL90">
        <f ca="1">IF('MicroAreas Activas'!AL90=0,0, RANDBETWEEN(1,3))</f>
        <v>0</v>
      </c>
      <c r="AM90">
        <f ca="1">IF('MicroAreas Activas'!AM90=0,0, RANDBETWEEN(1,3))</f>
        <v>0</v>
      </c>
      <c r="AN90">
        <f ca="1">IF('MicroAreas Activas'!AN90=0,0, RANDBETWEEN(1,3))</f>
        <v>0</v>
      </c>
      <c r="AO90">
        <f ca="1">IF('MicroAreas Activas'!AO90=0,0, RANDBETWEEN(1,3))</f>
        <v>0</v>
      </c>
      <c r="AP90">
        <f ca="1">IF('MicroAreas Activas'!AP90=0,0, RANDBETWEEN(1,3))</f>
        <v>0</v>
      </c>
      <c r="AQ90">
        <f ca="1">IF('MicroAreas Activas'!AQ90=0,0, RANDBETWEEN(1,3))</f>
        <v>0</v>
      </c>
      <c r="AR90">
        <f ca="1">IF('MicroAreas Activas'!AR90=0,0, RANDBETWEEN(1,3))</f>
        <v>0</v>
      </c>
      <c r="AS90">
        <f ca="1">IF('MicroAreas Activas'!AS90=0,0, RANDBETWEEN(1,3))</f>
        <v>0</v>
      </c>
      <c r="AT90">
        <f ca="1">IF('MicroAreas Activas'!AT90=0,0, RANDBETWEEN(1,3))</f>
        <v>0</v>
      </c>
      <c r="AU90">
        <f ca="1">IF('MicroAreas Activas'!AU90=0,0, RANDBETWEEN(1,3))</f>
        <v>0</v>
      </c>
      <c r="AV90">
        <f ca="1">IF('MicroAreas Activas'!AV90=0,0, RANDBETWEEN(1,3))</f>
        <v>0</v>
      </c>
      <c r="AW90">
        <f ca="1">IF('MicroAreas Activas'!AW90=0,0, RANDBETWEEN(1,3))</f>
        <v>0</v>
      </c>
      <c r="AX90">
        <f ca="1">IF('MicroAreas Activas'!AX90=0,0, RANDBETWEEN(1,3))</f>
        <v>0</v>
      </c>
      <c r="AY90">
        <f ca="1">IF('MicroAreas Activas'!AY90=0,0, RANDBETWEEN(1,3))</f>
        <v>0</v>
      </c>
      <c r="AZ90">
        <f ca="1">IF('MicroAreas Activas'!AZ90=0,0, RANDBETWEEN(1,3))</f>
        <v>0</v>
      </c>
      <c r="BA90">
        <f ca="1">IF('MicroAreas Activas'!BA90=0,0, RANDBETWEEN(1,3))</f>
        <v>0</v>
      </c>
      <c r="BB90">
        <f ca="1">IF('MicroAreas Activas'!BB90=0,0, RANDBETWEEN(1,3))</f>
        <v>0</v>
      </c>
      <c r="BC90">
        <f ca="1">IF('MicroAreas Activas'!BC90=0,0, RANDBETWEEN(1,3))</f>
        <v>0</v>
      </c>
      <c r="BD90">
        <f ca="1">IF('MicroAreas Activas'!BD90=0,0, RANDBETWEEN(1,3))</f>
        <v>0</v>
      </c>
      <c r="BE90">
        <f ca="1">IF('MicroAreas Activas'!BE90=0,0, RANDBETWEEN(1,3))</f>
        <v>0</v>
      </c>
      <c r="BF90">
        <f ca="1">IF('MicroAreas Activas'!BF90=0,0, RANDBETWEEN(1,3))</f>
        <v>0</v>
      </c>
      <c r="BG90">
        <f ca="1">IF('MicroAreas Activas'!BG90=0,0, RANDBETWEEN(1,3))</f>
        <v>0</v>
      </c>
      <c r="BH90">
        <f ca="1">IF('MicroAreas Activas'!BH90=0,0, RANDBETWEEN(1,3))</f>
        <v>0</v>
      </c>
      <c r="BI90">
        <f ca="1">IF('MicroAreas Activas'!BI90=0,0, RANDBETWEEN(1,3))</f>
        <v>0</v>
      </c>
      <c r="BJ90">
        <f ca="1">IF('MicroAreas Activas'!BJ90=0,0, RANDBETWEEN(1,3))</f>
        <v>0</v>
      </c>
      <c r="BK90">
        <f ca="1">IF('MicroAreas Activas'!BK90=0,0, RANDBETWEEN(1,3))</f>
        <v>0</v>
      </c>
      <c r="BL90">
        <f ca="1">IF('MicroAreas Activas'!BL90=0,0, RANDBETWEEN(1,3))</f>
        <v>0</v>
      </c>
      <c r="BM90">
        <f ca="1">IF('MicroAreas Activas'!BM90=0,0, RANDBETWEEN(1,3))</f>
        <v>0</v>
      </c>
      <c r="BN90">
        <f ca="1">IF('MicroAreas Activas'!BN90=0,0, RANDBETWEEN(1,3))</f>
        <v>0</v>
      </c>
      <c r="BO90">
        <f ca="1">IF('MicroAreas Activas'!BO90=0,0, RANDBETWEEN(1,3))</f>
        <v>0</v>
      </c>
      <c r="BP90">
        <f ca="1">IF('MicroAreas Activas'!BP90=0,0, RANDBETWEEN(1,3))</f>
        <v>0</v>
      </c>
      <c r="BQ90">
        <f ca="1">IF('MicroAreas Activas'!BQ90=0,0, RANDBETWEEN(1,3))</f>
        <v>0</v>
      </c>
      <c r="BR90">
        <f ca="1">IF('MicroAreas Activas'!BR90=0,0, RANDBETWEEN(1,3))</f>
        <v>0</v>
      </c>
      <c r="BS90">
        <f ca="1">IF('MicroAreas Activas'!BS90=0,0, RANDBETWEEN(1,3))</f>
        <v>0</v>
      </c>
      <c r="BT90">
        <f ca="1">IF('MicroAreas Activas'!BT90=0,0, RANDBETWEEN(1,3))</f>
        <v>0</v>
      </c>
      <c r="BU90">
        <f ca="1">IF('MicroAreas Activas'!BU90=0,0, RANDBETWEEN(1,3))</f>
        <v>0</v>
      </c>
      <c r="BV90">
        <f ca="1">IF('MicroAreas Activas'!BV90=0,0, RANDBETWEEN(1,3))</f>
        <v>0</v>
      </c>
      <c r="BW90">
        <f ca="1">IF('MicroAreas Activas'!BW90=0,0, RANDBETWEEN(1,3))</f>
        <v>0</v>
      </c>
      <c r="BX90">
        <f ca="1">IF('MicroAreas Activas'!BX90=0,0, RANDBETWEEN(1,3))</f>
        <v>0</v>
      </c>
      <c r="BY90">
        <f ca="1">IF('MicroAreas Activas'!BY90=0,0, RANDBETWEEN(1,3))</f>
        <v>0</v>
      </c>
      <c r="BZ90">
        <f ca="1">IF('MicroAreas Activas'!BZ90=0,0, RANDBETWEEN(1,3))</f>
        <v>0</v>
      </c>
      <c r="CA90">
        <f ca="1">IF('MicroAreas Activas'!CA90=0,0, RANDBETWEEN(1,3))</f>
        <v>0</v>
      </c>
      <c r="CB90">
        <f ca="1">IF('MicroAreas Activas'!CB90=0,0, RANDBETWEEN(1,3))</f>
        <v>0</v>
      </c>
      <c r="CC90">
        <f ca="1">IF('MicroAreas Activas'!CC90=0,0, RANDBETWEEN(1,3))</f>
        <v>0</v>
      </c>
      <c r="CD90">
        <f ca="1">IF('MicroAreas Activas'!CD90=0,0, RANDBETWEEN(1,3))</f>
        <v>0</v>
      </c>
      <c r="CE90">
        <f ca="1">IF('MicroAreas Activas'!CE90=0,0, RANDBETWEEN(1,3))</f>
        <v>0</v>
      </c>
      <c r="CF90">
        <f ca="1">IF('MicroAreas Activas'!CF90=0,0, RANDBETWEEN(1,3))</f>
        <v>0</v>
      </c>
      <c r="CG90">
        <f ca="1">IF('MicroAreas Activas'!CG90=0,0, RANDBETWEEN(1,3))</f>
        <v>0</v>
      </c>
      <c r="CH90">
        <f ca="1">IF('MicroAreas Activas'!CH90=0,0, RANDBETWEEN(1,3))</f>
        <v>0</v>
      </c>
      <c r="CI90">
        <f ca="1">IF('MicroAreas Activas'!CI90=0,0, RANDBETWEEN(1,3))</f>
        <v>0</v>
      </c>
      <c r="CJ90">
        <f ca="1">IF('MicroAreas Activas'!CJ90=0,0, RANDBETWEEN(1,3))</f>
        <v>0</v>
      </c>
      <c r="CK90">
        <f ca="1">IF('MicroAreas Activas'!CK90=0,0, RANDBETWEEN(1,3))</f>
        <v>0</v>
      </c>
      <c r="CL90">
        <f ca="1">IF('MicroAreas Activas'!CL90=0,0, RANDBETWEEN(1,3))</f>
        <v>0</v>
      </c>
      <c r="CM90">
        <f ca="1">IF('MicroAreas Activas'!CM90=0,0, RANDBETWEEN(1,3))</f>
        <v>0</v>
      </c>
      <c r="CN90">
        <f ca="1">IF('MicroAreas Activas'!CN90=0,0, RANDBETWEEN(1,3))</f>
        <v>0</v>
      </c>
      <c r="CO90">
        <f ca="1">IF('MicroAreas Activas'!CO90=0,0, RANDBETWEEN(1,3))</f>
        <v>3</v>
      </c>
      <c r="CP90">
        <f ca="1">IF('MicroAreas Activas'!CP90=0,0, RANDBETWEEN(1,3))</f>
        <v>2</v>
      </c>
      <c r="CQ90">
        <f ca="1">IF('MicroAreas Activas'!CQ90=0,0, RANDBETWEEN(1,3))</f>
        <v>2</v>
      </c>
      <c r="CR90">
        <f ca="1">IF('MicroAreas Activas'!CR90=0,0, RANDBETWEEN(1,3))</f>
        <v>1</v>
      </c>
      <c r="CS90">
        <f ca="1">IF('MicroAreas Activas'!CS90=0,0, RANDBETWEEN(1,3))</f>
        <v>1</v>
      </c>
      <c r="CT90">
        <f ca="1">IF('MicroAreas Activas'!CT90=0,0, RANDBETWEEN(1,3))</f>
        <v>3</v>
      </c>
      <c r="CU90">
        <f ca="1">IF('MicroAreas Activas'!CU90=0,0, RANDBETWEEN(1,3))</f>
        <v>1</v>
      </c>
      <c r="CV90">
        <f ca="1">IF('MicroAreas Activas'!CV90=0,0, RANDBETWEEN(1,3))</f>
        <v>1</v>
      </c>
    </row>
    <row r="91" spans="1:100" x14ac:dyDescent="0.25">
      <c r="A91">
        <f ca="1">IF('MicroAreas Activas'!A91=0,0, RANDBETWEEN(1,3))</f>
        <v>3</v>
      </c>
      <c r="B91">
        <f ca="1">IF('MicroAreas Activas'!B91=0,0, RANDBETWEEN(1,3))</f>
        <v>2</v>
      </c>
      <c r="C91">
        <f ca="1">IF('MicroAreas Activas'!C91=0,0, RANDBETWEEN(1,3))</f>
        <v>2</v>
      </c>
      <c r="D91">
        <f ca="1">IF('MicroAreas Activas'!D91=0,0, RANDBETWEEN(1,3))</f>
        <v>0</v>
      </c>
      <c r="E91">
        <f ca="1">IF('MicroAreas Activas'!E91=0,0, RANDBETWEEN(1,3))</f>
        <v>0</v>
      </c>
      <c r="F91">
        <f ca="1">IF('MicroAreas Activas'!F91=0,0, RANDBETWEEN(1,3))</f>
        <v>0</v>
      </c>
      <c r="G91">
        <f ca="1">IF('MicroAreas Activas'!G91=0,0, RANDBETWEEN(1,3))</f>
        <v>0</v>
      </c>
      <c r="H91">
        <f ca="1">IF('MicroAreas Activas'!H91=0,0, RANDBETWEEN(1,3))</f>
        <v>0</v>
      </c>
      <c r="I91">
        <f ca="1">IF('MicroAreas Activas'!I91=0,0, RANDBETWEEN(1,3))</f>
        <v>0</v>
      </c>
      <c r="J91">
        <f ca="1">IF('MicroAreas Activas'!J91=0,0, RANDBETWEEN(1,3))</f>
        <v>0</v>
      </c>
      <c r="K91">
        <f ca="1">IF('MicroAreas Activas'!K91=0,0, RANDBETWEEN(1,3))</f>
        <v>0</v>
      </c>
      <c r="L91">
        <f ca="1">IF('MicroAreas Activas'!L91=0,0, RANDBETWEEN(1,3))</f>
        <v>0</v>
      </c>
      <c r="M91">
        <f ca="1">IF('MicroAreas Activas'!M91=0,0, RANDBETWEEN(1,3))</f>
        <v>0</v>
      </c>
      <c r="N91">
        <f ca="1">IF('MicroAreas Activas'!N91=0,0, RANDBETWEEN(1,3))</f>
        <v>0</v>
      </c>
      <c r="O91">
        <f ca="1">IF('MicroAreas Activas'!O91=0,0, RANDBETWEEN(1,3))</f>
        <v>0</v>
      </c>
      <c r="P91">
        <f ca="1">IF('MicroAreas Activas'!P91=0,0, RANDBETWEEN(1,3))</f>
        <v>0</v>
      </c>
      <c r="Q91">
        <f ca="1">IF('MicroAreas Activas'!Q91=0,0, RANDBETWEEN(1,3))</f>
        <v>0</v>
      </c>
      <c r="R91">
        <f ca="1">IF('MicroAreas Activas'!R91=0,0, RANDBETWEEN(1,3))</f>
        <v>0</v>
      </c>
      <c r="S91">
        <f ca="1">IF('MicroAreas Activas'!S91=0,0, RANDBETWEEN(1,3))</f>
        <v>0</v>
      </c>
      <c r="T91">
        <f ca="1">IF('MicroAreas Activas'!T91=0,0, RANDBETWEEN(1,3))</f>
        <v>0</v>
      </c>
      <c r="U91">
        <f ca="1">IF('MicroAreas Activas'!U91=0,0, RANDBETWEEN(1,3))</f>
        <v>0</v>
      </c>
      <c r="V91">
        <f ca="1">IF('MicroAreas Activas'!V91=0,0, RANDBETWEEN(1,3))</f>
        <v>0</v>
      </c>
      <c r="W91">
        <f ca="1">IF('MicroAreas Activas'!W91=0,0, RANDBETWEEN(1,3))</f>
        <v>0</v>
      </c>
      <c r="X91">
        <f ca="1">IF('MicroAreas Activas'!X91=0,0, RANDBETWEEN(1,3))</f>
        <v>0</v>
      </c>
      <c r="Y91">
        <f ca="1">IF('MicroAreas Activas'!Y91=0,0, RANDBETWEEN(1,3))</f>
        <v>0</v>
      </c>
      <c r="Z91">
        <f ca="1">IF('MicroAreas Activas'!Z91=0,0, RANDBETWEEN(1,3))</f>
        <v>0</v>
      </c>
      <c r="AA91">
        <f ca="1">IF('MicroAreas Activas'!AA91=0,0, RANDBETWEEN(1,3))</f>
        <v>0</v>
      </c>
      <c r="AB91">
        <f ca="1">IF('MicroAreas Activas'!AB91=0,0, RANDBETWEEN(1,3))</f>
        <v>0</v>
      </c>
      <c r="AC91">
        <f ca="1">IF('MicroAreas Activas'!AC91=0,0, RANDBETWEEN(1,3))</f>
        <v>0</v>
      </c>
      <c r="AD91">
        <f ca="1">IF('MicroAreas Activas'!AD91=0,0, RANDBETWEEN(1,3))</f>
        <v>0</v>
      </c>
      <c r="AE91">
        <f ca="1">IF('MicroAreas Activas'!AE91=0,0, RANDBETWEEN(1,3))</f>
        <v>0</v>
      </c>
      <c r="AF91">
        <f ca="1">IF('MicroAreas Activas'!AF91=0,0, RANDBETWEEN(1,3))</f>
        <v>0</v>
      </c>
      <c r="AG91">
        <f ca="1">IF('MicroAreas Activas'!AG91=0,0, RANDBETWEEN(1,3))</f>
        <v>0</v>
      </c>
      <c r="AH91">
        <f ca="1">IF('MicroAreas Activas'!AH91=0,0, RANDBETWEEN(1,3))</f>
        <v>0</v>
      </c>
      <c r="AI91">
        <f ca="1">IF('MicroAreas Activas'!AI91=0,0, RANDBETWEEN(1,3))</f>
        <v>0</v>
      </c>
      <c r="AJ91">
        <f ca="1">IF('MicroAreas Activas'!AJ91=0,0, RANDBETWEEN(1,3))</f>
        <v>0</v>
      </c>
      <c r="AK91">
        <f ca="1">IF('MicroAreas Activas'!AK91=0,0, RANDBETWEEN(1,3))</f>
        <v>0</v>
      </c>
      <c r="AL91">
        <f ca="1">IF('MicroAreas Activas'!AL91=0,0, RANDBETWEEN(1,3))</f>
        <v>0</v>
      </c>
      <c r="AM91">
        <f ca="1">IF('MicroAreas Activas'!AM91=0,0, RANDBETWEEN(1,3))</f>
        <v>0</v>
      </c>
      <c r="AN91">
        <f ca="1">IF('MicroAreas Activas'!AN91=0,0, RANDBETWEEN(1,3))</f>
        <v>0</v>
      </c>
      <c r="AO91">
        <f ca="1">IF('MicroAreas Activas'!AO91=0,0, RANDBETWEEN(1,3))</f>
        <v>0</v>
      </c>
      <c r="AP91">
        <f ca="1">IF('MicroAreas Activas'!AP91=0,0, RANDBETWEEN(1,3))</f>
        <v>0</v>
      </c>
      <c r="AQ91">
        <f ca="1">IF('MicroAreas Activas'!AQ91=0,0, RANDBETWEEN(1,3))</f>
        <v>0</v>
      </c>
      <c r="AR91">
        <f ca="1">IF('MicroAreas Activas'!AR91=0,0, RANDBETWEEN(1,3))</f>
        <v>0</v>
      </c>
      <c r="AS91">
        <f ca="1">IF('MicroAreas Activas'!AS91=0,0, RANDBETWEEN(1,3))</f>
        <v>0</v>
      </c>
      <c r="AT91">
        <f ca="1">IF('MicroAreas Activas'!AT91=0,0, RANDBETWEEN(1,3))</f>
        <v>0</v>
      </c>
      <c r="AU91">
        <f ca="1">IF('MicroAreas Activas'!AU91=0,0, RANDBETWEEN(1,3))</f>
        <v>0</v>
      </c>
      <c r="AV91">
        <f ca="1">IF('MicroAreas Activas'!AV91=0,0, RANDBETWEEN(1,3))</f>
        <v>0</v>
      </c>
      <c r="AW91">
        <f ca="1">IF('MicroAreas Activas'!AW91=0,0, RANDBETWEEN(1,3))</f>
        <v>0</v>
      </c>
      <c r="AX91">
        <f ca="1">IF('MicroAreas Activas'!AX91=0,0, RANDBETWEEN(1,3))</f>
        <v>0</v>
      </c>
      <c r="AY91">
        <f ca="1">IF('MicroAreas Activas'!AY91=0,0, RANDBETWEEN(1,3))</f>
        <v>0</v>
      </c>
      <c r="AZ91">
        <f ca="1">IF('MicroAreas Activas'!AZ91=0,0, RANDBETWEEN(1,3))</f>
        <v>0</v>
      </c>
      <c r="BA91">
        <f ca="1">IF('MicroAreas Activas'!BA91=0,0, RANDBETWEEN(1,3))</f>
        <v>0</v>
      </c>
      <c r="BB91">
        <f ca="1">IF('MicroAreas Activas'!BB91=0,0, RANDBETWEEN(1,3))</f>
        <v>0</v>
      </c>
      <c r="BC91">
        <f ca="1">IF('MicroAreas Activas'!BC91=0,0, RANDBETWEEN(1,3))</f>
        <v>0</v>
      </c>
      <c r="BD91">
        <f ca="1">IF('MicroAreas Activas'!BD91=0,0, RANDBETWEEN(1,3))</f>
        <v>0</v>
      </c>
      <c r="BE91">
        <f ca="1">IF('MicroAreas Activas'!BE91=0,0, RANDBETWEEN(1,3))</f>
        <v>0</v>
      </c>
      <c r="BF91">
        <f ca="1">IF('MicroAreas Activas'!BF91=0,0, RANDBETWEEN(1,3))</f>
        <v>0</v>
      </c>
      <c r="BG91">
        <f ca="1">IF('MicroAreas Activas'!BG91=0,0, RANDBETWEEN(1,3))</f>
        <v>0</v>
      </c>
      <c r="BH91">
        <f ca="1">IF('MicroAreas Activas'!BH91=0,0, RANDBETWEEN(1,3))</f>
        <v>0</v>
      </c>
      <c r="BI91">
        <f ca="1">IF('MicroAreas Activas'!BI91=0,0, RANDBETWEEN(1,3))</f>
        <v>0</v>
      </c>
      <c r="BJ91">
        <f ca="1">IF('MicroAreas Activas'!BJ91=0,0, RANDBETWEEN(1,3))</f>
        <v>0</v>
      </c>
      <c r="BK91">
        <f ca="1">IF('MicroAreas Activas'!BK91=0,0, RANDBETWEEN(1,3))</f>
        <v>0</v>
      </c>
      <c r="BL91">
        <f ca="1">IF('MicroAreas Activas'!BL91=0,0, RANDBETWEEN(1,3))</f>
        <v>0</v>
      </c>
      <c r="BM91">
        <f ca="1">IF('MicroAreas Activas'!BM91=0,0, RANDBETWEEN(1,3))</f>
        <v>0</v>
      </c>
      <c r="BN91">
        <f ca="1">IF('MicroAreas Activas'!BN91=0,0, RANDBETWEEN(1,3))</f>
        <v>0</v>
      </c>
      <c r="BO91">
        <f ca="1">IF('MicroAreas Activas'!BO91=0,0, RANDBETWEEN(1,3))</f>
        <v>0</v>
      </c>
      <c r="BP91">
        <f ca="1">IF('MicroAreas Activas'!BP91=0,0, RANDBETWEEN(1,3))</f>
        <v>0</v>
      </c>
      <c r="BQ91">
        <f ca="1">IF('MicroAreas Activas'!BQ91=0,0, RANDBETWEEN(1,3))</f>
        <v>0</v>
      </c>
      <c r="BR91">
        <f ca="1">IF('MicroAreas Activas'!BR91=0,0, RANDBETWEEN(1,3))</f>
        <v>0</v>
      </c>
      <c r="BS91">
        <f ca="1">IF('MicroAreas Activas'!BS91=0,0, RANDBETWEEN(1,3))</f>
        <v>0</v>
      </c>
      <c r="BT91">
        <f ca="1">IF('MicroAreas Activas'!BT91=0,0, RANDBETWEEN(1,3))</f>
        <v>0</v>
      </c>
      <c r="BU91">
        <f ca="1">IF('MicroAreas Activas'!BU91=0,0, RANDBETWEEN(1,3))</f>
        <v>0</v>
      </c>
      <c r="BV91">
        <f ca="1">IF('MicroAreas Activas'!BV91=0,0, RANDBETWEEN(1,3))</f>
        <v>0</v>
      </c>
      <c r="BW91">
        <f ca="1">IF('MicroAreas Activas'!BW91=0,0, RANDBETWEEN(1,3))</f>
        <v>0</v>
      </c>
      <c r="BX91">
        <f ca="1">IF('MicroAreas Activas'!BX91=0,0, RANDBETWEEN(1,3))</f>
        <v>0</v>
      </c>
      <c r="BY91">
        <f ca="1">IF('MicroAreas Activas'!BY91=0,0, RANDBETWEEN(1,3))</f>
        <v>0</v>
      </c>
      <c r="BZ91">
        <f ca="1">IF('MicroAreas Activas'!BZ91=0,0, RANDBETWEEN(1,3))</f>
        <v>0</v>
      </c>
      <c r="CA91">
        <f ca="1">IF('MicroAreas Activas'!CA91=0,0, RANDBETWEEN(1,3))</f>
        <v>0</v>
      </c>
      <c r="CB91">
        <f ca="1">IF('MicroAreas Activas'!CB91=0,0, RANDBETWEEN(1,3))</f>
        <v>0</v>
      </c>
      <c r="CC91">
        <f ca="1">IF('MicroAreas Activas'!CC91=0,0, RANDBETWEEN(1,3))</f>
        <v>0</v>
      </c>
      <c r="CD91">
        <f ca="1">IF('MicroAreas Activas'!CD91=0,0, RANDBETWEEN(1,3))</f>
        <v>0</v>
      </c>
      <c r="CE91">
        <f ca="1">IF('MicroAreas Activas'!CE91=0,0, RANDBETWEEN(1,3))</f>
        <v>0</v>
      </c>
      <c r="CF91">
        <f ca="1">IF('MicroAreas Activas'!CF91=0,0, RANDBETWEEN(1,3))</f>
        <v>0</v>
      </c>
      <c r="CG91">
        <f ca="1">IF('MicroAreas Activas'!CG91=0,0, RANDBETWEEN(1,3))</f>
        <v>0</v>
      </c>
      <c r="CH91">
        <f ca="1">IF('MicroAreas Activas'!CH91=0,0, RANDBETWEEN(1,3))</f>
        <v>0</v>
      </c>
      <c r="CI91">
        <f ca="1">IF('MicroAreas Activas'!CI91=0,0, RANDBETWEEN(1,3))</f>
        <v>0</v>
      </c>
      <c r="CJ91">
        <f ca="1">IF('MicroAreas Activas'!CJ91=0,0, RANDBETWEEN(1,3))</f>
        <v>0</v>
      </c>
      <c r="CK91">
        <f ca="1">IF('MicroAreas Activas'!CK91=0,0, RANDBETWEEN(1,3))</f>
        <v>0</v>
      </c>
      <c r="CL91">
        <f ca="1">IF('MicroAreas Activas'!CL91=0,0, RANDBETWEEN(1,3))</f>
        <v>0</v>
      </c>
      <c r="CM91">
        <f ca="1">IF('MicroAreas Activas'!CM91=0,0, RANDBETWEEN(1,3))</f>
        <v>0</v>
      </c>
      <c r="CN91">
        <f ca="1">IF('MicroAreas Activas'!CN91=0,0, RANDBETWEEN(1,3))</f>
        <v>0</v>
      </c>
      <c r="CO91">
        <f ca="1">IF('MicroAreas Activas'!CO91=0,0, RANDBETWEEN(1,3))</f>
        <v>1</v>
      </c>
      <c r="CP91">
        <f ca="1">IF('MicroAreas Activas'!CP91=0,0, RANDBETWEEN(1,3))</f>
        <v>1</v>
      </c>
      <c r="CQ91">
        <f ca="1">IF('MicroAreas Activas'!CQ91=0,0, RANDBETWEEN(1,3))</f>
        <v>3</v>
      </c>
      <c r="CR91">
        <f ca="1">IF('MicroAreas Activas'!CR91=0,0, RANDBETWEEN(1,3))</f>
        <v>3</v>
      </c>
      <c r="CS91">
        <f ca="1">IF('MicroAreas Activas'!CS91=0,0, RANDBETWEEN(1,3))</f>
        <v>2</v>
      </c>
      <c r="CT91">
        <f ca="1">IF('MicroAreas Activas'!CT91=0,0, RANDBETWEEN(1,3))</f>
        <v>1</v>
      </c>
      <c r="CU91">
        <f ca="1">IF('MicroAreas Activas'!CU91=0,0, RANDBETWEEN(1,3))</f>
        <v>3</v>
      </c>
      <c r="CV91">
        <f ca="1">IF('MicroAreas Activas'!CV91=0,0, RANDBETWEEN(1,3))</f>
        <v>3</v>
      </c>
    </row>
    <row r="92" spans="1:100" x14ac:dyDescent="0.25">
      <c r="A92">
        <f ca="1">IF('MicroAreas Activas'!A92=0,0, RANDBETWEEN(1,3))</f>
        <v>1</v>
      </c>
      <c r="B92">
        <f ca="1">IF('MicroAreas Activas'!B92=0,0, RANDBETWEEN(1,3))</f>
        <v>3</v>
      </c>
      <c r="C92">
        <f ca="1">IF('MicroAreas Activas'!C92=0,0, RANDBETWEEN(1,3))</f>
        <v>2</v>
      </c>
      <c r="D92">
        <f ca="1">IF('MicroAreas Activas'!D92=0,0, RANDBETWEEN(1,3))</f>
        <v>0</v>
      </c>
      <c r="E92">
        <f ca="1">IF('MicroAreas Activas'!E92=0,0, RANDBETWEEN(1,3))</f>
        <v>0</v>
      </c>
      <c r="F92">
        <f ca="1">IF('MicroAreas Activas'!F92=0,0, RANDBETWEEN(1,3))</f>
        <v>0</v>
      </c>
      <c r="G92">
        <f ca="1">IF('MicroAreas Activas'!G92=0,0, RANDBETWEEN(1,3))</f>
        <v>0</v>
      </c>
      <c r="H92">
        <f ca="1">IF('MicroAreas Activas'!H92=0,0, RANDBETWEEN(1,3))</f>
        <v>0</v>
      </c>
      <c r="I92">
        <f ca="1">IF('MicroAreas Activas'!I92=0,0, RANDBETWEEN(1,3))</f>
        <v>0</v>
      </c>
      <c r="J92">
        <f ca="1">IF('MicroAreas Activas'!J92=0,0, RANDBETWEEN(1,3))</f>
        <v>0</v>
      </c>
      <c r="K92">
        <f ca="1">IF('MicroAreas Activas'!K92=0,0, RANDBETWEEN(1,3))</f>
        <v>0</v>
      </c>
      <c r="L92">
        <f ca="1">IF('MicroAreas Activas'!L92=0,0, RANDBETWEEN(1,3))</f>
        <v>0</v>
      </c>
      <c r="M92">
        <f ca="1">IF('MicroAreas Activas'!M92=0,0, RANDBETWEEN(1,3))</f>
        <v>0</v>
      </c>
      <c r="N92">
        <f ca="1">IF('MicroAreas Activas'!N92=0,0, RANDBETWEEN(1,3))</f>
        <v>0</v>
      </c>
      <c r="O92">
        <f ca="1">IF('MicroAreas Activas'!O92=0,0, RANDBETWEEN(1,3))</f>
        <v>0</v>
      </c>
      <c r="P92">
        <f ca="1">IF('MicroAreas Activas'!P92=0,0, RANDBETWEEN(1,3))</f>
        <v>0</v>
      </c>
      <c r="Q92">
        <f ca="1">IF('MicroAreas Activas'!Q92=0,0, RANDBETWEEN(1,3))</f>
        <v>0</v>
      </c>
      <c r="R92">
        <f ca="1">IF('MicroAreas Activas'!R92=0,0, RANDBETWEEN(1,3))</f>
        <v>0</v>
      </c>
      <c r="S92">
        <f ca="1">IF('MicroAreas Activas'!S92=0,0, RANDBETWEEN(1,3))</f>
        <v>0</v>
      </c>
      <c r="T92">
        <f ca="1">IF('MicroAreas Activas'!T92=0,0, RANDBETWEEN(1,3))</f>
        <v>0</v>
      </c>
      <c r="U92">
        <f ca="1">IF('MicroAreas Activas'!U92=0,0, RANDBETWEEN(1,3))</f>
        <v>0</v>
      </c>
      <c r="V92">
        <f ca="1">IF('MicroAreas Activas'!V92=0,0, RANDBETWEEN(1,3))</f>
        <v>0</v>
      </c>
      <c r="W92">
        <f ca="1">IF('MicroAreas Activas'!W92=0,0, RANDBETWEEN(1,3))</f>
        <v>0</v>
      </c>
      <c r="X92">
        <f ca="1">IF('MicroAreas Activas'!X92=0,0, RANDBETWEEN(1,3))</f>
        <v>0</v>
      </c>
      <c r="Y92">
        <f ca="1">IF('MicroAreas Activas'!Y92=0,0, RANDBETWEEN(1,3))</f>
        <v>0</v>
      </c>
      <c r="Z92">
        <f ca="1">IF('MicroAreas Activas'!Z92=0,0, RANDBETWEEN(1,3))</f>
        <v>0</v>
      </c>
      <c r="AA92">
        <f ca="1">IF('MicroAreas Activas'!AA92=0,0, RANDBETWEEN(1,3))</f>
        <v>0</v>
      </c>
      <c r="AB92">
        <f ca="1">IF('MicroAreas Activas'!AB92=0,0, RANDBETWEEN(1,3))</f>
        <v>0</v>
      </c>
      <c r="AC92">
        <f ca="1">IF('MicroAreas Activas'!AC92=0,0, RANDBETWEEN(1,3))</f>
        <v>0</v>
      </c>
      <c r="AD92">
        <f ca="1">IF('MicroAreas Activas'!AD92=0,0, RANDBETWEEN(1,3))</f>
        <v>0</v>
      </c>
      <c r="AE92">
        <f ca="1">IF('MicroAreas Activas'!AE92=0,0, RANDBETWEEN(1,3))</f>
        <v>0</v>
      </c>
      <c r="AF92">
        <f ca="1">IF('MicroAreas Activas'!AF92=0,0, RANDBETWEEN(1,3))</f>
        <v>0</v>
      </c>
      <c r="AG92">
        <f ca="1">IF('MicroAreas Activas'!AG92=0,0, RANDBETWEEN(1,3))</f>
        <v>0</v>
      </c>
      <c r="AH92">
        <f ca="1">IF('MicroAreas Activas'!AH92=0,0, RANDBETWEEN(1,3))</f>
        <v>0</v>
      </c>
      <c r="AI92">
        <f ca="1">IF('MicroAreas Activas'!AI92=0,0, RANDBETWEEN(1,3))</f>
        <v>0</v>
      </c>
      <c r="AJ92">
        <f ca="1">IF('MicroAreas Activas'!AJ92=0,0, RANDBETWEEN(1,3))</f>
        <v>0</v>
      </c>
      <c r="AK92">
        <f ca="1">IF('MicroAreas Activas'!AK92=0,0, RANDBETWEEN(1,3))</f>
        <v>0</v>
      </c>
      <c r="AL92">
        <f ca="1">IF('MicroAreas Activas'!AL92=0,0, RANDBETWEEN(1,3))</f>
        <v>0</v>
      </c>
      <c r="AM92">
        <f ca="1">IF('MicroAreas Activas'!AM92=0,0, RANDBETWEEN(1,3))</f>
        <v>0</v>
      </c>
      <c r="AN92">
        <f ca="1">IF('MicroAreas Activas'!AN92=0,0, RANDBETWEEN(1,3))</f>
        <v>0</v>
      </c>
      <c r="AO92">
        <f ca="1">IF('MicroAreas Activas'!AO92=0,0, RANDBETWEEN(1,3))</f>
        <v>0</v>
      </c>
      <c r="AP92">
        <f ca="1">IF('MicroAreas Activas'!AP92=0,0, RANDBETWEEN(1,3))</f>
        <v>0</v>
      </c>
      <c r="AQ92">
        <f ca="1">IF('MicroAreas Activas'!AQ92=0,0, RANDBETWEEN(1,3))</f>
        <v>0</v>
      </c>
      <c r="AR92">
        <f ca="1">IF('MicroAreas Activas'!AR92=0,0, RANDBETWEEN(1,3))</f>
        <v>0</v>
      </c>
      <c r="AS92">
        <f ca="1">IF('MicroAreas Activas'!AS92=0,0, RANDBETWEEN(1,3))</f>
        <v>0</v>
      </c>
      <c r="AT92">
        <f ca="1">IF('MicroAreas Activas'!AT92=0,0, RANDBETWEEN(1,3))</f>
        <v>0</v>
      </c>
      <c r="AU92">
        <f ca="1">IF('MicroAreas Activas'!AU92=0,0, RANDBETWEEN(1,3))</f>
        <v>0</v>
      </c>
      <c r="AV92">
        <f ca="1">IF('MicroAreas Activas'!AV92=0,0, RANDBETWEEN(1,3))</f>
        <v>0</v>
      </c>
      <c r="AW92">
        <f ca="1">IF('MicroAreas Activas'!AW92=0,0, RANDBETWEEN(1,3))</f>
        <v>0</v>
      </c>
      <c r="AX92">
        <f ca="1">IF('MicroAreas Activas'!AX92=0,0, RANDBETWEEN(1,3))</f>
        <v>0</v>
      </c>
      <c r="AY92">
        <f ca="1">IF('MicroAreas Activas'!AY92=0,0, RANDBETWEEN(1,3))</f>
        <v>0</v>
      </c>
      <c r="AZ92">
        <f ca="1">IF('MicroAreas Activas'!AZ92=0,0, RANDBETWEEN(1,3))</f>
        <v>0</v>
      </c>
      <c r="BA92">
        <f ca="1">IF('MicroAreas Activas'!BA92=0,0, RANDBETWEEN(1,3))</f>
        <v>0</v>
      </c>
      <c r="BB92">
        <f ca="1">IF('MicroAreas Activas'!BB92=0,0, RANDBETWEEN(1,3))</f>
        <v>0</v>
      </c>
      <c r="BC92">
        <f ca="1">IF('MicroAreas Activas'!BC92=0,0, RANDBETWEEN(1,3))</f>
        <v>0</v>
      </c>
      <c r="BD92">
        <f ca="1">IF('MicroAreas Activas'!BD92=0,0, RANDBETWEEN(1,3))</f>
        <v>0</v>
      </c>
      <c r="BE92">
        <f ca="1">IF('MicroAreas Activas'!BE92=0,0, RANDBETWEEN(1,3))</f>
        <v>0</v>
      </c>
      <c r="BF92">
        <f ca="1">IF('MicroAreas Activas'!BF92=0,0, RANDBETWEEN(1,3))</f>
        <v>0</v>
      </c>
      <c r="BG92">
        <f ca="1">IF('MicroAreas Activas'!BG92=0,0, RANDBETWEEN(1,3))</f>
        <v>0</v>
      </c>
      <c r="BH92">
        <f ca="1">IF('MicroAreas Activas'!BH92=0,0, RANDBETWEEN(1,3))</f>
        <v>0</v>
      </c>
      <c r="BI92">
        <f ca="1">IF('MicroAreas Activas'!BI92=0,0, RANDBETWEEN(1,3))</f>
        <v>0</v>
      </c>
      <c r="BJ92">
        <f ca="1">IF('MicroAreas Activas'!BJ92=0,0, RANDBETWEEN(1,3))</f>
        <v>0</v>
      </c>
      <c r="BK92">
        <f ca="1">IF('MicroAreas Activas'!BK92=0,0, RANDBETWEEN(1,3))</f>
        <v>0</v>
      </c>
      <c r="BL92">
        <f ca="1">IF('MicroAreas Activas'!BL92=0,0, RANDBETWEEN(1,3))</f>
        <v>0</v>
      </c>
      <c r="BM92">
        <f ca="1">IF('MicroAreas Activas'!BM92=0,0, RANDBETWEEN(1,3))</f>
        <v>0</v>
      </c>
      <c r="BN92">
        <f ca="1">IF('MicroAreas Activas'!BN92=0,0, RANDBETWEEN(1,3))</f>
        <v>0</v>
      </c>
      <c r="BO92">
        <f ca="1">IF('MicroAreas Activas'!BO92=0,0, RANDBETWEEN(1,3))</f>
        <v>0</v>
      </c>
      <c r="BP92">
        <f ca="1">IF('MicroAreas Activas'!BP92=0,0, RANDBETWEEN(1,3))</f>
        <v>0</v>
      </c>
      <c r="BQ92">
        <f ca="1">IF('MicroAreas Activas'!BQ92=0,0, RANDBETWEEN(1,3))</f>
        <v>0</v>
      </c>
      <c r="BR92">
        <f ca="1">IF('MicroAreas Activas'!BR92=0,0, RANDBETWEEN(1,3))</f>
        <v>0</v>
      </c>
      <c r="BS92">
        <f ca="1">IF('MicroAreas Activas'!BS92=0,0, RANDBETWEEN(1,3))</f>
        <v>0</v>
      </c>
      <c r="BT92">
        <f ca="1">IF('MicroAreas Activas'!BT92=0,0, RANDBETWEEN(1,3))</f>
        <v>0</v>
      </c>
      <c r="BU92">
        <f ca="1">IF('MicroAreas Activas'!BU92=0,0, RANDBETWEEN(1,3))</f>
        <v>0</v>
      </c>
      <c r="BV92">
        <f ca="1">IF('MicroAreas Activas'!BV92=0,0, RANDBETWEEN(1,3))</f>
        <v>0</v>
      </c>
      <c r="BW92">
        <f ca="1">IF('MicroAreas Activas'!BW92=0,0, RANDBETWEEN(1,3))</f>
        <v>0</v>
      </c>
      <c r="BX92">
        <f ca="1">IF('MicroAreas Activas'!BX92=0,0, RANDBETWEEN(1,3))</f>
        <v>0</v>
      </c>
      <c r="BY92">
        <f ca="1">IF('MicroAreas Activas'!BY92=0,0, RANDBETWEEN(1,3))</f>
        <v>0</v>
      </c>
      <c r="BZ92">
        <f ca="1">IF('MicroAreas Activas'!BZ92=0,0, RANDBETWEEN(1,3))</f>
        <v>0</v>
      </c>
      <c r="CA92">
        <f ca="1">IF('MicroAreas Activas'!CA92=0,0, RANDBETWEEN(1,3))</f>
        <v>0</v>
      </c>
      <c r="CB92">
        <f ca="1">IF('MicroAreas Activas'!CB92=0,0, RANDBETWEEN(1,3))</f>
        <v>0</v>
      </c>
      <c r="CC92">
        <f ca="1">IF('MicroAreas Activas'!CC92=0,0, RANDBETWEEN(1,3))</f>
        <v>0</v>
      </c>
      <c r="CD92">
        <f ca="1">IF('MicroAreas Activas'!CD92=0,0, RANDBETWEEN(1,3))</f>
        <v>0</v>
      </c>
      <c r="CE92">
        <f ca="1">IF('MicroAreas Activas'!CE92=0,0, RANDBETWEEN(1,3))</f>
        <v>0</v>
      </c>
      <c r="CF92">
        <f ca="1">IF('MicroAreas Activas'!CF92=0,0, RANDBETWEEN(1,3))</f>
        <v>0</v>
      </c>
      <c r="CG92">
        <f ca="1">IF('MicroAreas Activas'!CG92=0,0, RANDBETWEEN(1,3))</f>
        <v>0</v>
      </c>
      <c r="CH92">
        <f ca="1">IF('MicroAreas Activas'!CH92=0,0, RANDBETWEEN(1,3))</f>
        <v>0</v>
      </c>
      <c r="CI92">
        <f ca="1">IF('MicroAreas Activas'!CI92=0,0, RANDBETWEEN(1,3))</f>
        <v>0</v>
      </c>
      <c r="CJ92">
        <f ca="1">IF('MicroAreas Activas'!CJ92=0,0, RANDBETWEEN(1,3))</f>
        <v>0</v>
      </c>
      <c r="CK92">
        <f ca="1">IF('MicroAreas Activas'!CK92=0,0, RANDBETWEEN(1,3))</f>
        <v>0</v>
      </c>
      <c r="CL92">
        <f ca="1">IF('MicroAreas Activas'!CL92=0,0, RANDBETWEEN(1,3))</f>
        <v>0</v>
      </c>
      <c r="CM92">
        <f ca="1">IF('MicroAreas Activas'!CM92=0,0, RANDBETWEEN(1,3))</f>
        <v>0</v>
      </c>
      <c r="CN92">
        <f ca="1">IF('MicroAreas Activas'!CN92=0,0, RANDBETWEEN(1,3))</f>
        <v>0</v>
      </c>
      <c r="CO92">
        <f ca="1">IF('MicroAreas Activas'!CO92=0,0, RANDBETWEEN(1,3))</f>
        <v>2</v>
      </c>
      <c r="CP92">
        <f ca="1">IF('MicroAreas Activas'!CP92=0,0, RANDBETWEEN(1,3))</f>
        <v>2</v>
      </c>
      <c r="CQ92">
        <f ca="1">IF('MicroAreas Activas'!CQ92=0,0, RANDBETWEEN(1,3))</f>
        <v>3</v>
      </c>
      <c r="CR92">
        <f ca="1">IF('MicroAreas Activas'!CR92=0,0, RANDBETWEEN(1,3))</f>
        <v>2</v>
      </c>
      <c r="CS92">
        <f ca="1">IF('MicroAreas Activas'!CS92=0,0, RANDBETWEEN(1,3))</f>
        <v>2</v>
      </c>
      <c r="CT92">
        <f ca="1">IF('MicroAreas Activas'!CT92=0,0, RANDBETWEEN(1,3))</f>
        <v>2</v>
      </c>
      <c r="CU92">
        <f ca="1">IF('MicroAreas Activas'!CU92=0,0, RANDBETWEEN(1,3))</f>
        <v>3</v>
      </c>
      <c r="CV92">
        <f ca="1">IF('MicroAreas Activas'!CV92=0,0, RANDBETWEEN(1,3))</f>
        <v>1</v>
      </c>
    </row>
    <row r="93" spans="1:100" x14ac:dyDescent="0.25">
      <c r="A93">
        <f ca="1">IF('MicroAreas Activas'!A93=0,0, RANDBETWEEN(1,3))</f>
        <v>1</v>
      </c>
      <c r="B93">
        <f ca="1">IF('MicroAreas Activas'!B93=0,0, RANDBETWEEN(1,3))</f>
        <v>1</v>
      </c>
      <c r="C93">
        <f ca="1">IF('MicroAreas Activas'!C93=0,0, RANDBETWEEN(1,3))</f>
        <v>1</v>
      </c>
      <c r="D93">
        <f ca="1">IF('MicroAreas Activas'!D93=0,0, RANDBETWEEN(1,3))</f>
        <v>3</v>
      </c>
      <c r="E93">
        <f ca="1">IF('MicroAreas Activas'!E93=0,0, RANDBETWEEN(1,3))</f>
        <v>0</v>
      </c>
      <c r="F93">
        <f ca="1">IF('MicroAreas Activas'!F93=0,0, RANDBETWEEN(1,3))</f>
        <v>0</v>
      </c>
      <c r="G93">
        <f ca="1">IF('MicroAreas Activas'!G93=0,0, RANDBETWEEN(1,3))</f>
        <v>0</v>
      </c>
      <c r="H93">
        <f ca="1">IF('MicroAreas Activas'!H93=0,0, RANDBETWEEN(1,3))</f>
        <v>0</v>
      </c>
      <c r="I93">
        <f ca="1">IF('MicroAreas Activas'!I93=0,0, RANDBETWEEN(1,3))</f>
        <v>0</v>
      </c>
      <c r="J93">
        <f ca="1">IF('MicroAreas Activas'!J93=0,0, RANDBETWEEN(1,3))</f>
        <v>0</v>
      </c>
      <c r="K93">
        <f ca="1">IF('MicroAreas Activas'!K93=0,0, RANDBETWEEN(1,3))</f>
        <v>0</v>
      </c>
      <c r="L93">
        <f ca="1">IF('MicroAreas Activas'!L93=0,0, RANDBETWEEN(1,3))</f>
        <v>0</v>
      </c>
      <c r="M93">
        <f ca="1">IF('MicroAreas Activas'!M93=0,0, RANDBETWEEN(1,3))</f>
        <v>0</v>
      </c>
      <c r="N93">
        <f ca="1">IF('MicroAreas Activas'!N93=0,0, RANDBETWEEN(1,3))</f>
        <v>0</v>
      </c>
      <c r="O93">
        <f ca="1">IF('MicroAreas Activas'!O93=0,0, RANDBETWEEN(1,3))</f>
        <v>0</v>
      </c>
      <c r="P93">
        <f ca="1">IF('MicroAreas Activas'!P93=0,0, RANDBETWEEN(1,3))</f>
        <v>0</v>
      </c>
      <c r="Q93">
        <f ca="1">IF('MicroAreas Activas'!Q93=0,0, RANDBETWEEN(1,3))</f>
        <v>0</v>
      </c>
      <c r="R93">
        <f ca="1">IF('MicroAreas Activas'!R93=0,0, RANDBETWEEN(1,3))</f>
        <v>0</v>
      </c>
      <c r="S93">
        <f ca="1">IF('MicroAreas Activas'!S93=0,0, RANDBETWEEN(1,3))</f>
        <v>0</v>
      </c>
      <c r="T93">
        <f ca="1">IF('MicroAreas Activas'!T93=0,0, RANDBETWEEN(1,3))</f>
        <v>0</v>
      </c>
      <c r="U93">
        <f ca="1">IF('MicroAreas Activas'!U93=0,0, RANDBETWEEN(1,3))</f>
        <v>0</v>
      </c>
      <c r="V93">
        <f ca="1">IF('MicroAreas Activas'!V93=0,0, RANDBETWEEN(1,3))</f>
        <v>0</v>
      </c>
      <c r="W93">
        <f ca="1">IF('MicroAreas Activas'!W93=0,0, RANDBETWEEN(1,3))</f>
        <v>0</v>
      </c>
      <c r="X93">
        <f ca="1">IF('MicroAreas Activas'!X93=0,0, RANDBETWEEN(1,3))</f>
        <v>0</v>
      </c>
      <c r="Y93">
        <f ca="1">IF('MicroAreas Activas'!Y93=0,0, RANDBETWEEN(1,3))</f>
        <v>0</v>
      </c>
      <c r="Z93">
        <f ca="1">IF('MicroAreas Activas'!Z93=0,0, RANDBETWEEN(1,3))</f>
        <v>0</v>
      </c>
      <c r="AA93">
        <f ca="1">IF('MicroAreas Activas'!AA93=0,0, RANDBETWEEN(1,3))</f>
        <v>0</v>
      </c>
      <c r="AB93">
        <f ca="1">IF('MicroAreas Activas'!AB93=0,0, RANDBETWEEN(1,3))</f>
        <v>0</v>
      </c>
      <c r="AC93">
        <f ca="1">IF('MicroAreas Activas'!AC93=0,0, RANDBETWEEN(1,3))</f>
        <v>0</v>
      </c>
      <c r="AD93">
        <f ca="1">IF('MicroAreas Activas'!AD93=0,0, RANDBETWEEN(1,3))</f>
        <v>0</v>
      </c>
      <c r="AE93">
        <f ca="1">IF('MicroAreas Activas'!AE93=0,0, RANDBETWEEN(1,3))</f>
        <v>0</v>
      </c>
      <c r="AF93">
        <f ca="1">IF('MicroAreas Activas'!AF93=0,0, RANDBETWEEN(1,3))</f>
        <v>0</v>
      </c>
      <c r="AG93">
        <f ca="1">IF('MicroAreas Activas'!AG93=0,0, RANDBETWEEN(1,3))</f>
        <v>0</v>
      </c>
      <c r="AH93">
        <f ca="1">IF('MicroAreas Activas'!AH93=0,0, RANDBETWEEN(1,3))</f>
        <v>0</v>
      </c>
      <c r="AI93">
        <f ca="1">IF('MicroAreas Activas'!AI93=0,0, RANDBETWEEN(1,3))</f>
        <v>0</v>
      </c>
      <c r="AJ93">
        <f ca="1">IF('MicroAreas Activas'!AJ93=0,0, RANDBETWEEN(1,3))</f>
        <v>0</v>
      </c>
      <c r="AK93">
        <f ca="1">IF('MicroAreas Activas'!AK93=0,0, RANDBETWEEN(1,3))</f>
        <v>0</v>
      </c>
      <c r="AL93">
        <f ca="1">IF('MicroAreas Activas'!AL93=0,0, RANDBETWEEN(1,3))</f>
        <v>0</v>
      </c>
      <c r="AM93">
        <f ca="1">IF('MicroAreas Activas'!AM93=0,0, RANDBETWEEN(1,3))</f>
        <v>0</v>
      </c>
      <c r="AN93">
        <f ca="1">IF('MicroAreas Activas'!AN93=0,0, RANDBETWEEN(1,3))</f>
        <v>0</v>
      </c>
      <c r="AO93">
        <f ca="1">IF('MicroAreas Activas'!AO93=0,0, RANDBETWEEN(1,3))</f>
        <v>0</v>
      </c>
      <c r="AP93">
        <f ca="1">IF('MicroAreas Activas'!AP93=0,0, RANDBETWEEN(1,3))</f>
        <v>0</v>
      </c>
      <c r="AQ93">
        <f ca="1">IF('MicroAreas Activas'!AQ93=0,0, RANDBETWEEN(1,3))</f>
        <v>0</v>
      </c>
      <c r="AR93">
        <f ca="1">IF('MicroAreas Activas'!AR93=0,0, RANDBETWEEN(1,3))</f>
        <v>0</v>
      </c>
      <c r="AS93">
        <f ca="1">IF('MicroAreas Activas'!AS93=0,0, RANDBETWEEN(1,3))</f>
        <v>0</v>
      </c>
      <c r="AT93">
        <f ca="1">IF('MicroAreas Activas'!AT93=0,0, RANDBETWEEN(1,3))</f>
        <v>0</v>
      </c>
      <c r="AU93">
        <f ca="1">IF('MicroAreas Activas'!AU93=0,0, RANDBETWEEN(1,3))</f>
        <v>0</v>
      </c>
      <c r="AV93">
        <f ca="1">IF('MicroAreas Activas'!AV93=0,0, RANDBETWEEN(1,3))</f>
        <v>0</v>
      </c>
      <c r="AW93">
        <f ca="1">IF('MicroAreas Activas'!AW93=0,0, RANDBETWEEN(1,3))</f>
        <v>0</v>
      </c>
      <c r="AX93">
        <f ca="1">IF('MicroAreas Activas'!AX93=0,0, RANDBETWEEN(1,3))</f>
        <v>0</v>
      </c>
      <c r="AY93">
        <f ca="1">IF('MicroAreas Activas'!AY93=0,0, RANDBETWEEN(1,3))</f>
        <v>0</v>
      </c>
      <c r="AZ93">
        <f ca="1">IF('MicroAreas Activas'!AZ93=0,0, RANDBETWEEN(1,3))</f>
        <v>0</v>
      </c>
      <c r="BA93">
        <f ca="1">IF('MicroAreas Activas'!BA93=0,0, RANDBETWEEN(1,3))</f>
        <v>0</v>
      </c>
      <c r="BB93">
        <f ca="1">IF('MicroAreas Activas'!BB93=0,0, RANDBETWEEN(1,3))</f>
        <v>0</v>
      </c>
      <c r="BC93">
        <f ca="1">IF('MicroAreas Activas'!BC93=0,0, RANDBETWEEN(1,3))</f>
        <v>0</v>
      </c>
      <c r="BD93">
        <f ca="1">IF('MicroAreas Activas'!BD93=0,0, RANDBETWEEN(1,3))</f>
        <v>0</v>
      </c>
      <c r="BE93">
        <f ca="1">IF('MicroAreas Activas'!BE93=0,0, RANDBETWEEN(1,3))</f>
        <v>0</v>
      </c>
      <c r="BF93">
        <f ca="1">IF('MicroAreas Activas'!BF93=0,0, RANDBETWEEN(1,3))</f>
        <v>0</v>
      </c>
      <c r="BG93">
        <f ca="1">IF('MicroAreas Activas'!BG93=0,0, RANDBETWEEN(1,3))</f>
        <v>0</v>
      </c>
      <c r="BH93">
        <f ca="1">IF('MicroAreas Activas'!BH93=0,0, RANDBETWEEN(1,3))</f>
        <v>0</v>
      </c>
      <c r="BI93">
        <f ca="1">IF('MicroAreas Activas'!BI93=0,0, RANDBETWEEN(1,3))</f>
        <v>0</v>
      </c>
      <c r="BJ93">
        <f ca="1">IF('MicroAreas Activas'!BJ93=0,0, RANDBETWEEN(1,3))</f>
        <v>0</v>
      </c>
      <c r="BK93">
        <f ca="1">IF('MicroAreas Activas'!BK93=0,0, RANDBETWEEN(1,3))</f>
        <v>0</v>
      </c>
      <c r="BL93">
        <f ca="1">IF('MicroAreas Activas'!BL93=0,0, RANDBETWEEN(1,3))</f>
        <v>0</v>
      </c>
      <c r="BM93">
        <f ca="1">IF('MicroAreas Activas'!BM93=0,0, RANDBETWEEN(1,3))</f>
        <v>0</v>
      </c>
      <c r="BN93">
        <f ca="1">IF('MicroAreas Activas'!BN93=0,0, RANDBETWEEN(1,3))</f>
        <v>0</v>
      </c>
      <c r="BO93">
        <f ca="1">IF('MicroAreas Activas'!BO93=0,0, RANDBETWEEN(1,3))</f>
        <v>0</v>
      </c>
      <c r="BP93">
        <f ca="1">IF('MicroAreas Activas'!BP93=0,0, RANDBETWEEN(1,3))</f>
        <v>0</v>
      </c>
      <c r="BQ93">
        <f ca="1">IF('MicroAreas Activas'!BQ93=0,0, RANDBETWEEN(1,3))</f>
        <v>0</v>
      </c>
      <c r="BR93">
        <f ca="1">IF('MicroAreas Activas'!BR93=0,0, RANDBETWEEN(1,3))</f>
        <v>0</v>
      </c>
      <c r="BS93">
        <f ca="1">IF('MicroAreas Activas'!BS93=0,0, RANDBETWEEN(1,3))</f>
        <v>0</v>
      </c>
      <c r="BT93">
        <f ca="1">IF('MicroAreas Activas'!BT93=0,0, RANDBETWEEN(1,3))</f>
        <v>0</v>
      </c>
      <c r="BU93">
        <f ca="1">IF('MicroAreas Activas'!BU93=0,0, RANDBETWEEN(1,3))</f>
        <v>0</v>
      </c>
      <c r="BV93">
        <f ca="1">IF('MicroAreas Activas'!BV93=0,0, RANDBETWEEN(1,3))</f>
        <v>0</v>
      </c>
      <c r="BW93">
        <f ca="1">IF('MicroAreas Activas'!BW93=0,0, RANDBETWEEN(1,3))</f>
        <v>0</v>
      </c>
      <c r="BX93">
        <f ca="1">IF('MicroAreas Activas'!BX93=0,0, RANDBETWEEN(1,3))</f>
        <v>0</v>
      </c>
      <c r="BY93">
        <f ca="1">IF('MicroAreas Activas'!BY93=0,0, RANDBETWEEN(1,3))</f>
        <v>0</v>
      </c>
      <c r="BZ93">
        <f ca="1">IF('MicroAreas Activas'!BZ93=0,0, RANDBETWEEN(1,3))</f>
        <v>0</v>
      </c>
      <c r="CA93">
        <f ca="1">IF('MicroAreas Activas'!CA93=0,0, RANDBETWEEN(1,3))</f>
        <v>0</v>
      </c>
      <c r="CB93">
        <f ca="1">IF('MicroAreas Activas'!CB93=0,0, RANDBETWEEN(1,3))</f>
        <v>0</v>
      </c>
      <c r="CC93">
        <f ca="1">IF('MicroAreas Activas'!CC93=0,0, RANDBETWEEN(1,3))</f>
        <v>0</v>
      </c>
      <c r="CD93">
        <f ca="1">IF('MicroAreas Activas'!CD93=0,0, RANDBETWEEN(1,3))</f>
        <v>0</v>
      </c>
      <c r="CE93">
        <f ca="1">IF('MicroAreas Activas'!CE93=0,0, RANDBETWEEN(1,3))</f>
        <v>0</v>
      </c>
      <c r="CF93">
        <f ca="1">IF('MicroAreas Activas'!CF93=0,0, RANDBETWEEN(1,3))</f>
        <v>0</v>
      </c>
      <c r="CG93">
        <f ca="1">IF('MicroAreas Activas'!CG93=0,0, RANDBETWEEN(1,3))</f>
        <v>0</v>
      </c>
      <c r="CH93">
        <f ca="1">IF('MicroAreas Activas'!CH93=0,0, RANDBETWEEN(1,3))</f>
        <v>0</v>
      </c>
      <c r="CI93">
        <f ca="1">IF('MicroAreas Activas'!CI93=0,0, RANDBETWEEN(1,3))</f>
        <v>0</v>
      </c>
      <c r="CJ93">
        <f ca="1">IF('MicroAreas Activas'!CJ93=0,0, RANDBETWEEN(1,3))</f>
        <v>0</v>
      </c>
      <c r="CK93">
        <f ca="1">IF('MicroAreas Activas'!CK93=0,0, RANDBETWEEN(1,3))</f>
        <v>0</v>
      </c>
      <c r="CL93">
        <f ca="1">IF('MicroAreas Activas'!CL93=0,0, RANDBETWEEN(1,3))</f>
        <v>0</v>
      </c>
      <c r="CM93">
        <f ca="1">IF('MicroAreas Activas'!CM93=0,0, RANDBETWEEN(1,3))</f>
        <v>0</v>
      </c>
      <c r="CN93">
        <f ca="1">IF('MicroAreas Activas'!CN93=0,0, RANDBETWEEN(1,3))</f>
        <v>0</v>
      </c>
      <c r="CO93">
        <f ca="1">IF('MicroAreas Activas'!CO93=0,0, RANDBETWEEN(1,3))</f>
        <v>3</v>
      </c>
      <c r="CP93">
        <f ca="1">IF('MicroAreas Activas'!CP93=0,0, RANDBETWEEN(1,3))</f>
        <v>2</v>
      </c>
      <c r="CQ93">
        <f ca="1">IF('MicroAreas Activas'!CQ93=0,0, RANDBETWEEN(1,3))</f>
        <v>3</v>
      </c>
      <c r="CR93">
        <f ca="1">IF('MicroAreas Activas'!CR93=0,0, RANDBETWEEN(1,3))</f>
        <v>3</v>
      </c>
      <c r="CS93">
        <f ca="1">IF('MicroAreas Activas'!CS93=0,0, RANDBETWEEN(1,3))</f>
        <v>1</v>
      </c>
      <c r="CT93">
        <f ca="1">IF('MicroAreas Activas'!CT93=0,0, RANDBETWEEN(1,3))</f>
        <v>1</v>
      </c>
      <c r="CU93">
        <f ca="1">IF('MicroAreas Activas'!CU93=0,0, RANDBETWEEN(1,3))</f>
        <v>2</v>
      </c>
      <c r="CV93">
        <f ca="1">IF('MicroAreas Activas'!CV93=0,0, RANDBETWEEN(1,3))</f>
        <v>1</v>
      </c>
    </row>
    <row r="94" spans="1:100" x14ac:dyDescent="0.25">
      <c r="A94">
        <f ca="1">IF('MicroAreas Activas'!A94=0,0, RANDBETWEEN(1,3))</f>
        <v>3</v>
      </c>
      <c r="B94">
        <f ca="1">IF('MicroAreas Activas'!B94=0,0, RANDBETWEEN(1,3))</f>
        <v>3</v>
      </c>
      <c r="C94">
        <f ca="1">IF('MicroAreas Activas'!C94=0,0, RANDBETWEEN(1,3))</f>
        <v>2</v>
      </c>
      <c r="D94">
        <f ca="1">IF('MicroAreas Activas'!D94=0,0, RANDBETWEEN(1,3))</f>
        <v>3</v>
      </c>
      <c r="E94">
        <f ca="1">IF('MicroAreas Activas'!E94=0,0, RANDBETWEEN(1,3))</f>
        <v>0</v>
      </c>
      <c r="F94">
        <f ca="1">IF('MicroAreas Activas'!F94=0,0, RANDBETWEEN(1,3))</f>
        <v>0</v>
      </c>
      <c r="G94">
        <f ca="1">IF('MicroAreas Activas'!G94=0,0, RANDBETWEEN(1,3))</f>
        <v>0</v>
      </c>
      <c r="H94">
        <f ca="1">IF('MicroAreas Activas'!H94=0,0, RANDBETWEEN(1,3))</f>
        <v>0</v>
      </c>
      <c r="I94">
        <f ca="1">IF('MicroAreas Activas'!I94=0,0, RANDBETWEEN(1,3))</f>
        <v>0</v>
      </c>
      <c r="J94">
        <f ca="1">IF('MicroAreas Activas'!J94=0,0, RANDBETWEEN(1,3))</f>
        <v>0</v>
      </c>
      <c r="K94">
        <f ca="1">IF('MicroAreas Activas'!K94=0,0, RANDBETWEEN(1,3))</f>
        <v>0</v>
      </c>
      <c r="L94">
        <f ca="1">IF('MicroAreas Activas'!L94=0,0, RANDBETWEEN(1,3))</f>
        <v>0</v>
      </c>
      <c r="M94">
        <f ca="1">IF('MicroAreas Activas'!M94=0,0, RANDBETWEEN(1,3))</f>
        <v>0</v>
      </c>
      <c r="N94">
        <f ca="1">IF('MicroAreas Activas'!N94=0,0, RANDBETWEEN(1,3))</f>
        <v>0</v>
      </c>
      <c r="O94">
        <f ca="1">IF('MicroAreas Activas'!O94=0,0, RANDBETWEEN(1,3))</f>
        <v>0</v>
      </c>
      <c r="P94">
        <f ca="1">IF('MicroAreas Activas'!P94=0,0, RANDBETWEEN(1,3))</f>
        <v>0</v>
      </c>
      <c r="Q94">
        <f ca="1">IF('MicroAreas Activas'!Q94=0,0, RANDBETWEEN(1,3))</f>
        <v>0</v>
      </c>
      <c r="R94">
        <f ca="1">IF('MicroAreas Activas'!R94=0,0, RANDBETWEEN(1,3))</f>
        <v>0</v>
      </c>
      <c r="S94">
        <f ca="1">IF('MicroAreas Activas'!S94=0,0, RANDBETWEEN(1,3))</f>
        <v>0</v>
      </c>
      <c r="T94">
        <f ca="1">IF('MicroAreas Activas'!T94=0,0, RANDBETWEEN(1,3))</f>
        <v>0</v>
      </c>
      <c r="U94">
        <f ca="1">IF('MicroAreas Activas'!U94=0,0, RANDBETWEEN(1,3))</f>
        <v>0</v>
      </c>
      <c r="V94">
        <f ca="1">IF('MicroAreas Activas'!V94=0,0, RANDBETWEEN(1,3))</f>
        <v>0</v>
      </c>
      <c r="W94">
        <f ca="1">IF('MicroAreas Activas'!W94=0,0, RANDBETWEEN(1,3))</f>
        <v>0</v>
      </c>
      <c r="X94">
        <f ca="1">IF('MicroAreas Activas'!X94=0,0, RANDBETWEEN(1,3))</f>
        <v>0</v>
      </c>
      <c r="Y94">
        <f ca="1">IF('MicroAreas Activas'!Y94=0,0, RANDBETWEEN(1,3))</f>
        <v>0</v>
      </c>
      <c r="Z94">
        <f ca="1">IF('MicroAreas Activas'!Z94=0,0, RANDBETWEEN(1,3))</f>
        <v>0</v>
      </c>
      <c r="AA94">
        <f ca="1">IF('MicroAreas Activas'!AA94=0,0, RANDBETWEEN(1,3))</f>
        <v>0</v>
      </c>
      <c r="AB94">
        <f ca="1">IF('MicroAreas Activas'!AB94=0,0, RANDBETWEEN(1,3))</f>
        <v>0</v>
      </c>
      <c r="AC94">
        <f ca="1">IF('MicroAreas Activas'!AC94=0,0, RANDBETWEEN(1,3))</f>
        <v>0</v>
      </c>
      <c r="AD94">
        <f ca="1">IF('MicroAreas Activas'!AD94=0,0, RANDBETWEEN(1,3))</f>
        <v>0</v>
      </c>
      <c r="AE94">
        <f ca="1">IF('MicroAreas Activas'!AE94=0,0, RANDBETWEEN(1,3))</f>
        <v>0</v>
      </c>
      <c r="AF94">
        <f ca="1">IF('MicroAreas Activas'!AF94=0,0, RANDBETWEEN(1,3))</f>
        <v>0</v>
      </c>
      <c r="AG94">
        <f ca="1">IF('MicroAreas Activas'!AG94=0,0, RANDBETWEEN(1,3))</f>
        <v>0</v>
      </c>
      <c r="AH94">
        <f ca="1">IF('MicroAreas Activas'!AH94=0,0, RANDBETWEEN(1,3))</f>
        <v>0</v>
      </c>
      <c r="AI94">
        <f ca="1">IF('MicroAreas Activas'!AI94=0,0, RANDBETWEEN(1,3))</f>
        <v>0</v>
      </c>
      <c r="AJ94">
        <f ca="1">IF('MicroAreas Activas'!AJ94=0,0, RANDBETWEEN(1,3))</f>
        <v>0</v>
      </c>
      <c r="AK94">
        <f ca="1">IF('MicroAreas Activas'!AK94=0,0, RANDBETWEEN(1,3))</f>
        <v>0</v>
      </c>
      <c r="AL94">
        <f ca="1">IF('MicroAreas Activas'!AL94=0,0, RANDBETWEEN(1,3))</f>
        <v>0</v>
      </c>
      <c r="AM94">
        <f ca="1">IF('MicroAreas Activas'!AM94=0,0, RANDBETWEEN(1,3))</f>
        <v>0</v>
      </c>
      <c r="AN94">
        <f ca="1">IF('MicroAreas Activas'!AN94=0,0, RANDBETWEEN(1,3))</f>
        <v>0</v>
      </c>
      <c r="AO94">
        <f ca="1">IF('MicroAreas Activas'!AO94=0,0, RANDBETWEEN(1,3))</f>
        <v>0</v>
      </c>
      <c r="AP94">
        <f ca="1">IF('MicroAreas Activas'!AP94=0,0, RANDBETWEEN(1,3))</f>
        <v>0</v>
      </c>
      <c r="AQ94">
        <f ca="1">IF('MicroAreas Activas'!AQ94=0,0, RANDBETWEEN(1,3))</f>
        <v>0</v>
      </c>
      <c r="AR94">
        <f ca="1">IF('MicroAreas Activas'!AR94=0,0, RANDBETWEEN(1,3))</f>
        <v>0</v>
      </c>
      <c r="AS94">
        <f ca="1">IF('MicroAreas Activas'!AS94=0,0, RANDBETWEEN(1,3))</f>
        <v>0</v>
      </c>
      <c r="AT94">
        <f ca="1">IF('MicroAreas Activas'!AT94=0,0, RANDBETWEEN(1,3))</f>
        <v>0</v>
      </c>
      <c r="AU94">
        <f ca="1">IF('MicroAreas Activas'!AU94=0,0, RANDBETWEEN(1,3))</f>
        <v>0</v>
      </c>
      <c r="AV94">
        <f ca="1">IF('MicroAreas Activas'!AV94=0,0, RANDBETWEEN(1,3))</f>
        <v>0</v>
      </c>
      <c r="AW94">
        <f ca="1">IF('MicroAreas Activas'!AW94=0,0, RANDBETWEEN(1,3))</f>
        <v>0</v>
      </c>
      <c r="AX94">
        <f ca="1">IF('MicroAreas Activas'!AX94=0,0, RANDBETWEEN(1,3))</f>
        <v>0</v>
      </c>
      <c r="AY94">
        <f ca="1">IF('MicroAreas Activas'!AY94=0,0, RANDBETWEEN(1,3))</f>
        <v>0</v>
      </c>
      <c r="AZ94">
        <f ca="1">IF('MicroAreas Activas'!AZ94=0,0, RANDBETWEEN(1,3))</f>
        <v>0</v>
      </c>
      <c r="BA94">
        <f ca="1">IF('MicroAreas Activas'!BA94=0,0, RANDBETWEEN(1,3))</f>
        <v>0</v>
      </c>
      <c r="BB94">
        <f ca="1">IF('MicroAreas Activas'!BB94=0,0, RANDBETWEEN(1,3))</f>
        <v>0</v>
      </c>
      <c r="BC94">
        <f ca="1">IF('MicroAreas Activas'!BC94=0,0, RANDBETWEEN(1,3))</f>
        <v>0</v>
      </c>
      <c r="BD94">
        <f ca="1">IF('MicroAreas Activas'!BD94=0,0, RANDBETWEEN(1,3))</f>
        <v>0</v>
      </c>
      <c r="BE94">
        <f ca="1">IF('MicroAreas Activas'!BE94=0,0, RANDBETWEEN(1,3))</f>
        <v>0</v>
      </c>
      <c r="BF94">
        <f ca="1">IF('MicroAreas Activas'!BF94=0,0, RANDBETWEEN(1,3))</f>
        <v>0</v>
      </c>
      <c r="BG94">
        <f ca="1">IF('MicroAreas Activas'!BG94=0,0, RANDBETWEEN(1,3))</f>
        <v>0</v>
      </c>
      <c r="BH94">
        <f ca="1">IF('MicroAreas Activas'!BH94=0,0, RANDBETWEEN(1,3))</f>
        <v>0</v>
      </c>
      <c r="BI94">
        <f ca="1">IF('MicroAreas Activas'!BI94=0,0, RANDBETWEEN(1,3))</f>
        <v>0</v>
      </c>
      <c r="BJ94">
        <f ca="1">IF('MicroAreas Activas'!BJ94=0,0, RANDBETWEEN(1,3))</f>
        <v>0</v>
      </c>
      <c r="BK94">
        <f ca="1">IF('MicroAreas Activas'!BK94=0,0, RANDBETWEEN(1,3))</f>
        <v>0</v>
      </c>
      <c r="BL94">
        <f ca="1">IF('MicroAreas Activas'!BL94=0,0, RANDBETWEEN(1,3))</f>
        <v>0</v>
      </c>
      <c r="BM94">
        <f ca="1">IF('MicroAreas Activas'!BM94=0,0, RANDBETWEEN(1,3))</f>
        <v>0</v>
      </c>
      <c r="BN94">
        <f ca="1">IF('MicroAreas Activas'!BN94=0,0, RANDBETWEEN(1,3))</f>
        <v>0</v>
      </c>
      <c r="BO94">
        <f ca="1">IF('MicroAreas Activas'!BO94=0,0, RANDBETWEEN(1,3))</f>
        <v>0</v>
      </c>
      <c r="BP94">
        <f ca="1">IF('MicroAreas Activas'!BP94=0,0, RANDBETWEEN(1,3))</f>
        <v>0</v>
      </c>
      <c r="BQ94">
        <f ca="1">IF('MicroAreas Activas'!BQ94=0,0, RANDBETWEEN(1,3))</f>
        <v>0</v>
      </c>
      <c r="BR94">
        <f ca="1">IF('MicroAreas Activas'!BR94=0,0, RANDBETWEEN(1,3))</f>
        <v>0</v>
      </c>
      <c r="BS94">
        <f ca="1">IF('MicroAreas Activas'!BS94=0,0, RANDBETWEEN(1,3))</f>
        <v>0</v>
      </c>
      <c r="BT94">
        <f ca="1">IF('MicroAreas Activas'!BT94=0,0, RANDBETWEEN(1,3))</f>
        <v>0</v>
      </c>
      <c r="BU94">
        <f ca="1">IF('MicroAreas Activas'!BU94=0,0, RANDBETWEEN(1,3))</f>
        <v>0</v>
      </c>
      <c r="BV94">
        <f ca="1">IF('MicroAreas Activas'!BV94=0,0, RANDBETWEEN(1,3))</f>
        <v>0</v>
      </c>
      <c r="BW94">
        <f ca="1">IF('MicroAreas Activas'!BW94=0,0, RANDBETWEEN(1,3))</f>
        <v>0</v>
      </c>
      <c r="BX94">
        <f ca="1">IF('MicroAreas Activas'!BX94=0,0, RANDBETWEEN(1,3))</f>
        <v>0</v>
      </c>
      <c r="BY94">
        <f ca="1">IF('MicroAreas Activas'!BY94=0,0, RANDBETWEEN(1,3))</f>
        <v>0</v>
      </c>
      <c r="BZ94">
        <f ca="1">IF('MicroAreas Activas'!BZ94=0,0, RANDBETWEEN(1,3))</f>
        <v>0</v>
      </c>
      <c r="CA94">
        <f ca="1">IF('MicroAreas Activas'!CA94=0,0, RANDBETWEEN(1,3))</f>
        <v>0</v>
      </c>
      <c r="CB94">
        <f ca="1">IF('MicroAreas Activas'!CB94=0,0, RANDBETWEEN(1,3))</f>
        <v>0</v>
      </c>
      <c r="CC94">
        <f ca="1">IF('MicroAreas Activas'!CC94=0,0, RANDBETWEEN(1,3))</f>
        <v>0</v>
      </c>
      <c r="CD94">
        <f ca="1">IF('MicroAreas Activas'!CD94=0,0, RANDBETWEEN(1,3))</f>
        <v>0</v>
      </c>
      <c r="CE94">
        <f ca="1">IF('MicroAreas Activas'!CE94=0,0, RANDBETWEEN(1,3))</f>
        <v>0</v>
      </c>
      <c r="CF94">
        <f ca="1">IF('MicroAreas Activas'!CF94=0,0, RANDBETWEEN(1,3))</f>
        <v>0</v>
      </c>
      <c r="CG94">
        <f ca="1">IF('MicroAreas Activas'!CG94=0,0, RANDBETWEEN(1,3))</f>
        <v>0</v>
      </c>
      <c r="CH94">
        <f ca="1">IF('MicroAreas Activas'!CH94=0,0, RANDBETWEEN(1,3))</f>
        <v>0</v>
      </c>
      <c r="CI94">
        <f ca="1">IF('MicroAreas Activas'!CI94=0,0, RANDBETWEEN(1,3))</f>
        <v>0</v>
      </c>
      <c r="CJ94">
        <f ca="1">IF('MicroAreas Activas'!CJ94=0,0, RANDBETWEEN(1,3))</f>
        <v>0</v>
      </c>
      <c r="CK94">
        <f ca="1">IF('MicroAreas Activas'!CK94=0,0, RANDBETWEEN(1,3))</f>
        <v>0</v>
      </c>
      <c r="CL94">
        <f ca="1">IF('MicroAreas Activas'!CL94=0,0, RANDBETWEEN(1,3))</f>
        <v>0</v>
      </c>
      <c r="CM94">
        <f ca="1">IF('MicroAreas Activas'!CM94=0,0, RANDBETWEEN(1,3))</f>
        <v>0</v>
      </c>
      <c r="CN94">
        <f ca="1">IF('MicroAreas Activas'!CN94=0,0, RANDBETWEEN(1,3))</f>
        <v>0</v>
      </c>
      <c r="CO94">
        <f ca="1">IF('MicroAreas Activas'!CO94=0,0, RANDBETWEEN(1,3))</f>
        <v>3</v>
      </c>
      <c r="CP94">
        <f ca="1">IF('MicroAreas Activas'!CP94=0,0, RANDBETWEEN(1,3))</f>
        <v>1</v>
      </c>
      <c r="CQ94">
        <f ca="1">IF('MicroAreas Activas'!CQ94=0,0, RANDBETWEEN(1,3))</f>
        <v>3</v>
      </c>
      <c r="CR94">
        <f ca="1">IF('MicroAreas Activas'!CR94=0,0, RANDBETWEEN(1,3))</f>
        <v>1</v>
      </c>
      <c r="CS94">
        <f ca="1">IF('MicroAreas Activas'!CS94=0,0, RANDBETWEEN(1,3))</f>
        <v>1</v>
      </c>
      <c r="CT94">
        <f ca="1">IF('MicroAreas Activas'!CT94=0,0, RANDBETWEEN(1,3))</f>
        <v>3</v>
      </c>
      <c r="CU94">
        <f ca="1">IF('MicroAreas Activas'!CU94=0,0, RANDBETWEEN(1,3))</f>
        <v>1</v>
      </c>
      <c r="CV94">
        <f ca="1">IF('MicroAreas Activas'!CV94=0,0, RANDBETWEEN(1,3))</f>
        <v>3</v>
      </c>
    </row>
    <row r="95" spans="1:100" x14ac:dyDescent="0.25">
      <c r="A95">
        <f ca="1">IF('MicroAreas Activas'!A95=0,0, RANDBETWEEN(1,3))</f>
        <v>2</v>
      </c>
      <c r="B95">
        <f ca="1">IF('MicroAreas Activas'!B95=0,0, RANDBETWEEN(1,3))</f>
        <v>1</v>
      </c>
      <c r="C95">
        <f ca="1">IF('MicroAreas Activas'!C95=0,0, RANDBETWEEN(1,3))</f>
        <v>3</v>
      </c>
      <c r="D95">
        <f ca="1">IF('MicroAreas Activas'!D95=0,0, RANDBETWEEN(1,3))</f>
        <v>1</v>
      </c>
      <c r="E95">
        <f ca="1">IF('MicroAreas Activas'!E95=0,0, RANDBETWEEN(1,3))</f>
        <v>2</v>
      </c>
      <c r="F95">
        <f ca="1">IF('MicroAreas Activas'!F95=0,0, RANDBETWEEN(1,3))</f>
        <v>3</v>
      </c>
      <c r="G95">
        <f ca="1">IF('MicroAreas Activas'!G95=0,0, RANDBETWEEN(1,3))</f>
        <v>1</v>
      </c>
      <c r="H95">
        <f ca="1">IF('MicroAreas Activas'!H95=0,0, RANDBETWEEN(1,3))</f>
        <v>2</v>
      </c>
      <c r="I95">
        <f ca="1">IF('MicroAreas Activas'!I95=0,0, RANDBETWEEN(1,3))</f>
        <v>3</v>
      </c>
      <c r="J95">
        <f ca="1">IF('MicroAreas Activas'!J95=0,0, RANDBETWEEN(1,3))</f>
        <v>1</v>
      </c>
      <c r="K95">
        <f ca="1">IF('MicroAreas Activas'!K95=0,0, RANDBETWEEN(1,3))</f>
        <v>1</v>
      </c>
      <c r="L95">
        <f ca="1">IF('MicroAreas Activas'!L95=0,0, RANDBETWEEN(1,3))</f>
        <v>1</v>
      </c>
      <c r="M95">
        <f ca="1">IF('MicroAreas Activas'!M95=0,0, RANDBETWEEN(1,3))</f>
        <v>3</v>
      </c>
      <c r="N95">
        <f ca="1">IF('MicroAreas Activas'!N95=0,0, RANDBETWEEN(1,3))</f>
        <v>1</v>
      </c>
      <c r="O95">
        <f ca="1">IF('MicroAreas Activas'!O95=0,0, RANDBETWEEN(1,3))</f>
        <v>2</v>
      </c>
      <c r="P95">
        <f ca="1">IF('MicroAreas Activas'!P95=0,0, RANDBETWEEN(1,3))</f>
        <v>1</v>
      </c>
      <c r="Q95">
        <f ca="1">IF('MicroAreas Activas'!Q95=0,0, RANDBETWEEN(1,3))</f>
        <v>1</v>
      </c>
      <c r="R95">
        <f ca="1">IF('MicroAreas Activas'!R95=0,0, RANDBETWEEN(1,3))</f>
        <v>2</v>
      </c>
      <c r="S95">
        <f ca="1">IF('MicroAreas Activas'!S95=0,0, RANDBETWEEN(1,3))</f>
        <v>1</v>
      </c>
      <c r="T95">
        <f ca="1">IF('MicroAreas Activas'!T95=0,0, RANDBETWEEN(1,3))</f>
        <v>1</v>
      </c>
      <c r="U95">
        <f ca="1">IF('MicroAreas Activas'!U95=0,0, RANDBETWEEN(1,3))</f>
        <v>1</v>
      </c>
      <c r="V95">
        <f ca="1">IF('MicroAreas Activas'!V95=0,0, RANDBETWEEN(1,3))</f>
        <v>2</v>
      </c>
      <c r="W95">
        <f ca="1">IF('MicroAreas Activas'!W95=0,0, RANDBETWEEN(1,3))</f>
        <v>3</v>
      </c>
      <c r="X95">
        <f ca="1">IF('MicroAreas Activas'!X95=0,0, RANDBETWEEN(1,3))</f>
        <v>1</v>
      </c>
      <c r="Y95">
        <f ca="1">IF('MicroAreas Activas'!Y95=0,0, RANDBETWEEN(1,3))</f>
        <v>2</v>
      </c>
      <c r="Z95">
        <f ca="1">IF('MicroAreas Activas'!Z95=0,0, RANDBETWEEN(1,3))</f>
        <v>3</v>
      </c>
      <c r="AA95">
        <f ca="1">IF('MicroAreas Activas'!AA95=0,0, RANDBETWEEN(1,3))</f>
        <v>2</v>
      </c>
      <c r="AB95">
        <f ca="1">IF('MicroAreas Activas'!AB95=0,0, RANDBETWEEN(1,3))</f>
        <v>2</v>
      </c>
      <c r="AC95">
        <f ca="1">IF('MicroAreas Activas'!AC95=0,0, RANDBETWEEN(1,3))</f>
        <v>2</v>
      </c>
      <c r="AD95">
        <f ca="1">IF('MicroAreas Activas'!AD95=0,0, RANDBETWEEN(1,3))</f>
        <v>2</v>
      </c>
      <c r="AE95">
        <f ca="1">IF('MicroAreas Activas'!AE95=0,0, RANDBETWEEN(1,3))</f>
        <v>3</v>
      </c>
      <c r="AF95">
        <f ca="1">IF('MicroAreas Activas'!AF95=0,0, RANDBETWEEN(1,3))</f>
        <v>1</v>
      </c>
      <c r="AG95">
        <f ca="1">IF('MicroAreas Activas'!AG95=0,0, RANDBETWEEN(1,3))</f>
        <v>2</v>
      </c>
      <c r="AH95">
        <f ca="1">IF('MicroAreas Activas'!AH95=0,0, RANDBETWEEN(1,3))</f>
        <v>2</v>
      </c>
      <c r="AI95">
        <f ca="1">IF('MicroAreas Activas'!AI95=0,0, RANDBETWEEN(1,3))</f>
        <v>1</v>
      </c>
      <c r="AJ95">
        <f ca="1">IF('MicroAreas Activas'!AJ95=0,0, RANDBETWEEN(1,3))</f>
        <v>1</v>
      </c>
      <c r="AK95">
        <f ca="1">IF('MicroAreas Activas'!AK95=0,0, RANDBETWEEN(1,3))</f>
        <v>1</v>
      </c>
      <c r="AL95">
        <f ca="1">IF('MicroAreas Activas'!AL95=0,0, RANDBETWEEN(1,3))</f>
        <v>1</v>
      </c>
      <c r="AM95">
        <f ca="1">IF('MicroAreas Activas'!AM95=0,0, RANDBETWEEN(1,3))</f>
        <v>1</v>
      </c>
      <c r="AN95">
        <f ca="1">IF('MicroAreas Activas'!AN95=0,0, RANDBETWEEN(1,3))</f>
        <v>3</v>
      </c>
      <c r="AO95">
        <f ca="1">IF('MicroAreas Activas'!AO95=0,0, RANDBETWEEN(1,3))</f>
        <v>2</v>
      </c>
      <c r="AP95">
        <f ca="1">IF('MicroAreas Activas'!AP95=0,0, RANDBETWEEN(1,3))</f>
        <v>1</v>
      </c>
      <c r="AQ95">
        <f ca="1">IF('MicroAreas Activas'!AQ95=0,0, RANDBETWEEN(1,3))</f>
        <v>3</v>
      </c>
      <c r="AR95">
        <f ca="1">IF('MicroAreas Activas'!AR95=0,0, RANDBETWEEN(1,3))</f>
        <v>2</v>
      </c>
      <c r="AS95">
        <f ca="1">IF('MicroAreas Activas'!AS95=0,0, RANDBETWEEN(1,3))</f>
        <v>2</v>
      </c>
      <c r="AT95">
        <f ca="1">IF('MicroAreas Activas'!AT95=0,0, RANDBETWEEN(1,3))</f>
        <v>2</v>
      </c>
      <c r="AU95">
        <f ca="1">IF('MicroAreas Activas'!AU95=0,0, RANDBETWEEN(1,3))</f>
        <v>3</v>
      </c>
      <c r="AV95">
        <f ca="1">IF('MicroAreas Activas'!AV95=0,0, RANDBETWEEN(1,3))</f>
        <v>2</v>
      </c>
      <c r="AW95">
        <f ca="1">IF('MicroAreas Activas'!AW95=0,0, RANDBETWEEN(1,3))</f>
        <v>3</v>
      </c>
      <c r="AX95">
        <f ca="1">IF('MicroAreas Activas'!AX95=0,0, RANDBETWEEN(1,3))</f>
        <v>1</v>
      </c>
      <c r="AY95">
        <f ca="1">IF('MicroAreas Activas'!AY95=0,0, RANDBETWEEN(1,3))</f>
        <v>2</v>
      </c>
      <c r="AZ95">
        <f ca="1">IF('MicroAreas Activas'!AZ95=0,0, RANDBETWEEN(1,3))</f>
        <v>3</v>
      </c>
      <c r="BA95">
        <f ca="1">IF('MicroAreas Activas'!BA95=0,0, RANDBETWEEN(1,3))</f>
        <v>2</v>
      </c>
      <c r="BB95">
        <f ca="1">IF('MicroAreas Activas'!BB95=0,0, RANDBETWEEN(1,3))</f>
        <v>2</v>
      </c>
      <c r="BC95">
        <f ca="1">IF('MicroAreas Activas'!BC95=0,0, RANDBETWEEN(1,3))</f>
        <v>1</v>
      </c>
      <c r="BD95">
        <f ca="1">IF('MicroAreas Activas'!BD95=0,0, RANDBETWEEN(1,3))</f>
        <v>1</v>
      </c>
      <c r="BE95">
        <f ca="1">IF('MicroAreas Activas'!BE95=0,0, RANDBETWEEN(1,3))</f>
        <v>3</v>
      </c>
      <c r="BF95">
        <f ca="1">IF('MicroAreas Activas'!BF95=0,0, RANDBETWEEN(1,3))</f>
        <v>2</v>
      </c>
      <c r="BG95">
        <f ca="1">IF('MicroAreas Activas'!BG95=0,0, RANDBETWEEN(1,3))</f>
        <v>2</v>
      </c>
      <c r="BH95">
        <f ca="1">IF('MicroAreas Activas'!BH95=0,0, RANDBETWEEN(1,3))</f>
        <v>3</v>
      </c>
      <c r="BI95">
        <f ca="1">IF('MicroAreas Activas'!BI95=0,0, RANDBETWEEN(1,3))</f>
        <v>2</v>
      </c>
      <c r="BJ95">
        <f ca="1">IF('MicroAreas Activas'!BJ95=0,0, RANDBETWEEN(1,3))</f>
        <v>2</v>
      </c>
      <c r="BK95">
        <f ca="1">IF('MicroAreas Activas'!BK95=0,0, RANDBETWEEN(1,3))</f>
        <v>3</v>
      </c>
      <c r="BL95">
        <f ca="1">IF('MicroAreas Activas'!BL95=0,0, RANDBETWEEN(1,3))</f>
        <v>3</v>
      </c>
      <c r="BM95">
        <f ca="1">IF('MicroAreas Activas'!BM95=0,0, RANDBETWEEN(1,3))</f>
        <v>1</v>
      </c>
      <c r="BN95">
        <f ca="1">IF('MicroAreas Activas'!BN95=0,0, RANDBETWEEN(1,3))</f>
        <v>1</v>
      </c>
      <c r="BO95">
        <f ca="1">IF('MicroAreas Activas'!BO95=0,0, RANDBETWEEN(1,3))</f>
        <v>1</v>
      </c>
      <c r="BP95">
        <f ca="1">IF('MicroAreas Activas'!BP95=0,0, RANDBETWEEN(1,3))</f>
        <v>2</v>
      </c>
      <c r="BQ95">
        <f ca="1">IF('MicroAreas Activas'!BQ95=0,0, RANDBETWEEN(1,3))</f>
        <v>2</v>
      </c>
      <c r="BR95">
        <f ca="1">IF('MicroAreas Activas'!BR95=0,0, RANDBETWEEN(1,3))</f>
        <v>3</v>
      </c>
      <c r="BS95">
        <f ca="1">IF('MicroAreas Activas'!BS95=0,0, RANDBETWEEN(1,3))</f>
        <v>2</v>
      </c>
      <c r="BT95">
        <f ca="1">IF('MicroAreas Activas'!BT95=0,0, RANDBETWEEN(1,3))</f>
        <v>2</v>
      </c>
      <c r="BU95">
        <f ca="1">IF('MicroAreas Activas'!BU95=0,0, RANDBETWEEN(1,3))</f>
        <v>1</v>
      </c>
      <c r="BV95">
        <f ca="1">IF('MicroAreas Activas'!BV95=0,0, RANDBETWEEN(1,3))</f>
        <v>3</v>
      </c>
      <c r="BW95">
        <f ca="1">IF('MicroAreas Activas'!BW95=0,0, RANDBETWEEN(1,3))</f>
        <v>1</v>
      </c>
      <c r="BX95">
        <f ca="1">IF('MicroAreas Activas'!BX95=0,0, RANDBETWEEN(1,3))</f>
        <v>3</v>
      </c>
      <c r="BY95">
        <f ca="1">IF('MicroAreas Activas'!BY95=0,0, RANDBETWEEN(1,3))</f>
        <v>2</v>
      </c>
      <c r="BZ95">
        <f ca="1">IF('MicroAreas Activas'!BZ95=0,0, RANDBETWEEN(1,3))</f>
        <v>1</v>
      </c>
      <c r="CA95">
        <f ca="1">IF('MicroAreas Activas'!CA95=0,0, RANDBETWEEN(1,3))</f>
        <v>3</v>
      </c>
      <c r="CB95">
        <f ca="1">IF('MicroAreas Activas'!CB95=0,0, RANDBETWEEN(1,3))</f>
        <v>1</v>
      </c>
      <c r="CC95">
        <f ca="1">IF('MicroAreas Activas'!CC95=0,0, RANDBETWEEN(1,3))</f>
        <v>2</v>
      </c>
      <c r="CD95">
        <f ca="1">IF('MicroAreas Activas'!CD95=0,0, RANDBETWEEN(1,3))</f>
        <v>3</v>
      </c>
      <c r="CE95">
        <f ca="1">IF('MicroAreas Activas'!CE95=0,0, RANDBETWEEN(1,3))</f>
        <v>1</v>
      </c>
      <c r="CF95">
        <f ca="1">IF('MicroAreas Activas'!CF95=0,0, RANDBETWEEN(1,3))</f>
        <v>2</v>
      </c>
      <c r="CG95">
        <f ca="1">IF('MicroAreas Activas'!CG95=0,0, RANDBETWEEN(1,3))</f>
        <v>1</v>
      </c>
      <c r="CH95">
        <f ca="1">IF('MicroAreas Activas'!CH95=0,0, RANDBETWEEN(1,3))</f>
        <v>1</v>
      </c>
      <c r="CI95">
        <f ca="1">IF('MicroAreas Activas'!CI95=0,0, RANDBETWEEN(1,3))</f>
        <v>1</v>
      </c>
      <c r="CJ95">
        <f ca="1">IF('MicroAreas Activas'!CJ95=0,0, RANDBETWEEN(1,3))</f>
        <v>2</v>
      </c>
      <c r="CK95">
        <f ca="1">IF('MicroAreas Activas'!CK95=0,0, RANDBETWEEN(1,3))</f>
        <v>3</v>
      </c>
      <c r="CL95">
        <f ca="1">IF('MicroAreas Activas'!CL95=0,0, RANDBETWEEN(1,3))</f>
        <v>1</v>
      </c>
      <c r="CM95">
        <f ca="1">IF('MicroAreas Activas'!CM95=0,0, RANDBETWEEN(1,3))</f>
        <v>1</v>
      </c>
      <c r="CN95">
        <f ca="1">IF('MicroAreas Activas'!CN95=0,0, RANDBETWEEN(1,3))</f>
        <v>3</v>
      </c>
      <c r="CO95">
        <f ca="1">IF('MicroAreas Activas'!CO95=0,0, RANDBETWEEN(1,3))</f>
        <v>1</v>
      </c>
      <c r="CP95">
        <f ca="1">IF('MicroAreas Activas'!CP95=0,0, RANDBETWEEN(1,3))</f>
        <v>3</v>
      </c>
      <c r="CQ95">
        <f ca="1">IF('MicroAreas Activas'!CQ95=0,0, RANDBETWEEN(1,3))</f>
        <v>3</v>
      </c>
      <c r="CR95">
        <f ca="1">IF('MicroAreas Activas'!CR95=0,0, RANDBETWEEN(1,3))</f>
        <v>3</v>
      </c>
      <c r="CS95">
        <f ca="1">IF('MicroAreas Activas'!CS95=0,0, RANDBETWEEN(1,3))</f>
        <v>2</v>
      </c>
      <c r="CT95">
        <f ca="1">IF('MicroAreas Activas'!CT95=0,0, RANDBETWEEN(1,3))</f>
        <v>2</v>
      </c>
      <c r="CU95">
        <f ca="1">IF('MicroAreas Activas'!CU95=0,0, RANDBETWEEN(1,3))</f>
        <v>2</v>
      </c>
      <c r="CV95">
        <f ca="1">IF('MicroAreas Activas'!CV95=0,0, RANDBETWEEN(1,3))</f>
        <v>1</v>
      </c>
    </row>
    <row r="96" spans="1:100" x14ac:dyDescent="0.25">
      <c r="A96">
        <f ca="1">IF('MicroAreas Activas'!A96=0,0, RANDBETWEEN(1,3))</f>
        <v>3</v>
      </c>
      <c r="B96">
        <f ca="1">IF('MicroAreas Activas'!B96=0,0, RANDBETWEEN(1,3))</f>
        <v>1</v>
      </c>
      <c r="C96">
        <f ca="1">IF('MicroAreas Activas'!C96=0,0, RANDBETWEEN(1,3))</f>
        <v>3</v>
      </c>
      <c r="D96">
        <f ca="1">IF('MicroAreas Activas'!D96=0,0, RANDBETWEEN(1,3))</f>
        <v>2</v>
      </c>
      <c r="E96">
        <f ca="1">IF('MicroAreas Activas'!E96=0,0, RANDBETWEEN(1,3))</f>
        <v>3</v>
      </c>
      <c r="F96">
        <f ca="1">IF('MicroAreas Activas'!F96=0,0, RANDBETWEEN(1,3))</f>
        <v>3</v>
      </c>
      <c r="G96">
        <f ca="1">IF('MicroAreas Activas'!G96=0,0, RANDBETWEEN(1,3))</f>
        <v>2</v>
      </c>
      <c r="H96">
        <f ca="1">IF('MicroAreas Activas'!H96=0,0, RANDBETWEEN(1,3))</f>
        <v>2</v>
      </c>
      <c r="I96">
        <f ca="1">IF('MicroAreas Activas'!I96=0,0, RANDBETWEEN(1,3))</f>
        <v>3</v>
      </c>
      <c r="J96">
        <f ca="1">IF('MicroAreas Activas'!J96=0,0, RANDBETWEEN(1,3))</f>
        <v>1</v>
      </c>
      <c r="K96">
        <f ca="1">IF('MicroAreas Activas'!K96=0,0, RANDBETWEEN(1,3))</f>
        <v>3</v>
      </c>
      <c r="L96">
        <f ca="1">IF('MicroAreas Activas'!L96=0,0, RANDBETWEEN(1,3))</f>
        <v>1</v>
      </c>
      <c r="M96">
        <f ca="1">IF('MicroAreas Activas'!M96=0,0, RANDBETWEEN(1,3))</f>
        <v>2</v>
      </c>
      <c r="N96">
        <f ca="1">IF('MicroAreas Activas'!N96=0,0, RANDBETWEEN(1,3))</f>
        <v>3</v>
      </c>
      <c r="O96">
        <f ca="1">IF('MicroAreas Activas'!O96=0,0, RANDBETWEEN(1,3))</f>
        <v>2</v>
      </c>
      <c r="P96">
        <f ca="1">IF('MicroAreas Activas'!P96=0,0, RANDBETWEEN(1,3))</f>
        <v>3</v>
      </c>
      <c r="Q96">
        <f ca="1">IF('MicroAreas Activas'!Q96=0,0, RANDBETWEEN(1,3))</f>
        <v>3</v>
      </c>
      <c r="R96">
        <f ca="1">IF('MicroAreas Activas'!R96=0,0, RANDBETWEEN(1,3))</f>
        <v>2</v>
      </c>
      <c r="S96">
        <f ca="1">IF('MicroAreas Activas'!S96=0,0, RANDBETWEEN(1,3))</f>
        <v>2</v>
      </c>
      <c r="T96">
        <f ca="1">IF('MicroAreas Activas'!T96=0,0, RANDBETWEEN(1,3))</f>
        <v>3</v>
      </c>
      <c r="U96">
        <f ca="1">IF('MicroAreas Activas'!U96=0,0, RANDBETWEEN(1,3))</f>
        <v>2</v>
      </c>
      <c r="V96">
        <f ca="1">IF('MicroAreas Activas'!V96=0,0, RANDBETWEEN(1,3))</f>
        <v>1</v>
      </c>
      <c r="W96">
        <f ca="1">IF('MicroAreas Activas'!W96=0,0, RANDBETWEEN(1,3))</f>
        <v>3</v>
      </c>
      <c r="X96">
        <f ca="1">IF('MicroAreas Activas'!X96=0,0, RANDBETWEEN(1,3))</f>
        <v>1</v>
      </c>
      <c r="Y96">
        <f ca="1">IF('MicroAreas Activas'!Y96=0,0, RANDBETWEEN(1,3))</f>
        <v>2</v>
      </c>
      <c r="Z96">
        <f ca="1">IF('MicroAreas Activas'!Z96=0,0, RANDBETWEEN(1,3))</f>
        <v>2</v>
      </c>
      <c r="AA96">
        <f ca="1">IF('MicroAreas Activas'!AA96=0,0, RANDBETWEEN(1,3))</f>
        <v>1</v>
      </c>
      <c r="AB96">
        <f ca="1">IF('MicroAreas Activas'!AB96=0,0, RANDBETWEEN(1,3))</f>
        <v>2</v>
      </c>
      <c r="AC96">
        <f ca="1">IF('MicroAreas Activas'!AC96=0,0, RANDBETWEEN(1,3))</f>
        <v>1</v>
      </c>
      <c r="AD96">
        <f ca="1">IF('MicroAreas Activas'!AD96=0,0, RANDBETWEEN(1,3))</f>
        <v>3</v>
      </c>
      <c r="AE96">
        <f ca="1">IF('MicroAreas Activas'!AE96=0,0, RANDBETWEEN(1,3))</f>
        <v>1</v>
      </c>
      <c r="AF96">
        <f ca="1">IF('MicroAreas Activas'!AF96=0,0, RANDBETWEEN(1,3))</f>
        <v>2</v>
      </c>
      <c r="AG96">
        <f ca="1">IF('MicroAreas Activas'!AG96=0,0, RANDBETWEEN(1,3))</f>
        <v>1</v>
      </c>
      <c r="AH96">
        <f ca="1">IF('MicroAreas Activas'!AH96=0,0, RANDBETWEEN(1,3))</f>
        <v>2</v>
      </c>
      <c r="AI96">
        <f ca="1">IF('MicroAreas Activas'!AI96=0,0, RANDBETWEEN(1,3))</f>
        <v>1</v>
      </c>
      <c r="AJ96">
        <f ca="1">IF('MicroAreas Activas'!AJ96=0,0, RANDBETWEEN(1,3))</f>
        <v>2</v>
      </c>
      <c r="AK96">
        <f ca="1">IF('MicroAreas Activas'!AK96=0,0, RANDBETWEEN(1,3))</f>
        <v>1</v>
      </c>
      <c r="AL96">
        <f ca="1">IF('MicroAreas Activas'!AL96=0,0, RANDBETWEEN(1,3))</f>
        <v>2</v>
      </c>
      <c r="AM96">
        <f ca="1">IF('MicroAreas Activas'!AM96=0,0, RANDBETWEEN(1,3))</f>
        <v>2</v>
      </c>
      <c r="AN96">
        <f ca="1">IF('MicroAreas Activas'!AN96=0,0, RANDBETWEEN(1,3))</f>
        <v>1</v>
      </c>
      <c r="AO96">
        <f ca="1">IF('MicroAreas Activas'!AO96=0,0, RANDBETWEEN(1,3))</f>
        <v>1</v>
      </c>
      <c r="AP96">
        <f ca="1">IF('MicroAreas Activas'!AP96=0,0, RANDBETWEEN(1,3))</f>
        <v>3</v>
      </c>
      <c r="AQ96">
        <f ca="1">IF('MicroAreas Activas'!AQ96=0,0, RANDBETWEEN(1,3))</f>
        <v>3</v>
      </c>
      <c r="AR96">
        <f ca="1">IF('MicroAreas Activas'!AR96=0,0, RANDBETWEEN(1,3))</f>
        <v>2</v>
      </c>
      <c r="AS96">
        <f ca="1">IF('MicroAreas Activas'!AS96=0,0, RANDBETWEEN(1,3))</f>
        <v>1</v>
      </c>
      <c r="AT96">
        <f ca="1">IF('MicroAreas Activas'!AT96=0,0, RANDBETWEEN(1,3))</f>
        <v>1</v>
      </c>
      <c r="AU96">
        <f ca="1">IF('MicroAreas Activas'!AU96=0,0, RANDBETWEEN(1,3))</f>
        <v>2</v>
      </c>
      <c r="AV96">
        <f ca="1">IF('MicroAreas Activas'!AV96=0,0, RANDBETWEEN(1,3))</f>
        <v>2</v>
      </c>
      <c r="AW96">
        <f ca="1">IF('MicroAreas Activas'!AW96=0,0, RANDBETWEEN(1,3))</f>
        <v>3</v>
      </c>
      <c r="AX96">
        <f ca="1">IF('MicroAreas Activas'!AX96=0,0, RANDBETWEEN(1,3))</f>
        <v>2</v>
      </c>
      <c r="AY96">
        <f ca="1">IF('MicroAreas Activas'!AY96=0,0, RANDBETWEEN(1,3))</f>
        <v>1</v>
      </c>
      <c r="AZ96">
        <f ca="1">IF('MicroAreas Activas'!AZ96=0,0, RANDBETWEEN(1,3))</f>
        <v>2</v>
      </c>
      <c r="BA96">
        <f ca="1">IF('MicroAreas Activas'!BA96=0,0, RANDBETWEEN(1,3))</f>
        <v>1</v>
      </c>
      <c r="BB96">
        <f ca="1">IF('MicroAreas Activas'!BB96=0,0, RANDBETWEEN(1,3))</f>
        <v>2</v>
      </c>
      <c r="BC96">
        <f ca="1">IF('MicroAreas Activas'!BC96=0,0, RANDBETWEEN(1,3))</f>
        <v>2</v>
      </c>
      <c r="BD96">
        <f ca="1">IF('MicroAreas Activas'!BD96=0,0, RANDBETWEEN(1,3))</f>
        <v>1</v>
      </c>
      <c r="BE96">
        <f ca="1">IF('MicroAreas Activas'!BE96=0,0, RANDBETWEEN(1,3))</f>
        <v>1</v>
      </c>
      <c r="BF96">
        <f ca="1">IF('MicroAreas Activas'!BF96=0,0, RANDBETWEEN(1,3))</f>
        <v>3</v>
      </c>
      <c r="BG96">
        <f ca="1">IF('MicroAreas Activas'!BG96=0,0, RANDBETWEEN(1,3))</f>
        <v>1</v>
      </c>
      <c r="BH96">
        <f ca="1">IF('MicroAreas Activas'!BH96=0,0, RANDBETWEEN(1,3))</f>
        <v>3</v>
      </c>
      <c r="BI96">
        <f ca="1">IF('MicroAreas Activas'!BI96=0,0, RANDBETWEEN(1,3))</f>
        <v>1</v>
      </c>
      <c r="BJ96">
        <f ca="1">IF('MicroAreas Activas'!BJ96=0,0, RANDBETWEEN(1,3))</f>
        <v>3</v>
      </c>
      <c r="BK96">
        <f ca="1">IF('MicroAreas Activas'!BK96=0,0, RANDBETWEEN(1,3))</f>
        <v>1</v>
      </c>
      <c r="BL96">
        <f ca="1">IF('MicroAreas Activas'!BL96=0,0, RANDBETWEEN(1,3))</f>
        <v>2</v>
      </c>
      <c r="BM96">
        <f ca="1">IF('MicroAreas Activas'!BM96=0,0, RANDBETWEEN(1,3))</f>
        <v>1</v>
      </c>
      <c r="BN96">
        <f ca="1">IF('MicroAreas Activas'!BN96=0,0, RANDBETWEEN(1,3))</f>
        <v>1</v>
      </c>
      <c r="BO96">
        <f ca="1">IF('MicroAreas Activas'!BO96=0,0, RANDBETWEEN(1,3))</f>
        <v>2</v>
      </c>
      <c r="BP96">
        <f ca="1">IF('MicroAreas Activas'!BP96=0,0, RANDBETWEEN(1,3))</f>
        <v>1</v>
      </c>
      <c r="BQ96">
        <f ca="1">IF('MicroAreas Activas'!BQ96=0,0, RANDBETWEEN(1,3))</f>
        <v>2</v>
      </c>
      <c r="BR96">
        <f ca="1">IF('MicroAreas Activas'!BR96=0,0, RANDBETWEEN(1,3))</f>
        <v>1</v>
      </c>
      <c r="BS96">
        <f ca="1">IF('MicroAreas Activas'!BS96=0,0, RANDBETWEEN(1,3))</f>
        <v>3</v>
      </c>
      <c r="BT96">
        <f ca="1">IF('MicroAreas Activas'!BT96=0,0, RANDBETWEEN(1,3))</f>
        <v>2</v>
      </c>
      <c r="BU96">
        <f ca="1">IF('MicroAreas Activas'!BU96=0,0, RANDBETWEEN(1,3))</f>
        <v>2</v>
      </c>
      <c r="BV96">
        <f ca="1">IF('MicroAreas Activas'!BV96=0,0, RANDBETWEEN(1,3))</f>
        <v>2</v>
      </c>
      <c r="BW96">
        <f ca="1">IF('MicroAreas Activas'!BW96=0,0, RANDBETWEEN(1,3))</f>
        <v>1</v>
      </c>
      <c r="BX96">
        <f ca="1">IF('MicroAreas Activas'!BX96=0,0, RANDBETWEEN(1,3))</f>
        <v>3</v>
      </c>
      <c r="BY96">
        <f ca="1">IF('MicroAreas Activas'!BY96=0,0, RANDBETWEEN(1,3))</f>
        <v>2</v>
      </c>
      <c r="BZ96">
        <f ca="1">IF('MicroAreas Activas'!BZ96=0,0, RANDBETWEEN(1,3))</f>
        <v>2</v>
      </c>
      <c r="CA96">
        <f ca="1">IF('MicroAreas Activas'!CA96=0,0, RANDBETWEEN(1,3))</f>
        <v>1</v>
      </c>
      <c r="CB96">
        <f ca="1">IF('MicroAreas Activas'!CB96=0,0, RANDBETWEEN(1,3))</f>
        <v>2</v>
      </c>
      <c r="CC96">
        <f ca="1">IF('MicroAreas Activas'!CC96=0,0, RANDBETWEEN(1,3))</f>
        <v>2</v>
      </c>
      <c r="CD96">
        <f ca="1">IF('MicroAreas Activas'!CD96=0,0, RANDBETWEEN(1,3))</f>
        <v>3</v>
      </c>
      <c r="CE96">
        <f ca="1">IF('MicroAreas Activas'!CE96=0,0, RANDBETWEEN(1,3))</f>
        <v>2</v>
      </c>
      <c r="CF96">
        <f ca="1">IF('MicroAreas Activas'!CF96=0,0, RANDBETWEEN(1,3))</f>
        <v>1</v>
      </c>
      <c r="CG96">
        <f ca="1">IF('MicroAreas Activas'!CG96=0,0, RANDBETWEEN(1,3))</f>
        <v>2</v>
      </c>
      <c r="CH96">
        <f ca="1">IF('MicroAreas Activas'!CH96=0,0, RANDBETWEEN(1,3))</f>
        <v>3</v>
      </c>
      <c r="CI96">
        <f ca="1">IF('MicroAreas Activas'!CI96=0,0, RANDBETWEEN(1,3))</f>
        <v>3</v>
      </c>
      <c r="CJ96">
        <f ca="1">IF('MicroAreas Activas'!CJ96=0,0, RANDBETWEEN(1,3))</f>
        <v>3</v>
      </c>
      <c r="CK96">
        <f ca="1">IF('MicroAreas Activas'!CK96=0,0, RANDBETWEEN(1,3))</f>
        <v>2</v>
      </c>
      <c r="CL96">
        <f ca="1">IF('MicroAreas Activas'!CL96=0,0, RANDBETWEEN(1,3))</f>
        <v>2</v>
      </c>
      <c r="CM96">
        <f ca="1">IF('MicroAreas Activas'!CM96=0,0, RANDBETWEEN(1,3))</f>
        <v>3</v>
      </c>
      <c r="CN96">
        <f ca="1">IF('MicroAreas Activas'!CN96=0,0, RANDBETWEEN(1,3))</f>
        <v>1</v>
      </c>
      <c r="CO96">
        <f ca="1">IF('MicroAreas Activas'!CO96=0,0, RANDBETWEEN(1,3))</f>
        <v>3</v>
      </c>
      <c r="CP96">
        <f ca="1">IF('MicroAreas Activas'!CP96=0,0, RANDBETWEEN(1,3))</f>
        <v>3</v>
      </c>
      <c r="CQ96">
        <f ca="1">IF('MicroAreas Activas'!CQ96=0,0, RANDBETWEEN(1,3))</f>
        <v>3</v>
      </c>
      <c r="CR96">
        <f ca="1">IF('MicroAreas Activas'!CR96=0,0, RANDBETWEEN(1,3))</f>
        <v>3</v>
      </c>
      <c r="CS96">
        <f ca="1">IF('MicroAreas Activas'!CS96=0,0, RANDBETWEEN(1,3))</f>
        <v>2</v>
      </c>
      <c r="CT96">
        <f ca="1">IF('MicroAreas Activas'!CT96=0,0, RANDBETWEEN(1,3))</f>
        <v>1</v>
      </c>
      <c r="CU96">
        <f ca="1">IF('MicroAreas Activas'!CU96=0,0, RANDBETWEEN(1,3))</f>
        <v>2</v>
      </c>
      <c r="CV96">
        <f ca="1">IF('MicroAreas Activas'!CV96=0,0, RANDBETWEEN(1,3))</f>
        <v>3</v>
      </c>
    </row>
    <row r="97" spans="1:100" x14ac:dyDescent="0.25">
      <c r="A97">
        <f ca="1">IF('MicroAreas Activas'!A97=0,0, RANDBETWEEN(1,3))</f>
        <v>2</v>
      </c>
      <c r="B97">
        <f ca="1">IF('MicroAreas Activas'!B97=0,0, RANDBETWEEN(1,3))</f>
        <v>3</v>
      </c>
      <c r="C97">
        <f ca="1">IF('MicroAreas Activas'!C97=0,0, RANDBETWEEN(1,3))</f>
        <v>3</v>
      </c>
      <c r="D97">
        <f ca="1">IF('MicroAreas Activas'!D97=0,0, RANDBETWEEN(1,3))</f>
        <v>2</v>
      </c>
      <c r="E97">
        <f ca="1">IF('MicroAreas Activas'!E97=0,0, RANDBETWEEN(1,3))</f>
        <v>2</v>
      </c>
      <c r="F97">
        <f ca="1">IF('MicroAreas Activas'!F97=0,0, RANDBETWEEN(1,3))</f>
        <v>2</v>
      </c>
      <c r="G97">
        <f ca="1">IF('MicroAreas Activas'!G97=0,0, RANDBETWEEN(1,3))</f>
        <v>3</v>
      </c>
      <c r="H97">
        <f ca="1">IF('MicroAreas Activas'!H97=0,0, RANDBETWEEN(1,3))</f>
        <v>1</v>
      </c>
      <c r="I97">
        <f ca="1">IF('MicroAreas Activas'!I97=0,0, RANDBETWEEN(1,3))</f>
        <v>2</v>
      </c>
      <c r="J97">
        <f ca="1">IF('MicroAreas Activas'!J97=0,0, RANDBETWEEN(1,3))</f>
        <v>2</v>
      </c>
      <c r="K97">
        <f ca="1">IF('MicroAreas Activas'!K97=0,0, RANDBETWEEN(1,3))</f>
        <v>2</v>
      </c>
      <c r="L97">
        <f ca="1">IF('MicroAreas Activas'!L97=0,0, RANDBETWEEN(1,3))</f>
        <v>2</v>
      </c>
      <c r="M97">
        <f ca="1">IF('MicroAreas Activas'!M97=0,0, RANDBETWEEN(1,3))</f>
        <v>3</v>
      </c>
      <c r="N97">
        <f ca="1">IF('MicroAreas Activas'!N97=0,0, RANDBETWEEN(1,3))</f>
        <v>1</v>
      </c>
      <c r="O97">
        <f ca="1">IF('MicroAreas Activas'!O97=0,0, RANDBETWEEN(1,3))</f>
        <v>2</v>
      </c>
      <c r="P97">
        <f ca="1">IF('MicroAreas Activas'!P97=0,0, RANDBETWEEN(1,3))</f>
        <v>1</v>
      </c>
      <c r="Q97">
        <f ca="1">IF('MicroAreas Activas'!Q97=0,0, RANDBETWEEN(1,3))</f>
        <v>3</v>
      </c>
      <c r="R97">
        <f ca="1">IF('MicroAreas Activas'!R97=0,0, RANDBETWEEN(1,3))</f>
        <v>2</v>
      </c>
      <c r="S97">
        <f ca="1">IF('MicroAreas Activas'!S97=0,0, RANDBETWEEN(1,3))</f>
        <v>3</v>
      </c>
      <c r="T97">
        <f ca="1">IF('MicroAreas Activas'!T97=0,0, RANDBETWEEN(1,3))</f>
        <v>2</v>
      </c>
      <c r="U97">
        <f ca="1">IF('MicroAreas Activas'!U97=0,0, RANDBETWEEN(1,3))</f>
        <v>2</v>
      </c>
      <c r="V97">
        <f ca="1">IF('MicroAreas Activas'!V97=0,0, RANDBETWEEN(1,3))</f>
        <v>2</v>
      </c>
      <c r="W97">
        <f ca="1">IF('MicroAreas Activas'!W97=0,0, RANDBETWEEN(1,3))</f>
        <v>1</v>
      </c>
      <c r="X97">
        <f ca="1">IF('MicroAreas Activas'!X97=0,0, RANDBETWEEN(1,3))</f>
        <v>3</v>
      </c>
      <c r="Y97">
        <f ca="1">IF('MicroAreas Activas'!Y97=0,0, RANDBETWEEN(1,3))</f>
        <v>3</v>
      </c>
      <c r="Z97">
        <f ca="1">IF('MicroAreas Activas'!Z97=0,0, RANDBETWEEN(1,3))</f>
        <v>3</v>
      </c>
      <c r="AA97">
        <f ca="1">IF('MicroAreas Activas'!AA97=0,0, RANDBETWEEN(1,3))</f>
        <v>3</v>
      </c>
      <c r="AB97">
        <f ca="1">IF('MicroAreas Activas'!AB97=0,0, RANDBETWEEN(1,3))</f>
        <v>1</v>
      </c>
      <c r="AC97">
        <f ca="1">IF('MicroAreas Activas'!AC97=0,0, RANDBETWEEN(1,3))</f>
        <v>2</v>
      </c>
      <c r="AD97">
        <f ca="1">IF('MicroAreas Activas'!AD97=0,0, RANDBETWEEN(1,3))</f>
        <v>3</v>
      </c>
      <c r="AE97">
        <f ca="1">IF('MicroAreas Activas'!AE97=0,0, RANDBETWEEN(1,3))</f>
        <v>1</v>
      </c>
      <c r="AF97">
        <f ca="1">IF('MicroAreas Activas'!AF97=0,0, RANDBETWEEN(1,3))</f>
        <v>1</v>
      </c>
      <c r="AG97">
        <f ca="1">IF('MicroAreas Activas'!AG97=0,0, RANDBETWEEN(1,3))</f>
        <v>2</v>
      </c>
      <c r="AH97">
        <f ca="1">IF('MicroAreas Activas'!AH97=0,0, RANDBETWEEN(1,3))</f>
        <v>1</v>
      </c>
      <c r="AI97">
        <f ca="1">IF('MicroAreas Activas'!AI97=0,0, RANDBETWEEN(1,3))</f>
        <v>1</v>
      </c>
      <c r="AJ97">
        <f ca="1">IF('MicroAreas Activas'!AJ97=0,0, RANDBETWEEN(1,3))</f>
        <v>3</v>
      </c>
      <c r="AK97">
        <f ca="1">IF('MicroAreas Activas'!AK97=0,0, RANDBETWEEN(1,3))</f>
        <v>1</v>
      </c>
      <c r="AL97">
        <f ca="1">IF('MicroAreas Activas'!AL97=0,0, RANDBETWEEN(1,3))</f>
        <v>3</v>
      </c>
      <c r="AM97">
        <f ca="1">IF('MicroAreas Activas'!AM97=0,0, RANDBETWEEN(1,3))</f>
        <v>1</v>
      </c>
      <c r="AN97">
        <f ca="1">IF('MicroAreas Activas'!AN97=0,0, RANDBETWEEN(1,3))</f>
        <v>2</v>
      </c>
      <c r="AO97">
        <f ca="1">IF('MicroAreas Activas'!AO97=0,0, RANDBETWEEN(1,3))</f>
        <v>1</v>
      </c>
      <c r="AP97">
        <f ca="1">IF('MicroAreas Activas'!AP97=0,0, RANDBETWEEN(1,3))</f>
        <v>2</v>
      </c>
      <c r="AQ97">
        <f ca="1">IF('MicroAreas Activas'!AQ97=0,0, RANDBETWEEN(1,3))</f>
        <v>2</v>
      </c>
      <c r="AR97">
        <f ca="1">IF('MicroAreas Activas'!AR97=0,0, RANDBETWEEN(1,3))</f>
        <v>2</v>
      </c>
      <c r="AS97">
        <f ca="1">IF('MicroAreas Activas'!AS97=0,0, RANDBETWEEN(1,3))</f>
        <v>2</v>
      </c>
      <c r="AT97">
        <f ca="1">IF('MicroAreas Activas'!AT97=0,0, RANDBETWEEN(1,3))</f>
        <v>2</v>
      </c>
      <c r="AU97">
        <f ca="1">IF('MicroAreas Activas'!AU97=0,0, RANDBETWEEN(1,3))</f>
        <v>3</v>
      </c>
      <c r="AV97">
        <f ca="1">IF('MicroAreas Activas'!AV97=0,0, RANDBETWEEN(1,3))</f>
        <v>1</v>
      </c>
      <c r="AW97">
        <f ca="1">IF('MicroAreas Activas'!AW97=0,0, RANDBETWEEN(1,3))</f>
        <v>1</v>
      </c>
      <c r="AX97">
        <f ca="1">IF('MicroAreas Activas'!AX97=0,0, RANDBETWEEN(1,3))</f>
        <v>1</v>
      </c>
      <c r="AY97">
        <f ca="1">IF('MicroAreas Activas'!AY97=0,0, RANDBETWEEN(1,3))</f>
        <v>1</v>
      </c>
      <c r="AZ97">
        <f ca="1">IF('MicroAreas Activas'!AZ97=0,0, RANDBETWEEN(1,3))</f>
        <v>2</v>
      </c>
      <c r="BA97">
        <f ca="1">IF('MicroAreas Activas'!BA97=0,0, RANDBETWEEN(1,3))</f>
        <v>1</v>
      </c>
      <c r="BB97">
        <f ca="1">IF('MicroAreas Activas'!BB97=0,0, RANDBETWEEN(1,3))</f>
        <v>3</v>
      </c>
      <c r="BC97">
        <f ca="1">IF('MicroAreas Activas'!BC97=0,0, RANDBETWEEN(1,3))</f>
        <v>1</v>
      </c>
      <c r="BD97">
        <f ca="1">IF('MicroAreas Activas'!BD97=0,0, RANDBETWEEN(1,3))</f>
        <v>3</v>
      </c>
      <c r="BE97">
        <f ca="1">IF('MicroAreas Activas'!BE97=0,0, RANDBETWEEN(1,3))</f>
        <v>1</v>
      </c>
      <c r="BF97">
        <f ca="1">IF('MicroAreas Activas'!BF97=0,0, RANDBETWEEN(1,3))</f>
        <v>2</v>
      </c>
      <c r="BG97">
        <f ca="1">IF('MicroAreas Activas'!BG97=0,0, RANDBETWEEN(1,3))</f>
        <v>2</v>
      </c>
      <c r="BH97">
        <f ca="1">IF('MicroAreas Activas'!BH97=0,0, RANDBETWEEN(1,3))</f>
        <v>3</v>
      </c>
      <c r="BI97">
        <f ca="1">IF('MicroAreas Activas'!BI97=0,0, RANDBETWEEN(1,3))</f>
        <v>1</v>
      </c>
      <c r="BJ97">
        <f ca="1">IF('MicroAreas Activas'!BJ97=0,0, RANDBETWEEN(1,3))</f>
        <v>3</v>
      </c>
      <c r="BK97">
        <f ca="1">IF('MicroAreas Activas'!BK97=0,0, RANDBETWEEN(1,3))</f>
        <v>1</v>
      </c>
      <c r="BL97">
        <f ca="1">IF('MicroAreas Activas'!BL97=0,0, RANDBETWEEN(1,3))</f>
        <v>2</v>
      </c>
      <c r="BM97">
        <f ca="1">IF('MicroAreas Activas'!BM97=0,0, RANDBETWEEN(1,3))</f>
        <v>2</v>
      </c>
      <c r="BN97">
        <f ca="1">IF('MicroAreas Activas'!BN97=0,0, RANDBETWEEN(1,3))</f>
        <v>3</v>
      </c>
      <c r="BO97">
        <f ca="1">IF('MicroAreas Activas'!BO97=0,0, RANDBETWEEN(1,3))</f>
        <v>3</v>
      </c>
      <c r="BP97">
        <f ca="1">IF('MicroAreas Activas'!BP97=0,0, RANDBETWEEN(1,3))</f>
        <v>3</v>
      </c>
      <c r="BQ97">
        <f ca="1">IF('MicroAreas Activas'!BQ97=0,0, RANDBETWEEN(1,3))</f>
        <v>2</v>
      </c>
      <c r="BR97">
        <f ca="1">IF('MicroAreas Activas'!BR97=0,0, RANDBETWEEN(1,3))</f>
        <v>1</v>
      </c>
      <c r="BS97">
        <f ca="1">IF('MicroAreas Activas'!BS97=0,0, RANDBETWEEN(1,3))</f>
        <v>2</v>
      </c>
      <c r="BT97">
        <f ca="1">IF('MicroAreas Activas'!BT97=0,0, RANDBETWEEN(1,3))</f>
        <v>2</v>
      </c>
      <c r="BU97">
        <f ca="1">IF('MicroAreas Activas'!BU97=0,0, RANDBETWEEN(1,3))</f>
        <v>3</v>
      </c>
      <c r="BV97">
        <f ca="1">IF('MicroAreas Activas'!BV97=0,0, RANDBETWEEN(1,3))</f>
        <v>3</v>
      </c>
      <c r="BW97">
        <f ca="1">IF('MicroAreas Activas'!BW97=0,0, RANDBETWEEN(1,3))</f>
        <v>2</v>
      </c>
      <c r="BX97">
        <f ca="1">IF('MicroAreas Activas'!BX97=0,0, RANDBETWEEN(1,3))</f>
        <v>2</v>
      </c>
      <c r="BY97">
        <f ca="1">IF('MicroAreas Activas'!BY97=0,0, RANDBETWEEN(1,3))</f>
        <v>2</v>
      </c>
      <c r="BZ97">
        <f ca="1">IF('MicroAreas Activas'!BZ97=0,0, RANDBETWEEN(1,3))</f>
        <v>3</v>
      </c>
      <c r="CA97">
        <f ca="1">IF('MicroAreas Activas'!CA97=0,0, RANDBETWEEN(1,3))</f>
        <v>3</v>
      </c>
      <c r="CB97">
        <f ca="1">IF('MicroAreas Activas'!CB97=0,0, RANDBETWEEN(1,3))</f>
        <v>1</v>
      </c>
      <c r="CC97">
        <f ca="1">IF('MicroAreas Activas'!CC97=0,0, RANDBETWEEN(1,3))</f>
        <v>1</v>
      </c>
      <c r="CD97">
        <f ca="1">IF('MicroAreas Activas'!CD97=0,0, RANDBETWEEN(1,3))</f>
        <v>2</v>
      </c>
      <c r="CE97">
        <f ca="1">IF('MicroAreas Activas'!CE97=0,0, RANDBETWEEN(1,3))</f>
        <v>2</v>
      </c>
      <c r="CF97">
        <f ca="1">IF('MicroAreas Activas'!CF97=0,0, RANDBETWEEN(1,3))</f>
        <v>1</v>
      </c>
      <c r="CG97">
        <f ca="1">IF('MicroAreas Activas'!CG97=0,0, RANDBETWEEN(1,3))</f>
        <v>2</v>
      </c>
      <c r="CH97">
        <f ca="1">IF('MicroAreas Activas'!CH97=0,0, RANDBETWEEN(1,3))</f>
        <v>2</v>
      </c>
      <c r="CI97">
        <f ca="1">IF('MicroAreas Activas'!CI97=0,0, RANDBETWEEN(1,3))</f>
        <v>1</v>
      </c>
      <c r="CJ97">
        <f ca="1">IF('MicroAreas Activas'!CJ97=0,0, RANDBETWEEN(1,3))</f>
        <v>2</v>
      </c>
      <c r="CK97">
        <f ca="1">IF('MicroAreas Activas'!CK97=0,0, RANDBETWEEN(1,3))</f>
        <v>1</v>
      </c>
      <c r="CL97">
        <f ca="1">IF('MicroAreas Activas'!CL97=0,0, RANDBETWEEN(1,3))</f>
        <v>3</v>
      </c>
      <c r="CM97">
        <f ca="1">IF('MicroAreas Activas'!CM97=0,0, RANDBETWEEN(1,3))</f>
        <v>3</v>
      </c>
      <c r="CN97">
        <f ca="1">IF('MicroAreas Activas'!CN97=0,0, RANDBETWEEN(1,3))</f>
        <v>3</v>
      </c>
      <c r="CO97">
        <f ca="1">IF('MicroAreas Activas'!CO97=0,0, RANDBETWEEN(1,3))</f>
        <v>3</v>
      </c>
      <c r="CP97">
        <f ca="1">IF('MicroAreas Activas'!CP97=0,0, RANDBETWEEN(1,3))</f>
        <v>1</v>
      </c>
      <c r="CQ97">
        <f ca="1">IF('MicroAreas Activas'!CQ97=0,0, RANDBETWEEN(1,3))</f>
        <v>2</v>
      </c>
      <c r="CR97">
        <f ca="1">IF('MicroAreas Activas'!CR97=0,0, RANDBETWEEN(1,3))</f>
        <v>1</v>
      </c>
      <c r="CS97">
        <f ca="1">IF('MicroAreas Activas'!CS97=0,0, RANDBETWEEN(1,3))</f>
        <v>2</v>
      </c>
      <c r="CT97">
        <f ca="1">IF('MicroAreas Activas'!CT97=0,0, RANDBETWEEN(1,3))</f>
        <v>1</v>
      </c>
      <c r="CU97">
        <f ca="1">IF('MicroAreas Activas'!CU97=0,0, RANDBETWEEN(1,3))</f>
        <v>1</v>
      </c>
      <c r="CV97">
        <f ca="1">IF('MicroAreas Activas'!CV97=0,0, RANDBETWEEN(1,3))</f>
        <v>3</v>
      </c>
    </row>
    <row r="98" spans="1:100" x14ac:dyDescent="0.25">
      <c r="A98">
        <f ca="1">IF('MicroAreas Activas'!A98=0,0, RANDBETWEEN(1,3))</f>
        <v>3</v>
      </c>
      <c r="B98">
        <f ca="1">IF('MicroAreas Activas'!B98=0,0, RANDBETWEEN(1,3))</f>
        <v>3</v>
      </c>
      <c r="C98">
        <f ca="1">IF('MicroAreas Activas'!C98=0,0, RANDBETWEEN(1,3))</f>
        <v>2</v>
      </c>
      <c r="D98">
        <f ca="1">IF('MicroAreas Activas'!D98=0,0, RANDBETWEEN(1,3))</f>
        <v>1</v>
      </c>
      <c r="E98">
        <f ca="1">IF('MicroAreas Activas'!E98=0,0, RANDBETWEEN(1,3))</f>
        <v>1</v>
      </c>
      <c r="F98">
        <f ca="1">IF('MicroAreas Activas'!F98=0,0, RANDBETWEEN(1,3))</f>
        <v>1</v>
      </c>
      <c r="G98">
        <f ca="1">IF('MicroAreas Activas'!G98=0,0, RANDBETWEEN(1,3))</f>
        <v>3</v>
      </c>
      <c r="H98">
        <f ca="1">IF('MicroAreas Activas'!H98=0,0, RANDBETWEEN(1,3))</f>
        <v>1</v>
      </c>
      <c r="I98">
        <f ca="1">IF('MicroAreas Activas'!I98=0,0, RANDBETWEEN(1,3))</f>
        <v>3</v>
      </c>
      <c r="J98">
        <f ca="1">IF('MicroAreas Activas'!J98=0,0, RANDBETWEEN(1,3))</f>
        <v>1</v>
      </c>
      <c r="K98">
        <f ca="1">IF('MicroAreas Activas'!K98=0,0, RANDBETWEEN(1,3))</f>
        <v>1</v>
      </c>
      <c r="L98">
        <f ca="1">IF('MicroAreas Activas'!L98=0,0, RANDBETWEEN(1,3))</f>
        <v>1</v>
      </c>
      <c r="M98">
        <f ca="1">IF('MicroAreas Activas'!M98=0,0, RANDBETWEEN(1,3))</f>
        <v>1</v>
      </c>
      <c r="N98">
        <f ca="1">IF('MicroAreas Activas'!N98=0,0, RANDBETWEEN(1,3))</f>
        <v>1</v>
      </c>
      <c r="O98">
        <f ca="1">IF('MicroAreas Activas'!O98=0,0, RANDBETWEEN(1,3))</f>
        <v>3</v>
      </c>
      <c r="P98">
        <f ca="1">IF('MicroAreas Activas'!P98=0,0, RANDBETWEEN(1,3))</f>
        <v>1</v>
      </c>
      <c r="Q98">
        <f ca="1">IF('MicroAreas Activas'!Q98=0,0, RANDBETWEEN(1,3))</f>
        <v>1</v>
      </c>
      <c r="R98">
        <f ca="1">IF('MicroAreas Activas'!R98=0,0, RANDBETWEEN(1,3))</f>
        <v>3</v>
      </c>
      <c r="S98">
        <f ca="1">IF('MicroAreas Activas'!S98=0,0, RANDBETWEEN(1,3))</f>
        <v>2</v>
      </c>
      <c r="T98">
        <f ca="1">IF('MicroAreas Activas'!T98=0,0, RANDBETWEEN(1,3))</f>
        <v>2</v>
      </c>
      <c r="U98">
        <f ca="1">IF('MicroAreas Activas'!U98=0,0, RANDBETWEEN(1,3))</f>
        <v>1</v>
      </c>
      <c r="V98">
        <f ca="1">IF('MicroAreas Activas'!V98=0,0, RANDBETWEEN(1,3))</f>
        <v>1</v>
      </c>
      <c r="W98">
        <f ca="1">IF('MicroAreas Activas'!W98=0,0, RANDBETWEEN(1,3))</f>
        <v>2</v>
      </c>
      <c r="X98">
        <f ca="1">IF('MicroAreas Activas'!X98=0,0, RANDBETWEEN(1,3))</f>
        <v>2</v>
      </c>
      <c r="Y98">
        <f ca="1">IF('MicroAreas Activas'!Y98=0,0, RANDBETWEEN(1,3))</f>
        <v>3</v>
      </c>
      <c r="Z98">
        <f ca="1">IF('MicroAreas Activas'!Z98=0,0, RANDBETWEEN(1,3))</f>
        <v>2</v>
      </c>
      <c r="AA98">
        <f ca="1">IF('MicroAreas Activas'!AA98=0,0, RANDBETWEEN(1,3))</f>
        <v>3</v>
      </c>
      <c r="AB98">
        <f ca="1">IF('MicroAreas Activas'!AB98=0,0, RANDBETWEEN(1,3))</f>
        <v>1</v>
      </c>
      <c r="AC98">
        <f ca="1">IF('MicroAreas Activas'!AC98=0,0, RANDBETWEEN(1,3))</f>
        <v>1</v>
      </c>
      <c r="AD98">
        <f ca="1">IF('MicroAreas Activas'!AD98=0,0, RANDBETWEEN(1,3))</f>
        <v>2</v>
      </c>
      <c r="AE98">
        <f ca="1">IF('MicroAreas Activas'!AE98=0,0, RANDBETWEEN(1,3))</f>
        <v>3</v>
      </c>
      <c r="AF98">
        <f ca="1">IF('MicroAreas Activas'!AF98=0,0, RANDBETWEEN(1,3))</f>
        <v>1</v>
      </c>
      <c r="AG98">
        <f ca="1">IF('MicroAreas Activas'!AG98=0,0, RANDBETWEEN(1,3))</f>
        <v>1</v>
      </c>
      <c r="AH98">
        <f ca="1">IF('MicroAreas Activas'!AH98=0,0, RANDBETWEEN(1,3))</f>
        <v>1</v>
      </c>
      <c r="AI98">
        <f ca="1">IF('MicroAreas Activas'!AI98=0,0, RANDBETWEEN(1,3))</f>
        <v>2</v>
      </c>
      <c r="AJ98">
        <f ca="1">IF('MicroAreas Activas'!AJ98=0,0, RANDBETWEEN(1,3))</f>
        <v>3</v>
      </c>
      <c r="AK98">
        <f ca="1">IF('MicroAreas Activas'!AK98=0,0, RANDBETWEEN(1,3))</f>
        <v>3</v>
      </c>
      <c r="AL98">
        <f ca="1">IF('MicroAreas Activas'!AL98=0,0, RANDBETWEEN(1,3))</f>
        <v>1</v>
      </c>
      <c r="AM98">
        <f ca="1">IF('MicroAreas Activas'!AM98=0,0, RANDBETWEEN(1,3))</f>
        <v>1</v>
      </c>
      <c r="AN98">
        <f ca="1">IF('MicroAreas Activas'!AN98=0,0, RANDBETWEEN(1,3))</f>
        <v>1</v>
      </c>
      <c r="AO98">
        <f ca="1">IF('MicroAreas Activas'!AO98=0,0, RANDBETWEEN(1,3))</f>
        <v>2</v>
      </c>
      <c r="AP98">
        <f ca="1">IF('MicroAreas Activas'!AP98=0,0, RANDBETWEEN(1,3))</f>
        <v>2</v>
      </c>
      <c r="AQ98">
        <f ca="1">IF('MicroAreas Activas'!AQ98=0,0, RANDBETWEEN(1,3))</f>
        <v>2</v>
      </c>
      <c r="AR98">
        <f ca="1">IF('MicroAreas Activas'!AR98=0,0, RANDBETWEEN(1,3))</f>
        <v>2</v>
      </c>
      <c r="AS98">
        <f ca="1">IF('MicroAreas Activas'!AS98=0,0, RANDBETWEEN(1,3))</f>
        <v>2</v>
      </c>
      <c r="AT98">
        <f ca="1">IF('MicroAreas Activas'!AT98=0,0, RANDBETWEEN(1,3))</f>
        <v>3</v>
      </c>
      <c r="AU98">
        <f ca="1">IF('MicroAreas Activas'!AU98=0,0, RANDBETWEEN(1,3))</f>
        <v>2</v>
      </c>
      <c r="AV98">
        <f ca="1">IF('MicroAreas Activas'!AV98=0,0, RANDBETWEEN(1,3))</f>
        <v>1</v>
      </c>
      <c r="AW98">
        <f ca="1">IF('MicroAreas Activas'!AW98=0,0, RANDBETWEEN(1,3))</f>
        <v>1</v>
      </c>
      <c r="AX98">
        <f ca="1">IF('MicroAreas Activas'!AX98=0,0, RANDBETWEEN(1,3))</f>
        <v>2</v>
      </c>
      <c r="AY98">
        <f ca="1">IF('MicroAreas Activas'!AY98=0,0, RANDBETWEEN(1,3))</f>
        <v>2</v>
      </c>
      <c r="AZ98">
        <f ca="1">IF('MicroAreas Activas'!AZ98=0,0, RANDBETWEEN(1,3))</f>
        <v>1</v>
      </c>
      <c r="BA98">
        <f ca="1">IF('MicroAreas Activas'!BA98=0,0, RANDBETWEEN(1,3))</f>
        <v>2</v>
      </c>
      <c r="BB98">
        <f ca="1">IF('MicroAreas Activas'!BB98=0,0, RANDBETWEEN(1,3))</f>
        <v>3</v>
      </c>
      <c r="BC98">
        <f ca="1">IF('MicroAreas Activas'!BC98=0,0, RANDBETWEEN(1,3))</f>
        <v>1</v>
      </c>
      <c r="BD98">
        <f ca="1">IF('MicroAreas Activas'!BD98=0,0, RANDBETWEEN(1,3))</f>
        <v>3</v>
      </c>
      <c r="BE98">
        <f ca="1">IF('MicroAreas Activas'!BE98=0,0, RANDBETWEEN(1,3))</f>
        <v>1</v>
      </c>
      <c r="BF98">
        <f ca="1">IF('MicroAreas Activas'!BF98=0,0, RANDBETWEEN(1,3))</f>
        <v>1</v>
      </c>
      <c r="BG98">
        <f ca="1">IF('MicroAreas Activas'!BG98=0,0, RANDBETWEEN(1,3))</f>
        <v>1</v>
      </c>
      <c r="BH98">
        <f ca="1">IF('MicroAreas Activas'!BH98=0,0, RANDBETWEEN(1,3))</f>
        <v>1</v>
      </c>
      <c r="BI98">
        <f ca="1">IF('MicroAreas Activas'!BI98=0,0, RANDBETWEEN(1,3))</f>
        <v>2</v>
      </c>
      <c r="BJ98">
        <f ca="1">IF('MicroAreas Activas'!BJ98=0,0, RANDBETWEEN(1,3))</f>
        <v>1</v>
      </c>
      <c r="BK98">
        <f ca="1">IF('MicroAreas Activas'!BK98=0,0, RANDBETWEEN(1,3))</f>
        <v>1</v>
      </c>
      <c r="BL98">
        <f ca="1">IF('MicroAreas Activas'!BL98=0,0, RANDBETWEEN(1,3))</f>
        <v>3</v>
      </c>
      <c r="BM98">
        <f ca="1">IF('MicroAreas Activas'!BM98=0,0, RANDBETWEEN(1,3))</f>
        <v>2</v>
      </c>
      <c r="BN98">
        <f ca="1">IF('MicroAreas Activas'!BN98=0,0, RANDBETWEEN(1,3))</f>
        <v>2</v>
      </c>
      <c r="BO98">
        <f ca="1">IF('MicroAreas Activas'!BO98=0,0, RANDBETWEEN(1,3))</f>
        <v>2</v>
      </c>
      <c r="BP98">
        <f ca="1">IF('MicroAreas Activas'!BP98=0,0, RANDBETWEEN(1,3))</f>
        <v>3</v>
      </c>
      <c r="BQ98">
        <f ca="1">IF('MicroAreas Activas'!BQ98=0,0, RANDBETWEEN(1,3))</f>
        <v>3</v>
      </c>
      <c r="BR98">
        <f ca="1">IF('MicroAreas Activas'!BR98=0,0, RANDBETWEEN(1,3))</f>
        <v>1</v>
      </c>
      <c r="BS98">
        <f ca="1">IF('MicroAreas Activas'!BS98=0,0, RANDBETWEEN(1,3))</f>
        <v>3</v>
      </c>
      <c r="BT98">
        <f ca="1">IF('MicroAreas Activas'!BT98=0,0, RANDBETWEEN(1,3))</f>
        <v>1</v>
      </c>
      <c r="BU98">
        <f ca="1">IF('MicroAreas Activas'!BU98=0,0, RANDBETWEEN(1,3))</f>
        <v>3</v>
      </c>
      <c r="BV98">
        <f ca="1">IF('MicroAreas Activas'!BV98=0,0, RANDBETWEEN(1,3))</f>
        <v>3</v>
      </c>
      <c r="BW98">
        <f ca="1">IF('MicroAreas Activas'!BW98=0,0, RANDBETWEEN(1,3))</f>
        <v>2</v>
      </c>
      <c r="BX98">
        <f ca="1">IF('MicroAreas Activas'!BX98=0,0, RANDBETWEEN(1,3))</f>
        <v>1</v>
      </c>
      <c r="BY98">
        <f ca="1">IF('MicroAreas Activas'!BY98=0,0, RANDBETWEEN(1,3))</f>
        <v>3</v>
      </c>
      <c r="BZ98">
        <f ca="1">IF('MicroAreas Activas'!BZ98=0,0, RANDBETWEEN(1,3))</f>
        <v>2</v>
      </c>
      <c r="CA98">
        <f ca="1">IF('MicroAreas Activas'!CA98=0,0, RANDBETWEEN(1,3))</f>
        <v>3</v>
      </c>
      <c r="CB98">
        <f ca="1">IF('MicroAreas Activas'!CB98=0,0, RANDBETWEEN(1,3))</f>
        <v>3</v>
      </c>
      <c r="CC98">
        <f ca="1">IF('MicroAreas Activas'!CC98=0,0, RANDBETWEEN(1,3))</f>
        <v>2</v>
      </c>
      <c r="CD98">
        <f ca="1">IF('MicroAreas Activas'!CD98=0,0, RANDBETWEEN(1,3))</f>
        <v>3</v>
      </c>
      <c r="CE98">
        <f ca="1">IF('MicroAreas Activas'!CE98=0,0, RANDBETWEEN(1,3))</f>
        <v>1</v>
      </c>
      <c r="CF98">
        <f ca="1">IF('MicroAreas Activas'!CF98=0,0, RANDBETWEEN(1,3))</f>
        <v>2</v>
      </c>
      <c r="CG98">
        <f ca="1">IF('MicroAreas Activas'!CG98=0,0, RANDBETWEEN(1,3))</f>
        <v>1</v>
      </c>
      <c r="CH98">
        <f ca="1">IF('MicroAreas Activas'!CH98=0,0, RANDBETWEEN(1,3))</f>
        <v>1</v>
      </c>
      <c r="CI98">
        <f ca="1">IF('MicroAreas Activas'!CI98=0,0, RANDBETWEEN(1,3))</f>
        <v>2</v>
      </c>
      <c r="CJ98">
        <f ca="1">IF('MicroAreas Activas'!CJ98=0,0, RANDBETWEEN(1,3))</f>
        <v>1</v>
      </c>
      <c r="CK98">
        <f ca="1">IF('MicroAreas Activas'!CK98=0,0, RANDBETWEEN(1,3))</f>
        <v>2</v>
      </c>
      <c r="CL98">
        <f ca="1">IF('MicroAreas Activas'!CL98=0,0, RANDBETWEEN(1,3))</f>
        <v>2</v>
      </c>
      <c r="CM98">
        <f ca="1">IF('MicroAreas Activas'!CM98=0,0, RANDBETWEEN(1,3))</f>
        <v>1</v>
      </c>
      <c r="CN98">
        <f ca="1">IF('MicroAreas Activas'!CN98=0,0, RANDBETWEEN(1,3))</f>
        <v>1</v>
      </c>
      <c r="CO98">
        <f ca="1">IF('MicroAreas Activas'!CO98=0,0, RANDBETWEEN(1,3))</f>
        <v>2</v>
      </c>
      <c r="CP98">
        <f ca="1">IF('MicroAreas Activas'!CP98=0,0, RANDBETWEEN(1,3))</f>
        <v>1</v>
      </c>
      <c r="CQ98">
        <f ca="1">IF('MicroAreas Activas'!CQ98=0,0, RANDBETWEEN(1,3))</f>
        <v>2</v>
      </c>
      <c r="CR98">
        <f ca="1">IF('MicroAreas Activas'!CR98=0,0, RANDBETWEEN(1,3))</f>
        <v>3</v>
      </c>
      <c r="CS98">
        <f ca="1">IF('MicroAreas Activas'!CS98=0,0, RANDBETWEEN(1,3))</f>
        <v>1</v>
      </c>
      <c r="CT98">
        <f ca="1">IF('MicroAreas Activas'!CT98=0,0, RANDBETWEEN(1,3))</f>
        <v>2</v>
      </c>
      <c r="CU98">
        <f ca="1">IF('MicroAreas Activas'!CU98=0,0, RANDBETWEEN(1,3))</f>
        <v>3</v>
      </c>
      <c r="CV98">
        <f ca="1">IF('MicroAreas Activas'!CV98=0,0, RANDBETWEEN(1,3))</f>
        <v>1</v>
      </c>
    </row>
    <row r="99" spans="1:100" x14ac:dyDescent="0.25">
      <c r="A99">
        <f ca="1">IF('MicroAreas Activas'!A99=0,0, RANDBETWEEN(1,3))</f>
        <v>1</v>
      </c>
      <c r="B99">
        <f ca="1">IF('MicroAreas Activas'!B99=0,0, RANDBETWEEN(1,3))</f>
        <v>2</v>
      </c>
      <c r="C99">
        <f ca="1">IF('MicroAreas Activas'!C99=0,0, RANDBETWEEN(1,3))</f>
        <v>1</v>
      </c>
      <c r="D99">
        <f ca="1">IF('MicroAreas Activas'!D99=0,0, RANDBETWEEN(1,3))</f>
        <v>1</v>
      </c>
      <c r="E99">
        <f ca="1">IF('MicroAreas Activas'!E99=0,0, RANDBETWEEN(1,3))</f>
        <v>1</v>
      </c>
      <c r="F99">
        <f ca="1">IF('MicroAreas Activas'!F99=0,0, RANDBETWEEN(1,3))</f>
        <v>1</v>
      </c>
      <c r="G99">
        <f ca="1">IF('MicroAreas Activas'!G99=0,0, RANDBETWEEN(1,3))</f>
        <v>3</v>
      </c>
      <c r="H99">
        <f ca="1">IF('MicroAreas Activas'!H99=0,0, RANDBETWEEN(1,3))</f>
        <v>2</v>
      </c>
      <c r="I99">
        <f ca="1">IF('MicroAreas Activas'!I99=0,0, RANDBETWEEN(1,3))</f>
        <v>1</v>
      </c>
      <c r="J99">
        <f ca="1">IF('MicroAreas Activas'!J99=0,0, RANDBETWEEN(1,3))</f>
        <v>1</v>
      </c>
      <c r="K99">
        <f ca="1">IF('MicroAreas Activas'!K99=0,0, RANDBETWEEN(1,3))</f>
        <v>1</v>
      </c>
      <c r="L99">
        <f ca="1">IF('MicroAreas Activas'!L99=0,0, RANDBETWEEN(1,3))</f>
        <v>2</v>
      </c>
      <c r="M99">
        <f ca="1">IF('MicroAreas Activas'!M99=0,0, RANDBETWEEN(1,3))</f>
        <v>1</v>
      </c>
      <c r="N99">
        <f ca="1">IF('MicroAreas Activas'!N99=0,0, RANDBETWEEN(1,3))</f>
        <v>3</v>
      </c>
      <c r="O99">
        <f ca="1">IF('MicroAreas Activas'!O99=0,0, RANDBETWEEN(1,3))</f>
        <v>1</v>
      </c>
      <c r="P99">
        <f ca="1">IF('MicroAreas Activas'!P99=0,0, RANDBETWEEN(1,3))</f>
        <v>1</v>
      </c>
      <c r="Q99">
        <f ca="1">IF('MicroAreas Activas'!Q99=0,0, RANDBETWEEN(1,3))</f>
        <v>1</v>
      </c>
      <c r="R99">
        <f ca="1">IF('MicroAreas Activas'!R99=0,0, RANDBETWEEN(1,3))</f>
        <v>1</v>
      </c>
      <c r="S99">
        <f ca="1">IF('MicroAreas Activas'!S99=0,0, RANDBETWEEN(1,3))</f>
        <v>1</v>
      </c>
      <c r="T99">
        <f ca="1">IF('MicroAreas Activas'!T99=0,0, RANDBETWEEN(1,3))</f>
        <v>3</v>
      </c>
      <c r="U99">
        <f ca="1">IF('MicroAreas Activas'!U99=0,0, RANDBETWEEN(1,3))</f>
        <v>1</v>
      </c>
      <c r="V99">
        <f ca="1">IF('MicroAreas Activas'!V99=0,0, RANDBETWEEN(1,3))</f>
        <v>3</v>
      </c>
      <c r="W99">
        <f ca="1">IF('MicroAreas Activas'!W99=0,0, RANDBETWEEN(1,3))</f>
        <v>3</v>
      </c>
      <c r="X99">
        <f ca="1">IF('MicroAreas Activas'!X99=0,0, RANDBETWEEN(1,3))</f>
        <v>3</v>
      </c>
      <c r="Y99">
        <f ca="1">IF('MicroAreas Activas'!Y99=0,0, RANDBETWEEN(1,3))</f>
        <v>1</v>
      </c>
      <c r="Z99">
        <f ca="1">IF('MicroAreas Activas'!Z99=0,0, RANDBETWEEN(1,3))</f>
        <v>3</v>
      </c>
      <c r="AA99">
        <f ca="1">IF('MicroAreas Activas'!AA99=0,0, RANDBETWEEN(1,3))</f>
        <v>3</v>
      </c>
      <c r="AB99">
        <f ca="1">IF('MicroAreas Activas'!AB99=0,0, RANDBETWEEN(1,3))</f>
        <v>3</v>
      </c>
      <c r="AC99">
        <f ca="1">IF('MicroAreas Activas'!AC99=0,0, RANDBETWEEN(1,3))</f>
        <v>2</v>
      </c>
      <c r="AD99">
        <f ca="1">IF('MicroAreas Activas'!AD99=0,0, RANDBETWEEN(1,3))</f>
        <v>1</v>
      </c>
      <c r="AE99">
        <f ca="1">IF('MicroAreas Activas'!AE99=0,0, RANDBETWEEN(1,3))</f>
        <v>1</v>
      </c>
      <c r="AF99">
        <f ca="1">IF('MicroAreas Activas'!AF99=0,0, RANDBETWEEN(1,3))</f>
        <v>3</v>
      </c>
      <c r="AG99">
        <f ca="1">IF('MicroAreas Activas'!AG99=0,0, RANDBETWEEN(1,3))</f>
        <v>2</v>
      </c>
      <c r="AH99">
        <f ca="1">IF('MicroAreas Activas'!AH99=0,0, RANDBETWEEN(1,3))</f>
        <v>1</v>
      </c>
      <c r="AI99">
        <f ca="1">IF('MicroAreas Activas'!AI99=0,0, RANDBETWEEN(1,3))</f>
        <v>3</v>
      </c>
      <c r="AJ99">
        <f ca="1">IF('MicroAreas Activas'!AJ99=0,0, RANDBETWEEN(1,3))</f>
        <v>2</v>
      </c>
      <c r="AK99">
        <f ca="1">IF('MicroAreas Activas'!AK99=0,0, RANDBETWEEN(1,3))</f>
        <v>1</v>
      </c>
      <c r="AL99">
        <f ca="1">IF('MicroAreas Activas'!AL99=0,0, RANDBETWEEN(1,3))</f>
        <v>1</v>
      </c>
      <c r="AM99">
        <f ca="1">IF('MicroAreas Activas'!AM99=0,0, RANDBETWEEN(1,3))</f>
        <v>2</v>
      </c>
      <c r="AN99">
        <f ca="1">IF('MicroAreas Activas'!AN99=0,0, RANDBETWEEN(1,3))</f>
        <v>2</v>
      </c>
      <c r="AO99">
        <f ca="1">IF('MicroAreas Activas'!AO99=0,0, RANDBETWEEN(1,3))</f>
        <v>2</v>
      </c>
      <c r="AP99">
        <f ca="1">IF('MicroAreas Activas'!AP99=0,0, RANDBETWEEN(1,3))</f>
        <v>2</v>
      </c>
      <c r="AQ99">
        <f ca="1">IF('MicroAreas Activas'!AQ99=0,0, RANDBETWEEN(1,3))</f>
        <v>3</v>
      </c>
      <c r="AR99">
        <f ca="1">IF('MicroAreas Activas'!AR99=0,0, RANDBETWEEN(1,3))</f>
        <v>2</v>
      </c>
      <c r="AS99">
        <f ca="1">IF('MicroAreas Activas'!AS99=0,0, RANDBETWEEN(1,3))</f>
        <v>3</v>
      </c>
      <c r="AT99">
        <f ca="1">IF('MicroAreas Activas'!AT99=0,0, RANDBETWEEN(1,3))</f>
        <v>1</v>
      </c>
      <c r="AU99">
        <f ca="1">IF('MicroAreas Activas'!AU99=0,0, RANDBETWEEN(1,3))</f>
        <v>3</v>
      </c>
      <c r="AV99">
        <f ca="1">IF('MicroAreas Activas'!AV99=0,0, RANDBETWEEN(1,3))</f>
        <v>1</v>
      </c>
      <c r="AW99">
        <f ca="1">IF('MicroAreas Activas'!AW99=0,0, RANDBETWEEN(1,3))</f>
        <v>3</v>
      </c>
      <c r="AX99">
        <f ca="1">IF('MicroAreas Activas'!AX99=0,0, RANDBETWEEN(1,3))</f>
        <v>2</v>
      </c>
      <c r="AY99">
        <f ca="1">IF('MicroAreas Activas'!AY99=0,0, RANDBETWEEN(1,3))</f>
        <v>1</v>
      </c>
      <c r="AZ99">
        <f ca="1">IF('MicroAreas Activas'!AZ99=0,0, RANDBETWEEN(1,3))</f>
        <v>1</v>
      </c>
      <c r="BA99">
        <f ca="1">IF('MicroAreas Activas'!BA99=0,0, RANDBETWEEN(1,3))</f>
        <v>1</v>
      </c>
      <c r="BB99">
        <f ca="1">IF('MicroAreas Activas'!BB99=0,0, RANDBETWEEN(1,3))</f>
        <v>1</v>
      </c>
      <c r="BC99">
        <f ca="1">IF('MicroAreas Activas'!BC99=0,0, RANDBETWEEN(1,3))</f>
        <v>1</v>
      </c>
      <c r="BD99">
        <f ca="1">IF('MicroAreas Activas'!BD99=0,0, RANDBETWEEN(1,3))</f>
        <v>2</v>
      </c>
      <c r="BE99">
        <f ca="1">IF('MicroAreas Activas'!BE99=0,0, RANDBETWEEN(1,3))</f>
        <v>2</v>
      </c>
      <c r="BF99">
        <f ca="1">IF('MicroAreas Activas'!BF99=0,0, RANDBETWEEN(1,3))</f>
        <v>2</v>
      </c>
      <c r="BG99">
        <f ca="1">IF('MicroAreas Activas'!BG99=0,0, RANDBETWEEN(1,3))</f>
        <v>1</v>
      </c>
      <c r="BH99">
        <f ca="1">IF('MicroAreas Activas'!BH99=0,0, RANDBETWEEN(1,3))</f>
        <v>2</v>
      </c>
      <c r="BI99">
        <f ca="1">IF('MicroAreas Activas'!BI99=0,0, RANDBETWEEN(1,3))</f>
        <v>3</v>
      </c>
      <c r="BJ99">
        <f ca="1">IF('MicroAreas Activas'!BJ99=0,0, RANDBETWEEN(1,3))</f>
        <v>3</v>
      </c>
      <c r="BK99">
        <f ca="1">IF('MicroAreas Activas'!BK99=0,0, RANDBETWEEN(1,3))</f>
        <v>1</v>
      </c>
      <c r="BL99">
        <f ca="1">IF('MicroAreas Activas'!BL99=0,0, RANDBETWEEN(1,3))</f>
        <v>3</v>
      </c>
      <c r="BM99">
        <f ca="1">IF('MicroAreas Activas'!BM99=0,0, RANDBETWEEN(1,3))</f>
        <v>2</v>
      </c>
      <c r="BN99">
        <f ca="1">IF('MicroAreas Activas'!BN99=0,0, RANDBETWEEN(1,3))</f>
        <v>2</v>
      </c>
      <c r="BO99">
        <f ca="1">IF('MicroAreas Activas'!BO99=0,0, RANDBETWEEN(1,3))</f>
        <v>2</v>
      </c>
      <c r="BP99">
        <f ca="1">IF('MicroAreas Activas'!BP99=0,0, RANDBETWEEN(1,3))</f>
        <v>1</v>
      </c>
      <c r="BQ99">
        <f ca="1">IF('MicroAreas Activas'!BQ99=0,0, RANDBETWEEN(1,3))</f>
        <v>1</v>
      </c>
      <c r="BR99">
        <f ca="1">IF('MicroAreas Activas'!BR99=0,0, RANDBETWEEN(1,3))</f>
        <v>3</v>
      </c>
      <c r="BS99">
        <f ca="1">IF('MicroAreas Activas'!BS99=0,0, RANDBETWEEN(1,3))</f>
        <v>3</v>
      </c>
      <c r="BT99">
        <f ca="1">IF('MicroAreas Activas'!BT99=0,0, RANDBETWEEN(1,3))</f>
        <v>3</v>
      </c>
      <c r="BU99">
        <f ca="1">IF('MicroAreas Activas'!BU99=0,0, RANDBETWEEN(1,3))</f>
        <v>1</v>
      </c>
      <c r="BV99">
        <f ca="1">IF('MicroAreas Activas'!BV99=0,0, RANDBETWEEN(1,3))</f>
        <v>1</v>
      </c>
      <c r="BW99">
        <f ca="1">IF('MicroAreas Activas'!BW99=0,0, RANDBETWEEN(1,3))</f>
        <v>1</v>
      </c>
      <c r="BX99">
        <f ca="1">IF('MicroAreas Activas'!BX99=0,0, RANDBETWEEN(1,3))</f>
        <v>3</v>
      </c>
      <c r="BY99">
        <f ca="1">IF('MicroAreas Activas'!BY99=0,0, RANDBETWEEN(1,3))</f>
        <v>1</v>
      </c>
      <c r="BZ99">
        <f ca="1">IF('MicroAreas Activas'!BZ99=0,0, RANDBETWEEN(1,3))</f>
        <v>1</v>
      </c>
      <c r="CA99">
        <f ca="1">IF('MicroAreas Activas'!CA99=0,0, RANDBETWEEN(1,3))</f>
        <v>2</v>
      </c>
      <c r="CB99">
        <f ca="1">IF('MicroAreas Activas'!CB99=0,0, RANDBETWEEN(1,3))</f>
        <v>2</v>
      </c>
      <c r="CC99">
        <f ca="1">IF('MicroAreas Activas'!CC99=0,0, RANDBETWEEN(1,3))</f>
        <v>2</v>
      </c>
      <c r="CD99">
        <f ca="1">IF('MicroAreas Activas'!CD99=0,0, RANDBETWEEN(1,3))</f>
        <v>2</v>
      </c>
      <c r="CE99">
        <f ca="1">IF('MicroAreas Activas'!CE99=0,0, RANDBETWEEN(1,3))</f>
        <v>1</v>
      </c>
      <c r="CF99">
        <f ca="1">IF('MicroAreas Activas'!CF99=0,0, RANDBETWEEN(1,3))</f>
        <v>2</v>
      </c>
      <c r="CG99">
        <f ca="1">IF('MicroAreas Activas'!CG99=0,0, RANDBETWEEN(1,3))</f>
        <v>1</v>
      </c>
      <c r="CH99">
        <f ca="1">IF('MicroAreas Activas'!CH99=0,0, RANDBETWEEN(1,3))</f>
        <v>1</v>
      </c>
      <c r="CI99">
        <f ca="1">IF('MicroAreas Activas'!CI99=0,0, RANDBETWEEN(1,3))</f>
        <v>3</v>
      </c>
      <c r="CJ99">
        <f ca="1">IF('MicroAreas Activas'!CJ99=0,0, RANDBETWEEN(1,3))</f>
        <v>3</v>
      </c>
      <c r="CK99">
        <f ca="1">IF('MicroAreas Activas'!CK99=0,0, RANDBETWEEN(1,3))</f>
        <v>3</v>
      </c>
      <c r="CL99">
        <f ca="1">IF('MicroAreas Activas'!CL99=0,0, RANDBETWEEN(1,3))</f>
        <v>2</v>
      </c>
      <c r="CM99">
        <f ca="1">IF('MicroAreas Activas'!CM99=0,0, RANDBETWEEN(1,3))</f>
        <v>2</v>
      </c>
      <c r="CN99">
        <f ca="1">IF('MicroAreas Activas'!CN99=0,0, RANDBETWEEN(1,3))</f>
        <v>3</v>
      </c>
      <c r="CO99">
        <f ca="1">IF('MicroAreas Activas'!CO99=0,0, RANDBETWEEN(1,3))</f>
        <v>2</v>
      </c>
      <c r="CP99">
        <f ca="1">IF('MicroAreas Activas'!CP99=0,0, RANDBETWEEN(1,3))</f>
        <v>2</v>
      </c>
      <c r="CQ99">
        <f ca="1">IF('MicroAreas Activas'!CQ99=0,0, RANDBETWEEN(1,3))</f>
        <v>2</v>
      </c>
      <c r="CR99">
        <f ca="1">IF('MicroAreas Activas'!CR99=0,0, RANDBETWEEN(1,3))</f>
        <v>1</v>
      </c>
      <c r="CS99">
        <f ca="1">IF('MicroAreas Activas'!CS99=0,0, RANDBETWEEN(1,3))</f>
        <v>1</v>
      </c>
      <c r="CT99">
        <f ca="1">IF('MicroAreas Activas'!CT99=0,0, RANDBETWEEN(1,3))</f>
        <v>1</v>
      </c>
      <c r="CU99">
        <f ca="1">IF('MicroAreas Activas'!CU99=0,0, RANDBETWEEN(1,3))</f>
        <v>3</v>
      </c>
      <c r="CV99">
        <f ca="1">IF('MicroAreas Activas'!CV99=0,0, RANDBETWEEN(1,3))</f>
        <v>3</v>
      </c>
    </row>
    <row r="100" spans="1:100" x14ac:dyDescent="0.25">
      <c r="A100">
        <f ca="1">IF('MicroAreas Activas'!A100=0,0, RANDBETWEEN(1,3))</f>
        <v>2</v>
      </c>
      <c r="B100">
        <f ca="1">IF('MicroAreas Activas'!B100=0,0, RANDBETWEEN(1,3))</f>
        <v>1</v>
      </c>
      <c r="C100">
        <f ca="1">IF('MicroAreas Activas'!C100=0,0, RANDBETWEEN(1,3))</f>
        <v>3</v>
      </c>
      <c r="D100">
        <f ca="1">IF('MicroAreas Activas'!D100=0,0, RANDBETWEEN(1,3))</f>
        <v>1</v>
      </c>
      <c r="E100">
        <f ca="1">IF('MicroAreas Activas'!E100=0,0, RANDBETWEEN(1,3))</f>
        <v>2</v>
      </c>
      <c r="F100">
        <f ca="1">IF('MicroAreas Activas'!F100=0,0, RANDBETWEEN(1,3))</f>
        <v>2</v>
      </c>
      <c r="G100">
        <f ca="1">IF('MicroAreas Activas'!G100=0,0, RANDBETWEEN(1,3))</f>
        <v>1</v>
      </c>
      <c r="H100">
        <f ca="1">IF('MicroAreas Activas'!H100=0,0, RANDBETWEEN(1,3))</f>
        <v>3</v>
      </c>
      <c r="I100">
        <f ca="1">IF('MicroAreas Activas'!I100=0,0, RANDBETWEEN(1,3))</f>
        <v>2</v>
      </c>
      <c r="J100">
        <f ca="1">IF('MicroAreas Activas'!J100=0,0, RANDBETWEEN(1,3))</f>
        <v>2</v>
      </c>
      <c r="K100">
        <f ca="1">IF('MicroAreas Activas'!K100=0,0, RANDBETWEEN(1,3))</f>
        <v>3</v>
      </c>
      <c r="L100">
        <f ca="1">IF('MicroAreas Activas'!L100=0,0, RANDBETWEEN(1,3))</f>
        <v>3</v>
      </c>
      <c r="M100">
        <f ca="1">IF('MicroAreas Activas'!M100=0,0, RANDBETWEEN(1,3))</f>
        <v>3</v>
      </c>
      <c r="N100">
        <f ca="1">IF('MicroAreas Activas'!N100=0,0, RANDBETWEEN(1,3))</f>
        <v>2</v>
      </c>
      <c r="O100">
        <f ca="1">IF('MicroAreas Activas'!O100=0,0, RANDBETWEEN(1,3))</f>
        <v>1</v>
      </c>
      <c r="P100">
        <f ca="1">IF('MicroAreas Activas'!P100=0,0, RANDBETWEEN(1,3))</f>
        <v>3</v>
      </c>
      <c r="Q100">
        <f ca="1">IF('MicroAreas Activas'!Q100=0,0, RANDBETWEEN(1,3))</f>
        <v>1</v>
      </c>
      <c r="R100">
        <f ca="1">IF('MicroAreas Activas'!R100=0,0, RANDBETWEEN(1,3))</f>
        <v>3</v>
      </c>
      <c r="S100">
        <f ca="1">IF('MicroAreas Activas'!S100=0,0, RANDBETWEEN(1,3))</f>
        <v>3</v>
      </c>
      <c r="T100">
        <f ca="1">IF('MicroAreas Activas'!T100=0,0, RANDBETWEEN(1,3))</f>
        <v>2</v>
      </c>
      <c r="U100">
        <f ca="1">IF('MicroAreas Activas'!U100=0,0, RANDBETWEEN(1,3))</f>
        <v>1</v>
      </c>
      <c r="V100">
        <f ca="1">IF('MicroAreas Activas'!V100=0,0, RANDBETWEEN(1,3))</f>
        <v>1</v>
      </c>
      <c r="W100">
        <f ca="1">IF('MicroAreas Activas'!W100=0,0, RANDBETWEEN(1,3))</f>
        <v>2</v>
      </c>
      <c r="X100">
        <f ca="1">IF('MicroAreas Activas'!X100=0,0, RANDBETWEEN(1,3))</f>
        <v>1</v>
      </c>
      <c r="Y100">
        <f ca="1">IF('MicroAreas Activas'!Y100=0,0, RANDBETWEEN(1,3))</f>
        <v>2</v>
      </c>
      <c r="Z100">
        <f ca="1">IF('MicroAreas Activas'!Z100=0,0, RANDBETWEEN(1,3))</f>
        <v>1</v>
      </c>
      <c r="AA100">
        <f ca="1">IF('MicroAreas Activas'!AA100=0,0, RANDBETWEEN(1,3))</f>
        <v>3</v>
      </c>
      <c r="AB100">
        <f ca="1">IF('MicroAreas Activas'!AB100=0,0, RANDBETWEEN(1,3))</f>
        <v>2</v>
      </c>
      <c r="AC100">
        <f ca="1">IF('MicroAreas Activas'!AC100=0,0, RANDBETWEEN(1,3))</f>
        <v>2</v>
      </c>
      <c r="AD100">
        <f ca="1">IF('MicroAreas Activas'!AD100=0,0, RANDBETWEEN(1,3))</f>
        <v>1</v>
      </c>
      <c r="AE100">
        <f ca="1">IF('MicroAreas Activas'!AE100=0,0, RANDBETWEEN(1,3))</f>
        <v>3</v>
      </c>
      <c r="AF100">
        <f ca="1">IF('MicroAreas Activas'!AF100=0,0, RANDBETWEEN(1,3))</f>
        <v>3</v>
      </c>
      <c r="AG100">
        <f ca="1">IF('MicroAreas Activas'!AG100=0,0, RANDBETWEEN(1,3))</f>
        <v>2</v>
      </c>
      <c r="AH100">
        <f ca="1">IF('MicroAreas Activas'!AH100=0,0, RANDBETWEEN(1,3))</f>
        <v>3</v>
      </c>
      <c r="AI100">
        <f ca="1">IF('MicroAreas Activas'!AI100=0,0, RANDBETWEEN(1,3))</f>
        <v>1</v>
      </c>
      <c r="AJ100">
        <f ca="1">IF('MicroAreas Activas'!AJ100=0,0, RANDBETWEEN(1,3))</f>
        <v>3</v>
      </c>
      <c r="AK100">
        <f ca="1">IF('MicroAreas Activas'!AK100=0,0, RANDBETWEEN(1,3))</f>
        <v>1</v>
      </c>
      <c r="AL100">
        <f ca="1">IF('MicroAreas Activas'!AL100=0,0, RANDBETWEEN(1,3))</f>
        <v>3</v>
      </c>
      <c r="AM100">
        <f ca="1">IF('MicroAreas Activas'!AM100=0,0, RANDBETWEEN(1,3))</f>
        <v>2</v>
      </c>
      <c r="AN100">
        <f ca="1">IF('MicroAreas Activas'!AN100=0,0, RANDBETWEEN(1,3))</f>
        <v>1</v>
      </c>
      <c r="AO100">
        <f ca="1">IF('MicroAreas Activas'!AO100=0,0, RANDBETWEEN(1,3))</f>
        <v>1</v>
      </c>
      <c r="AP100">
        <f ca="1">IF('MicroAreas Activas'!AP100=0,0, RANDBETWEEN(1,3))</f>
        <v>2</v>
      </c>
      <c r="AQ100">
        <f ca="1">IF('MicroAreas Activas'!AQ100=0,0, RANDBETWEEN(1,3))</f>
        <v>1</v>
      </c>
      <c r="AR100">
        <f ca="1">IF('MicroAreas Activas'!AR100=0,0, RANDBETWEEN(1,3))</f>
        <v>3</v>
      </c>
      <c r="AS100">
        <f ca="1">IF('MicroAreas Activas'!AS100=0,0, RANDBETWEEN(1,3))</f>
        <v>1</v>
      </c>
      <c r="AT100">
        <f ca="1">IF('MicroAreas Activas'!AT100=0,0, RANDBETWEEN(1,3))</f>
        <v>2</v>
      </c>
      <c r="AU100">
        <f ca="1">IF('MicroAreas Activas'!AU100=0,0, RANDBETWEEN(1,3))</f>
        <v>1</v>
      </c>
      <c r="AV100">
        <f ca="1">IF('MicroAreas Activas'!AV100=0,0, RANDBETWEEN(1,3))</f>
        <v>1</v>
      </c>
      <c r="AW100">
        <f ca="1">IF('MicroAreas Activas'!AW100=0,0, RANDBETWEEN(1,3))</f>
        <v>3</v>
      </c>
      <c r="AX100">
        <f ca="1">IF('MicroAreas Activas'!AX100=0,0, RANDBETWEEN(1,3))</f>
        <v>1</v>
      </c>
      <c r="AY100">
        <f ca="1">IF('MicroAreas Activas'!AY100=0,0, RANDBETWEEN(1,3))</f>
        <v>1</v>
      </c>
      <c r="AZ100">
        <f ca="1">IF('MicroAreas Activas'!AZ100=0,0, RANDBETWEEN(1,3))</f>
        <v>1</v>
      </c>
      <c r="BA100">
        <f ca="1">IF('MicroAreas Activas'!BA100=0,0, RANDBETWEEN(1,3))</f>
        <v>3</v>
      </c>
      <c r="BB100">
        <f ca="1">IF('MicroAreas Activas'!BB100=0,0, RANDBETWEEN(1,3))</f>
        <v>2</v>
      </c>
      <c r="BC100">
        <f ca="1">IF('MicroAreas Activas'!BC100=0,0, RANDBETWEEN(1,3))</f>
        <v>1</v>
      </c>
      <c r="BD100">
        <f ca="1">IF('MicroAreas Activas'!BD100=0,0, RANDBETWEEN(1,3))</f>
        <v>3</v>
      </c>
      <c r="BE100">
        <f ca="1">IF('MicroAreas Activas'!BE100=0,0, RANDBETWEEN(1,3))</f>
        <v>1</v>
      </c>
      <c r="BF100">
        <f ca="1">IF('MicroAreas Activas'!BF100=0,0, RANDBETWEEN(1,3))</f>
        <v>3</v>
      </c>
      <c r="BG100">
        <f ca="1">IF('MicroAreas Activas'!BG100=0,0, RANDBETWEEN(1,3))</f>
        <v>3</v>
      </c>
      <c r="BH100">
        <f ca="1">IF('MicroAreas Activas'!BH100=0,0, RANDBETWEEN(1,3))</f>
        <v>3</v>
      </c>
      <c r="BI100">
        <f ca="1">IF('MicroAreas Activas'!BI100=0,0, RANDBETWEEN(1,3))</f>
        <v>2</v>
      </c>
      <c r="BJ100">
        <f ca="1">IF('MicroAreas Activas'!BJ100=0,0, RANDBETWEEN(1,3))</f>
        <v>2</v>
      </c>
      <c r="BK100">
        <f ca="1">IF('MicroAreas Activas'!BK100=0,0, RANDBETWEEN(1,3))</f>
        <v>1</v>
      </c>
      <c r="BL100">
        <f ca="1">IF('MicroAreas Activas'!BL100=0,0, RANDBETWEEN(1,3))</f>
        <v>2</v>
      </c>
      <c r="BM100">
        <f ca="1">IF('MicroAreas Activas'!BM100=0,0, RANDBETWEEN(1,3))</f>
        <v>2</v>
      </c>
      <c r="BN100">
        <f ca="1">IF('MicroAreas Activas'!BN100=0,0, RANDBETWEEN(1,3))</f>
        <v>3</v>
      </c>
      <c r="BO100">
        <f ca="1">IF('MicroAreas Activas'!BO100=0,0, RANDBETWEEN(1,3))</f>
        <v>3</v>
      </c>
      <c r="BP100">
        <f ca="1">IF('MicroAreas Activas'!BP100=0,0, RANDBETWEEN(1,3))</f>
        <v>1</v>
      </c>
      <c r="BQ100">
        <f ca="1">IF('MicroAreas Activas'!BQ100=0,0, RANDBETWEEN(1,3))</f>
        <v>3</v>
      </c>
      <c r="BR100">
        <f ca="1">IF('MicroAreas Activas'!BR100=0,0, RANDBETWEEN(1,3))</f>
        <v>2</v>
      </c>
      <c r="BS100">
        <f ca="1">IF('MicroAreas Activas'!BS100=0,0, RANDBETWEEN(1,3))</f>
        <v>3</v>
      </c>
      <c r="BT100">
        <f ca="1">IF('MicroAreas Activas'!BT100=0,0, RANDBETWEEN(1,3))</f>
        <v>3</v>
      </c>
      <c r="BU100">
        <f ca="1">IF('MicroAreas Activas'!BU100=0,0, RANDBETWEEN(1,3))</f>
        <v>2</v>
      </c>
      <c r="BV100">
        <f ca="1">IF('MicroAreas Activas'!BV100=0,0, RANDBETWEEN(1,3))</f>
        <v>3</v>
      </c>
      <c r="BW100">
        <f ca="1">IF('MicroAreas Activas'!BW100=0,0, RANDBETWEEN(1,3))</f>
        <v>3</v>
      </c>
      <c r="BX100">
        <f ca="1">IF('MicroAreas Activas'!BX100=0,0, RANDBETWEEN(1,3))</f>
        <v>1</v>
      </c>
      <c r="BY100">
        <f ca="1">IF('MicroAreas Activas'!BY100=0,0, RANDBETWEEN(1,3))</f>
        <v>1</v>
      </c>
      <c r="BZ100">
        <f ca="1">IF('MicroAreas Activas'!BZ100=0,0, RANDBETWEEN(1,3))</f>
        <v>2</v>
      </c>
      <c r="CA100">
        <f ca="1">IF('MicroAreas Activas'!CA100=0,0, RANDBETWEEN(1,3))</f>
        <v>3</v>
      </c>
      <c r="CB100">
        <f ca="1">IF('MicroAreas Activas'!CB100=0,0, RANDBETWEEN(1,3))</f>
        <v>1</v>
      </c>
      <c r="CC100">
        <f ca="1">IF('MicroAreas Activas'!CC100=0,0, RANDBETWEEN(1,3))</f>
        <v>1</v>
      </c>
      <c r="CD100">
        <f ca="1">IF('MicroAreas Activas'!CD100=0,0, RANDBETWEEN(1,3))</f>
        <v>3</v>
      </c>
      <c r="CE100">
        <f ca="1">IF('MicroAreas Activas'!CE100=0,0, RANDBETWEEN(1,3))</f>
        <v>1</v>
      </c>
      <c r="CF100">
        <f ca="1">IF('MicroAreas Activas'!CF100=0,0, RANDBETWEEN(1,3))</f>
        <v>3</v>
      </c>
      <c r="CG100">
        <f ca="1">IF('MicroAreas Activas'!CG100=0,0, RANDBETWEEN(1,3))</f>
        <v>1</v>
      </c>
      <c r="CH100">
        <f ca="1">IF('MicroAreas Activas'!CH100=0,0, RANDBETWEEN(1,3))</f>
        <v>3</v>
      </c>
      <c r="CI100">
        <f ca="1">IF('MicroAreas Activas'!CI100=0,0, RANDBETWEEN(1,3))</f>
        <v>1</v>
      </c>
      <c r="CJ100">
        <f ca="1">IF('MicroAreas Activas'!CJ100=0,0, RANDBETWEEN(1,3))</f>
        <v>2</v>
      </c>
      <c r="CK100">
        <f ca="1">IF('MicroAreas Activas'!CK100=0,0, RANDBETWEEN(1,3))</f>
        <v>2</v>
      </c>
      <c r="CL100">
        <f ca="1">IF('MicroAreas Activas'!CL100=0,0, RANDBETWEEN(1,3))</f>
        <v>2</v>
      </c>
      <c r="CM100">
        <f ca="1">IF('MicroAreas Activas'!CM100=0,0, RANDBETWEEN(1,3))</f>
        <v>3</v>
      </c>
      <c r="CN100">
        <f ca="1">IF('MicroAreas Activas'!CN100=0,0, RANDBETWEEN(1,3))</f>
        <v>2</v>
      </c>
      <c r="CO100">
        <f ca="1">IF('MicroAreas Activas'!CO100=0,0, RANDBETWEEN(1,3))</f>
        <v>2</v>
      </c>
      <c r="CP100">
        <f ca="1">IF('MicroAreas Activas'!CP100=0,0, RANDBETWEEN(1,3))</f>
        <v>2</v>
      </c>
      <c r="CQ100">
        <f ca="1">IF('MicroAreas Activas'!CQ100=0,0, RANDBETWEEN(1,3))</f>
        <v>3</v>
      </c>
      <c r="CR100">
        <f ca="1">IF('MicroAreas Activas'!CR100=0,0, RANDBETWEEN(1,3))</f>
        <v>2</v>
      </c>
      <c r="CS100">
        <f ca="1">IF('MicroAreas Activas'!CS100=0,0, RANDBETWEEN(1,3))</f>
        <v>2</v>
      </c>
      <c r="CT100">
        <f ca="1">IF('MicroAreas Activas'!CT100=0,0, RANDBETWEEN(1,3))</f>
        <v>2</v>
      </c>
      <c r="CU100">
        <f ca="1">IF('MicroAreas Activas'!CU100=0,0, RANDBETWEEN(1,3))</f>
        <v>1</v>
      </c>
      <c r="CV100">
        <f ca="1">IF('MicroAreas Activas'!CV100=0,0, RANDBETWEEN(1,3))</f>
        <v>2</v>
      </c>
    </row>
  </sheetData>
  <conditionalFormatting sqref="A1:CV100">
    <cfRule type="cellIs" dxfId="19" priority="1" operator="equal">
      <formula>1</formula>
    </cfRule>
    <cfRule type="cellIs" dxfId="18" priority="2" operator="equal">
      <formula>2</formula>
    </cfRule>
    <cfRule type="cellIs" dxfId="17" priority="3" operator="equal">
      <formula>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"/>
  <sheetViews>
    <sheetView zoomScale="25" zoomScaleNormal="25" workbookViewId="0">
      <selection sqref="A1:CV100"/>
    </sheetView>
  </sheetViews>
  <sheetFormatPr baseColWidth="10" defaultRowHeight="15" x14ac:dyDescent="0.25"/>
  <cols>
    <col min="1" max="100" width="2" bestFit="1" customWidth="1"/>
  </cols>
  <sheetData>
    <row r="1" spans="1:100" x14ac:dyDescent="0.25">
      <c r="A1">
        <f ca="1">IF('MicroAreas Activas'!A1=0,0, RANDBETWEEN(1,3))</f>
        <v>1</v>
      </c>
      <c r="B1">
        <f ca="1">IF('MicroAreas Activas'!B1=0,0, RANDBETWEEN(1,3))</f>
        <v>2</v>
      </c>
      <c r="C1">
        <f ca="1">IF('MicroAreas Activas'!C1=0,0, RANDBETWEEN(1,3))</f>
        <v>1</v>
      </c>
      <c r="D1">
        <f ca="1">IF('MicroAreas Activas'!D1=0,0, RANDBETWEEN(1,3))</f>
        <v>2</v>
      </c>
      <c r="E1">
        <f ca="1">IF('MicroAreas Activas'!E1=0,0, RANDBETWEEN(1,3))</f>
        <v>1</v>
      </c>
      <c r="F1">
        <f ca="1">IF('MicroAreas Activas'!F1=0,0, RANDBETWEEN(1,3))</f>
        <v>1</v>
      </c>
      <c r="G1">
        <f ca="1">IF('MicroAreas Activas'!G1=0,0, RANDBETWEEN(1,3))</f>
        <v>2</v>
      </c>
      <c r="H1">
        <f ca="1">IF('MicroAreas Activas'!H1=0,0, RANDBETWEEN(1,3))</f>
        <v>3</v>
      </c>
      <c r="I1">
        <f ca="1">IF('MicroAreas Activas'!I1=0,0, RANDBETWEEN(1,3))</f>
        <v>3</v>
      </c>
      <c r="J1">
        <f ca="1">IF('MicroAreas Activas'!J1=0,0, RANDBETWEEN(1,3))</f>
        <v>1</v>
      </c>
      <c r="K1">
        <f ca="1">IF('MicroAreas Activas'!K1=0,0, RANDBETWEEN(1,3))</f>
        <v>2</v>
      </c>
      <c r="L1">
        <f ca="1">IF('MicroAreas Activas'!L1=0,0, RANDBETWEEN(1,3))</f>
        <v>1</v>
      </c>
      <c r="M1">
        <f ca="1">IF('MicroAreas Activas'!M1=0,0, RANDBETWEEN(1,3))</f>
        <v>3</v>
      </c>
      <c r="N1">
        <f ca="1">IF('MicroAreas Activas'!N1=0,0, RANDBETWEEN(1,3))</f>
        <v>1</v>
      </c>
      <c r="O1">
        <f ca="1">IF('MicroAreas Activas'!O1=0,0, RANDBETWEEN(1,3))</f>
        <v>3</v>
      </c>
      <c r="P1">
        <f ca="1">IF('MicroAreas Activas'!P1=0,0, RANDBETWEEN(1,3))</f>
        <v>1</v>
      </c>
      <c r="Q1">
        <f ca="1">IF('MicroAreas Activas'!Q1=0,0, RANDBETWEEN(1,3))</f>
        <v>3</v>
      </c>
      <c r="R1">
        <f ca="1">IF('MicroAreas Activas'!R1=0,0, RANDBETWEEN(1,3))</f>
        <v>1</v>
      </c>
      <c r="S1">
        <f ca="1">IF('MicroAreas Activas'!S1=0,0, RANDBETWEEN(1,3))</f>
        <v>2</v>
      </c>
      <c r="T1">
        <f ca="1">IF('MicroAreas Activas'!T1=0,0, RANDBETWEEN(1,3))</f>
        <v>3</v>
      </c>
      <c r="U1">
        <f ca="1">IF('MicroAreas Activas'!U1=0,0, RANDBETWEEN(1,3))</f>
        <v>2</v>
      </c>
      <c r="V1">
        <f ca="1">IF('MicroAreas Activas'!V1=0,0, RANDBETWEEN(1,3))</f>
        <v>3</v>
      </c>
      <c r="W1">
        <f ca="1">IF('MicroAreas Activas'!W1=0,0, RANDBETWEEN(1,3))</f>
        <v>2</v>
      </c>
      <c r="X1">
        <f ca="1">IF('MicroAreas Activas'!X1=0,0, RANDBETWEEN(1,3))</f>
        <v>3</v>
      </c>
      <c r="Y1">
        <f ca="1">IF('MicroAreas Activas'!Y1=0,0, RANDBETWEEN(1,3))</f>
        <v>3</v>
      </c>
      <c r="Z1">
        <f ca="1">IF('MicroAreas Activas'!Z1=0,0, RANDBETWEEN(1,3))</f>
        <v>3</v>
      </c>
      <c r="AA1">
        <f ca="1">IF('MicroAreas Activas'!AA1=0,0, RANDBETWEEN(1,3))</f>
        <v>2</v>
      </c>
      <c r="AB1">
        <f ca="1">IF('MicroAreas Activas'!AB1=0,0, RANDBETWEEN(1,3))</f>
        <v>2</v>
      </c>
      <c r="AC1">
        <f ca="1">IF('MicroAreas Activas'!AC1=0,0, RANDBETWEEN(1,3))</f>
        <v>1</v>
      </c>
      <c r="AD1">
        <f ca="1">IF('MicroAreas Activas'!AD1=0,0, RANDBETWEEN(1,3))</f>
        <v>1</v>
      </c>
      <c r="AE1">
        <f ca="1">IF('MicroAreas Activas'!AE1=0,0, RANDBETWEEN(1,3))</f>
        <v>3</v>
      </c>
      <c r="AF1">
        <f ca="1">IF('MicroAreas Activas'!AF1=0,0, RANDBETWEEN(1,3))</f>
        <v>3</v>
      </c>
      <c r="AG1">
        <f ca="1">IF('MicroAreas Activas'!AG1=0,0, RANDBETWEEN(1,3))</f>
        <v>3</v>
      </c>
      <c r="AH1">
        <f ca="1">IF('MicroAreas Activas'!AH1=0,0, RANDBETWEEN(1,3))</f>
        <v>2</v>
      </c>
      <c r="AI1">
        <f ca="1">IF('MicroAreas Activas'!AI1=0,0, RANDBETWEEN(1,3))</f>
        <v>2</v>
      </c>
      <c r="AJ1">
        <f ca="1">IF('MicroAreas Activas'!AJ1=0,0, RANDBETWEEN(1,3))</f>
        <v>2</v>
      </c>
      <c r="AK1">
        <f ca="1">IF('MicroAreas Activas'!AK1=0,0, RANDBETWEEN(1,3))</f>
        <v>2</v>
      </c>
      <c r="AL1">
        <f ca="1">IF('MicroAreas Activas'!AL1=0,0, RANDBETWEEN(1,3))</f>
        <v>2</v>
      </c>
      <c r="AM1">
        <f ca="1">IF('MicroAreas Activas'!AM1=0,0, RANDBETWEEN(1,3))</f>
        <v>2</v>
      </c>
      <c r="AN1">
        <f ca="1">IF('MicroAreas Activas'!AN1=0,0, RANDBETWEEN(1,3))</f>
        <v>2</v>
      </c>
      <c r="AO1">
        <f ca="1">IF('MicroAreas Activas'!AO1=0,0, RANDBETWEEN(1,3))</f>
        <v>1</v>
      </c>
      <c r="AP1">
        <f ca="1">IF('MicroAreas Activas'!AP1=0,0, RANDBETWEEN(1,3))</f>
        <v>3</v>
      </c>
      <c r="AQ1">
        <f ca="1">IF('MicroAreas Activas'!AQ1=0,0, RANDBETWEEN(1,3))</f>
        <v>1</v>
      </c>
      <c r="AR1">
        <f ca="1">IF('MicroAreas Activas'!AR1=0,0, RANDBETWEEN(1,3))</f>
        <v>1</v>
      </c>
      <c r="AS1">
        <f ca="1">IF('MicroAreas Activas'!AS1=0,0, RANDBETWEEN(1,3))</f>
        <v>3</v>
      </c>
      <c r="AT1">
        <f ca="1">IF('MicroAreas Activas'!AT1=0,0, RANDBETWEEN(1,3))</f>
        <v>2</v>
      </c>
      <c r="AU1">
        <f ca="1">IF('MicroAreas Activas'!AU1=0,0, RANDBETWEEN(1,3))</f>
        <v>1</v>
      </c>
      <c r="AV1">
        <f ca="1">IF('MicroAreas Activas'!AV1=0,0, RANDBETWEEN(1,3))</f>
        <v>2</v>
      </c>
      <c r="AW1">
        <f ca="1">IF('MicroAreas Activas'!AW1=0,0, RANDBETWEEN(1,3))</f>
        <v>3</v>
      </c>
      <c r="AX1">
        <f ca="1">IF('MicroAreas Activas'!AX1=0,0, RANDBETWEEN(1,3))</f>
        <v>2</v>
      </c>
      <c r="AY1">
        <f ca="1">IF('MicroAreas Activas'!AY1=0,0, RANDBETWEEN(1,3))</f>
        <v>1</v>
      </c>
      <c r="AZ1">
        <f ca="1">IF('MicroAreas Activas'!AZ1=0,0, RANDBETWEEN(1,3))</f>
        <v>1</v>
      </c>
      <c r="BA1">
        <f ca="1">IF('MicroAreas Activas'!BA1=0,0, RANDBETWEEN(1,3))</f>
        <v>2</v>
      </c>
      <c r="BB1">
        <f ca="1">IF('MicroAreas Activas'!BB1=0,0, RANDBETWEEN(1,3))</f>
        <v>1</v>
      </c>
      <c r="BC1">
        <f ca="1">IF('MicroAreas Activas'!BC1=0,0, RANDBETWEEN(1,3))</f>
        <v>1</v>
      </c>
      <c r="BD1">
        <f ca="1">IF('MicroAreas Activas'!BD1=0,0, RANDBETWEEN(1,3))</f>
        <v>3</v>
      </c>
      <c r="BE1">
        <f ca="1">IF('MicroAreas Activas'!BE1=0,0, RANDBETWEEN(1,3))</f>
        <v>2</v>
      </c>
      <c r="BF1">
        <f ca="1">IF('MicroAreas Activas'!BF1=0,0, RANDBETWEEN(1,3))</f>
        <v>3</v>
      </c>
      <c r="BG1">
        <f ca="1">IF('MicroAreas Activas'!BG1=0,0, RANDBETWEEN(1,3))</f>
        <v>3</v>
      </c>
      <c r="BH1">
        <f ca="1">IF('MicroAreas Activas'!BH1=0,0, RANDBETWEEN(1,3))</f>
        <v>1</v>
      </c>
      <c r="BI1">
        <f ca="1">IF('MicroAreas Activas'!BI1=0,0, RANDBETWEEN(1,3))</f>
        <v>1</v>
      </c>
      <c r="BJ1">
        <f ca="1">IF('MicroAreas Activas'!BJ1=0,0, RANDBETWEEN(1,3))</f>
        <v>1</v>
      </c>
      <c r="BK1">
        <f ca="1">IF('MicroAreas Activas'!BK1=0,0, RANDBETWEEN(1,3))</f>
        <v>3</v>
      </c>
      <c r="BL1">
        <f ca="1">IF('MicroAreas Activas'!BL1=0,0, RANDBETWEEN(1,3))</f>
        <v>1</v>
      </c>
      <c r="BM1">
        <f ca="1">IF('MicroAreas Activas'!BM1=0,0, RANDBETWEEN(1,3))</f>
        <v>2</v>
      </c>
      <c r="BN1">
        <f ca="1">IF('MicroAreas Activas'!BN1=0,0, RANDBETWEEN(1,3))</f>
        <v>3</v>
      </c>
      <c r="BO1">
        <f ca="1">IF('MicroAreas Activas'!BO1=0,0, RANDBETWEEN(1,3))</f>
        <v>3</v>
      </c>
      <c r="BP1">
        <f ca="1">IF('MicroAreas Activas'!BP1=0,0, RANDBETWEEN(1,3))</f>
        <v>1</v>
      </c>
      <c r="BQ1">
        <f ca="1">IF('MicroAreas Activas'!BQ1=0,0, RANDBETWEEN(1,3))</f>
        <v>2</v>
      </c>
      <c r="BR1">
        <f ca="1">IF('MicroAreas Activas'!BR1=0,0, RANDBETWEEN(1,3))</f>
        <v>3</v>
      </c>
      <c r="BS1">
        <f ca="1">IF('MicroAreas Activas'!BS1=0,0, RANDBETWEEN(1,3))</f>
        <v>3</v>
      </c>
      <c r="BT1">
        <f ca="1">IF('MicroAreas Activas'!BT1=0,0, RANDBETWEEN(1,3))</f>
        <v>2</v>
      </c>
      <c r="BU1">
        <f ca="1">IF('MicroAreas Activas'!BU1=0,0, RANDBETWEEN(1,3))</f>
        <v>2</v>
      </c>
      <c r="BV1">
        <f ca="1">IF('MicroAreas Activas'!BV1=0,0, RANDBETWEEN(1,3))</f>
        <v>2</v>
      </c>
      <c r="BW1">
        <f ca="1">IF('MicroAreas Activas'!BW1=0,0, RANDBETWEEN(1,3))</f>
        <v>2</v>
      </c>
      <c r="BX1">
        <f ca="1">IF('MicroAreas Activas'!BX1=0,0, RANDBETWEEN(1,3))</f>
        <v>3</v>
      </c>
      <c r="BY1">
        <f ca="1">IF('MicroAreas Activas'!BY1=0,0, RANDBETWEEN(1,3))</f>
        <v>2</v>
      </c>
      <c r="BZ1">
        <f ca="1">IF('MicroAreas Activas'!BZ1=0,0, RANDBETWEEN(1,3))</f>
        <v>1</v>
      </c>
      <c r="CA1">
        <f ca="1">IF('MicroAreas Activas'!CA1=0,0, RANDBETWEEN(1,3))</f>
        <v>3</v>
      </c>
      <c r="CB1">
        <f ca="1">IF('MicroAreas Activas'!CB1=0,0, RANDBETWEEN(1,3))</f>
        <v>3</v>
      </c>
      <c r="CC1">
        <f ca="1">IF('MicroAreas Activas'!CC1=0,0, RANDBETWEEN(1,3))</f>
        <v>2</v>
      </c>
      <c r="CD1">
        <f ca="1">IF('MicroAreas Activas'!CD1=0,0, RANDBETWEEN(1,3))</f>
        <v>3</v>
      </c>
      <c r="CE1">
        <f ca="1">IF('MicroAreas Activas'!CE1=0,0, RANDBETWEEN(1,3))</f>
        <v>3</v>
      </c>
      <c r="CF1">
        <f ca="1">IF('MicroAreas Activas'!CF1=0,0, RANDBETWEEN(1,3))</f>
        <v>3</v>
      </c>
      <c r="CG1">
        <f ca="1">IF('MicroAreas Activas'!CG1=0,0, RANDBETWEEN(1,3))</f>
        <v>1</v>
      </c>
      <c r="CH1">
        <f ca="1">IF('MicroAreas Activas'!CH1=0,0, RANDBETWEEN(1,3))</f>
        <v>2</v>
      </c>
      <c r="CI1">
        <f ca="1">IF('MicroAreas Activas'!CI1=0,0, RANDBETWEEN(1,3))</f>
        <v>2</v>
      </c>
      <c r="CJ1">
        <f ca="1">IF('MicroAreas Activas'!CJ1=0,0, RANDBETWEEN(1,3))</f>
        <v>2</v>
      </c>
      <c r="CK1">
        <f ca="1">IF('MicroAreas Activas'!CK1=0,0, RANDBETWEEN(1,3))</f>
        <v>2</v>
      </c>
      <c r="CL1">
        <f ca="1">IF('MicroAreas Activas'!CL1=0,0, RANDBETWEEN(1,3))</f>
        <v>2</v>
      </c>
      <c r="CM1">
        <f ca="1">IF('MicroAreas Activas'!CM1=0,0, RANDBETWEEN(1,3))</f>
        <v>1</v>
      </c>
      <c r="CN1">
        <f ca="1">IF('MicroAreas Activas'!CN1=0,0, RANDBETWEEN(1,3))</f>
        <v>1</v>
      </c>
      <c r="CO1">
        <f ca="1">IF('MicroAreas Activas'!CO1=0,0, RANDBETWEEN(1,3))</f>
        <v>3</v>
      </c>
      <c r="CP1">
        <f ca="1">IF('MicroAreas Activas'!CP1=0,0, RANDBETWEEN(1,3))</f>
        <v>3</v>
      </c>
      <c r="CQ1">
        <f ca="1">IF('MicroAreas Activas'!CQ1=0,0, RANDBETWEEN(1,3))</f>
        <v>1</v>
      </c>
      <c r="CR1">
        <f ca="1">IF('MicroAreas Activas'!CR1=0,0, RANDBETWEEN(1,3))</f>
        <v>3</v>
      </c>
      <c r="CS1">
        <f ca="1">IF('MicroAreas Activas'!CS1=0,0, RANDBETWEEN(1,3))</f>
        <v>2</v>
      </c>
      <c r="CT1">
        <f ca="1">IF('MicroAreas Activas'!CT1=0,0, RANDBETWEEN(1,3))</f>
        <v>1</v>
      </c>
      <c r="CU1">
        <f ca="1">IF('MicroAreas Activas'!CU1=0,0, RANDBETWEEN(1,3))</f>
        <v>3</v>
      </c>
      <c r="CV1">
        <f ca="1">IF('MicroAreas Activas'!CV1=0,0, RANDBETWEEN(1,3))</f>
        <v>3</v>
      </c>
    </row>
    <row r="2" spans="1:100" x14ac:dyDescent="0.25">
      <c r="A2">
        <f ca="1">IF('MicroAreas Activas'!A2=0,0, RANDBETWEEN(1,3))</f>
        <v>3</v>
      </c>
      <c r="B2">
        <f ca="1">IF('MicroAreas Activas'!B2=0,0, RANDBETWEEN(1,3))</f>
        <v>1</v>
      </c>
      <c r="C2">
        <f ca="1">IF('MicroAreas Activas'!C2=0,0, RANDBETWEEN(1,3))</f>
        <v>3</v>
      </c>
      <c r="D2">
        <f ca="1">IF('MicroAreas Activas'!D2=0,0, RANDBETWEEN(1,3))</f>
        <v>3</v>
      </c>
      <c r="E2">
        <f ca="1">IF('MicroAreas Activas'!E2=0,0, RANDBETWEEN(1,3))</f>
        <v>3</v>
      </c>
      <c r="F2">
        <f ca="1">IF('MicroAreas Activas'!F2=0,0, RANDBETWEEN(1,3))</f>
        <v>3</v>
      </c>
      <c r="G2">
        <f ca="1">IF('MicroAreas Activas'!G2=0,0, RANDBETWEEN(1,3))</f>
        <v>1</v>
      </c>
      <c r="H2">
        <f ca="1">IF('MicroAreas Activas'!H2=0,0, RANDBETWEEN(1,3))</f>
        <v>1</v>
      </c>
      <c r="I2">
        <f ca="1">IF('MicroAreas Activas'!I2=0,0, RANDBETWEEN(1,3))</f>
        <v>2</v>
      </c>
      <c r="J2">
        <f ca="1">IF('MicroAreas Activas'!J2=0,0, RANDBETWEEN(1,3))</f>
        <v>3</v>
      </c>
      <c r="K2">
        <f ca="1">IF('MicroAreas Activas'!K2=0,0, RANDBETWEEN(1,3))</f>
        <v>3</v>
      </c>
      <c r="L2">
        <f ca="1">IF('MicroAreas Activas'!L2=0,0, RANDBETWEEN(1,3))</f>
        <v>2</v>
      </c>
      <c r="M2">
        <f ca="1">IF('MicroAreas Activas'!M2=0,0, RANDBETWEEN(1,3))</f>
        <v>1</v>
      </c>
      <c r="N2">
        <f ca="1">IF('MicroAreas Activas'!N2=0,0, RANDBETWEEN(1,3))</f>
        <v>1</v>
      </c>
      <c r="O2">
        <f ca="1">IF('MicroAreas Activas'!O2=0,0, RANDBETWEEN(1,3))</f>
        <v>3</v>
      </c>
      <c r="P2">
        <f ca="1">IF('MicroAreas Activas'!P2=0,0, RANDBETWEEN(1,3))</f>
        <v>2</v>
      </c>
      <c r="Q2">
        <f ca="1">IF('MicroAreas Activas'!Q2=0,0, RANDBETWEEN(1,3))</f>
        <v>2</v>
      </c>
      <c r="R2">
        <f ca="1">IF('MicroAreas Activas'!R2=0,0, RANDBETWEEN(1,3))</f>
        <v>2</v>
      </c>
      <c r="S2">
        <f ca="1">IF('MicroAreas Activas'!S2=0,0, RANDBETWEEN(1,3))</f>
        <v>3</v>
      </c>
      <c r="T2">
        <f ca="1">IF('MicroAreas Activas'!T2=0,0, RANDBETWEEN(1,3))</f>
        <v>2</v>
      </c>
      <c r="U2">
        <f ca="1">IF('MicroAreas Activas'!U2=0,0, RANDBETWEEN(1,3))</f>
        <v>1</v>
      </c>
      <c r="V2">
        <f ca="1">IF('MicroAreas Activas'!V2=0,0, RANDBETWEEN(1,3))</f>
        <v>3</v>
      </c>
      <c r="W2">
        <f ca="1">IF('MicroAreas Activas'!W2=0,0, RANDBETWEEN(1,3))</f>
        <v>3</v>
      </c>
      <c r="X2">
        <f ca="1">IF('MicroAreas Activas'!X2=0,0, RANDBETWEEN(1,3))</f>
        <v>1</v>
      </c>
      <c r="Y2">
        <f ca="1">IF('MicroAreas Activas'!Y2=0,0, RANDBETWEEN(1,3))</f>
        <v>2</v>
      </c>
      <c r="Z2">
        <f ca="1">IF('MicroAreas Activas'!Z2=0,0, RANDBETWEEN(1,3))</f>
        <v>1</v>
      </c>
      <c r="AA2">
        <f ca="1">IF('MicroAreas Activas'!AA2=0,0, RANDBETWEEN(1,3))</f>
        <v>2</v>
      </c>
      <c r="AB2">
        <f ca="1">IF('MicroAreas Activas'!AB2=0,0, RANDBETWEEN(1,3))</f>
        <v>3</v>
      </c>
      <c r="AC2">
        <f ca="1">IF('MicroAreas Activas'!AC2=0,0, RANDBETWEEN(1,3))</f>
        <v>3</v>
      </c>
      <c r="AD2">
        <f ca="1">IF('MicroAreas Activas'!AD2=0,0, RANDBETWEEN(1,3))</f>
        <v>2</v>
      </c>
      <c r="AE2">
        <f ca="1">IF('MicroAreas Activas'!AE2=0,0, RANDBETWEEN(1,3))</f>
        <v>3</v>
      </c>
      <c r="AF2">
        <f ca="1">IF('MicroAreas Activas'!AF2=0,0, RANDBETWEEN(1,3))</f>
        <v>2</v>
      </c>
      <c r="AG2">
        <f ca="1">IF('MicroAreas Activas'!AG2=0,0, RANDBETWEEN(1,3))</f>
        <v>1</v>
      </c>
      <c r="AH2">
        <f ca="1">IF('MicroAreas Activas'!AH2=0,0, RANDBETWEEN(1,3))</f>
        <v>1</v>
      </c>
      <c r="AI2">
        <f ca="1">IF('MicroAreas Activas'!AI2=0,0, RANDBETWEEN(1,3))</f>
        <v>3</v>
      </c>
      <c r="AJ2">
        <f ca="1">IF('MicroAreas Activas'!AJ2=0,0, RANDBETWEEN(1,3))</f>
        <v>2</v>
      </c>
      <c r="AK2">
        <f ca="1">IF('MicroAreas Activas'!AK2=0,0, RANDBETWEEN(1,3))</f>
        <v>3</v>
      </c>
      <c r="AL2">
        <f ca="1">IF('MicroAreas Activas'!AL2=0,0, RANDBETWEEN(1,3))</f>
        <v>2</v>
      </c>
      <c r="AM2">
        <f ca="1">IF('MicroAreas Activas'!AM2=0,0, RANDBETWEEN(1,3))</f>
        <v>2</v>
      </c>
      <c r="AN2">
        <f ca="1">IF('MicroAreas Activas'!AN2=0,0, RANDBETWEEN(1,3))</f>
        <v>3</v>
      </c>
      <c r="AO2">
        <f ca="1">IF('MicroAreas Activas'!AO2=0,0, RANDBETWEEN(1,3))</f>
        <v>3</v>
      </c>
      <c r="AP2">
        <f ca="1">IF('MicroAreas Activas'!AP2=0,0, RANDBETWEEN(1,3))</f>
        <v>1</v>
      </c>
      <c r="AQ2">
        <f ca="1">IF('MicroAreas Activas'!AQ2=0,0, RANDBETWEEN(1,3))</f>
        <v>3</v>
      </c>
      <c r="AR2">
        <f ca="1">IF('MicroAreas Activas'!AR2=0,0, RANDBETWEEN(1,3))</f>
        <v>2</v>
      </c>
      <c r="AS2">
        <f ca="1">IF('MicroAreas Activas'!AS2=0,0, RANDBETWEEN(1,3))</f>
        <v>3</v>
      </c>
      <c r="AT2">
        <f ca="1">IF('MicroAreas Activas'!AT2=0,0, RANDBETWEEN(1,3))</f>
        <v>2</v>
      </c>
      <c r="AU2">
        <f ca="1">IF('MicroAreas Activas'!AU2=0,0, RANDBETWEEN(1,3))</f>
        <v>3</v>
      </c>
      <c r="AV2">
        <f ca="1">IF('MicroAreas Activas'!AV2=0,0, RANDBETWEEN(1,3))</f>
        <v>1</v>
      </c>
      <c r="AW2">
        <f ca="1">IF('MicroAreas Activas'!AW2=0,0, RANDBETWEEN(1,3))</f>
        <v>1</v>
      </c>
      <c r="AX2">
        <f ca="1">IF('MicroAreas Activas'!AX2=0,0, RANDBETWEEN(1,3))</f>
        <v>3</v>
      </c>
      <c r="AY2">
        <f ca="1">IF('MicroAreas Activas'!AY2=0,0, RANDBETWEEN(1,3))</f>
        <v>1</v>
      </c>
      <c r="AZ2">
        <f ca="1">IF('MicroAreas Activas'!AZ2=0,0, RANDBETWEEN(1,3))</f>
        <v>2</v>
      </c>
      <c r="BA2">
        <f ca="1">IF('MicroAreas Activas'!BA2=0,0, RANDBETWEEN(1,3))</f>
        <v>2</v>
      </c>
      <c r="BB2">
        <f ca="1">IF('MicroAreas Activas'!BB2=0,0, RANDBETWEEN(1,3))</f>
        <v>3</v>
      </c>
      <c r="BC2">
        <f ca="1">IF('MicroAreas Activas'!BC2=0,0, RANDBETWEEN(1,3))</f>
        <v>3</v>
      </c>
      <c r="BD2">
        <f ca="1">IF('MicroAreas Activas'!BD2=0,0, RANDBETWEEN(1,3))</f>
        <v>1</v>
      </c>
      <c r="BE2">
        <f ca="1">IF('MicroAreas Activas'!BE2=0,0, RANDBETWEEN(1,3))</f>
        <v>3</v>
      </c>
      <c r="BF2">
        <f ca="1">IF('MicroAreas Activas'!BF2=0,0, RANDBETWEEN(1,3))</f>
        <v>1</v>
      </c>
      <c r="BG2">
        <f ca="1">IF('MicroAreas Activas'!BG2=0,0, RANDBETWEEN(1,3))</f>
        <v>2</v>
      </c>
      <c r="BH2">
        <f ca="1">IF('MicroAreas Activas'!BH2=0,0, RANDBETWEEN(1,3))</f>
        <v>3</v>
      </c>
      <c r="BI2">
        <f ca="1">IF('MicroAreas Activas'!BI2=0,0, RANDBETWEEN(1,3))</f>
        <v>3</v>
      </c>
      <c r="BJ2">
        <f ca="1">IF('MicroAreas Activas'!BJ2=0,0, RANDBETWEEN(1,3))</f>
        <v>2</v>
      </c>
      <c r="BK2">
        <f ca="1">IF('MicroAreas Activas'!BK2=0,0, RANDBETWEEN(1,3))</f>
        <v>1</v>
      </c>
      <c r="BL2">
        <f ca="1">IF('MicroAreas Activas'!BL2=0,0, RANDBETWEEN(1,3))</f>
        <v>3</v>
      </c>
      <c r="BM2">
        <f ca="1">IF('MicroAreas Activas'!BM2=0,0, RANDBETWEEN(1,3))</f>
        <v>3</v>
      </c>
      <c r="BN2">
        <f ca="1">IF('MicroAreas Activas'!BN2=0,0, RANDBETWEEN(1,3))</f>
        <v>1</v>
      </c>
      <c r="BO2">
        <f ca="1">IF('MicroAreas Activas'!BO2=0,0, RANDBETWEEN(1,3))</f>
        <v>2</v>
      </c>
      <c r="BP2">
        <f ca="1">IF('MicroAreas Activas'!BP2=0,0, RANDBETWEEN(1,3))</f>
        <v>3</v>
      </c>
      <c r="BQ2">
        <f ca="1">IF('MicroAreas Activas'!BQ2=0,0, RANDBETWEEN(1,3))</f>
        <v>2</v>
      </c>
      <c r="BR2">
        <f ca="1">IF('MicroAreas Activas'!BR2=0,0, RANDBETWEEN(1,3))</f>
        <v>2</v>
      </c>
      <c r="BS2">
        <f ca="1">IF('MicroAreas Activas'!BS2=0,0, RANDBETWEEN(1,3))</f>
        <v>2</v>
      </c>
      <c r="BT2">
        <f ca="1">IF('MicroAreas Activas'!BT2=0,0, RANDBETWEEN(1,3))</f>
        <v>2</v>
      </c>
      <c r="BU2">
        <f ca="1">IF('MicroAreas Activas'!BU2=0,0, RANDBETWEEN(1,3))</f>
        <v>1</v>
      </c>
      <c r="BV2">
        <f ca="1">IF('MicroAreas Activas'!BV2=0,0, RANDBETWEEN(1,3))</f>
        <v>2</v>
      </c>
      <c r="BW2">
        <f ca="1">IF('MicroAreas Activas'!BW2=0,0, RANDBETWEEN(1,3))</f>
        <v>3</v>
      </c>
      <c r="BX2">
        <f ca="1">IF('MicroAreas Activas'!BX2=0,0, RANDBETWEEN(1,3))</f>
        <v>2</v>
      </c>
      <c r="BY2">
        <f ca="1">IF('MicroAreas Activas'!BY2=0,0, RANDBETWEEN(1,3))</f>
        <v>2</v>
      </c>
      <c r="BZ2">
        <f ca="1">IF('MicroAreas Activas'!BZ2=0,0, RANDBETWEEN(1,3))</f>
        <v>2</v>
      </c>
      <c r="CA2">
        <f ca="1">IF('MicroAreas Activas'!CA2=0,0, RANDBETWEEN(1,3))</f>
        <v>1</v>
      </c>
      <c r="CB2">
        <f ca="1">IF('MicroAreas Activas'!CB2=0,0, RANDBETWEEN(1,3))</f>
        <v>1</v>
      </c>
      <c r="CC2">
        <f ca="1">IF('MicroAreas Activas'!CC2=0,0, RANDBETWEEN(1,3))</f>
        <v>3</v>
      </c>
      <c r="CD2">
        <f ca="1">IF('MicroAreas Activas'!CD2=0,0, RANDBETWEEN(1,3))</f>
        <v>3</v>
      </c>
      <c r="CE2">
        <f ca="1">IF('MicroAreas Activas'!CE2=0,0, RANDBETWEEN(1,3))</f>
        <v>2</v>
      </c>
      <c r="CF2">
        <f ca="1">IF('MicroAreas Activas'!CF2=0,0, RANDBETWEEN(1,3))</f>
        <v>3</v>
      </c>
      <c r="CG2">
        <f ca="1">IF('MicroAreas Activas'!CG2=0,0, RANDBETWEEN(1,3))</f>
        <v>2</v>
      </c>
      <c r="CH2">
        <f ca="1">IF('MicroAreas Activas'!CH2=0,0, RANDBETWEEN(1,3))</f>
        <v>2</v>
      </c>
      <c r="CI2">
        <f ca="1">IF('MicroAreas Activas'!CI2=0,0, RANDBETWEEN(1,3))</f>
        <v>2</v>
      </c>
      <c r="CJ2">
        <f ca="1">IF('MicroAreas Activas'!CJ2=0,0, RANDBETWEEN(1,3))</f>
        <v>2</v>
      </c>
      <c r="CK2">
        <f ca="1">IF('MicroAreas Activas'!CK2=0,0, RANDBETWEEN(1,3))</f>
        <v>3</v>
      </c>
      <c r="CL2">
        <f ca="1">IF('MicroAreas Activas'!CL2=0,0, RANDBETWEEN(1,3))</f>
        <v>1</v>
      </c>
      <c r="CM2">
        <f ca="1">IF('MicroAreas Activas'!CM2=0,0, RANDBETWEEN(1,3))</f>
        <v>2</v>
      </c>
      <c r="CN2">
        <f ca="1">IF('MicroAreas Activas'!CN2=0,0, RANDBETWEEN(1,3))</f>
        <v>1</v>
      </c>
      <c r="CO2">
        <f ca="1">IF('MicroAreas Activas'!CO2=0,0, RANDBETWEEN(1,3))</f>
        <v>1</v>
      </c>
      <c r="CP2">
        <f ca="1">IF('MicroAreas Activas'!CP2=0,0, RANDBETWEEN(1,3))</f>
        <v>1</v>
      </c>
      <c r="CQ2">
        <f ca="1">IF('MicroAreas Activas'!CQ2=0,0, RANDBETWEEN(1,3))</f>
        <v>3</v>
      </c>
      <c r="CR2">
        <f ca="1">IF('MicroAreas Activas'!CR2=0,0, RANDBETWEEN(1,3))</f>
        <v>2</v>
      </c>
      <c r="CS2">
        <f ca="1">IF('MicroAreas Activas'!CS2=0,0, RANDBETWEEN(1,3))</f>
        <v>1</v>
      </c>
      <c r="CT2">
        <f ca="1">IF('MicroAreas Activas'!CT2=0,0, RANDBETWEEN(1,3))</f>
        <v>3</v>
      </c>
      <c r="CU2">
        <f ca="1">IF('MicroAreas Activas'!CU2=0,0, RANDBETWEEN(1,3))</f>
        <v>1</v>
      </c>
      <c r="CV2">
        <f ca="1">IF('MicroAreas Activas'!CV2=0,0, RANDBETWEEN(1,3))</f>
        <v>3</v>
      </c>
    </row>
    <row r="3" spans="1:100" x14ac:dyDescent="0.25">
      <c r="A3">
        <f ca="1">IF('MicroAreas Activas'!A3=0,0, RANDBETWEEN(1,3))</f>
        <v>3</v>
      </c>
      <c r="B3">
        <f ca="1">IF('MicroAreas Activas'!B3=0,0, RANDBETWEEN(1,3))</f>
        <v>1</v>
      </c>
      <c r="C3">
        <f ca="1">IF('MicroAreas Activas'!C3=0,0, RANDBETWEEN(1,3))</f>
        <v>3</v>
      </c>
      <c r="D3">
        <f ca="1">IF('MicroAreas Activas'!D3=0,0, RANDBETWEEN(1,3))</f>
        <v>1</v>
      </c>
      <c r="E3">
        <f ca="1">IF('MicroAreas Activas'!E3=0,0, RANDBETWEEN(1,3))</f>
        <v>1</v>
      </c>
      <c r="F3">
        <f ca="1">IF('MicroAreas Activas'!F3=0,0, RANDBETWEEN(1,3))</f>
        <v>1</v>
      </c>
      <c r="G3">
        <f ca="1">IF('MicroAreas Activas'!G3=0,0, RANDBETWEEN(1,3))</f>
        <v>3</v>
      </c>
      <c r="H3">
        <f ca="1">IF('MicroAreas Activas'!H3=0,0, RANDBETWEEN(1,3))</f>
        <v>1</v>
      </c>
      <c r="I3">
        <f ca="1">IF('MicroAreas Activas'!I3=0,0, RANDBETWEEN(1,3))</f>
        <v>3</v>
      </c>
      <c r="J3">
        <f ca="1">IF('MicroAreas Activas'!J3=0,0, RANDBETWEEN(1,3))</f>
        <v>3</v>
      </c>
      <c r="K3">
        <f ca="1">IF('MicroAreas Activas'!K3=0,0, RANDBETWEEN(1,3))</f>
        <v>2</v>
      </c>
      <c r="L3">
        <f ca="1">IF('MicroAreas Activas'!L3=0,0, RANDBETWEEN(1,3))</f>
        <v>1</v>
      </c>
      <c r="M3">
        <f ca="1">IF('MicroAreas Activas'!M3=0,0, RANDBETWEEN(1,3))</f>
        <v>3</v>
      </c>
      <c r="N3">
        <f ca="1">IF('MicroAreas Activas'!N3=0,0, RANDBETWEEN(1,3))</f>
        <v>1</v>
      </c>
      <c r="O3">
        <f ca="1">IF('MicroAreas Activas'!O3=0,0, RANDBETWEEN(1,3))</f>
        <v>3</v>
      </c>
      <c r="P3">
        <f ca="1">IF('MicroAreas Activas'!P3=0,0, RANDBETWEEN(1,3))</f>
        <v>2</v>
      </c>
      <c r="Q3">
        <f ca="1">IF('MicroAreas Activas'!Q3=0,0, RANDBETWEEN(1,3))</f>
        <v>1</v>
      </c>
      <c r="R3">
        <f ca="1">IF('MicroAreas Activas'!R3=0,0, RANDBETWEEN(1,3))</f>
        <v>2</v>
      </c>
      <c r="S3">
        <f ca="1">IF('MicroAreas Activas'!S3=0,0, RANDBETWEEN(1,3))</f>
        <v>2</v>
      </c>
      <c r="T3">
        <f ca="1">IF('MicroAreas Activas'!T3=0,0, RANDBETWEEN(1,3))</f>
        <v>3</v>
      </c>
      <c r="U3">
        <f ca="1">IF('MicroAreas Activas'!U3=0,0, RANDBETWEEN(1,3))</f>
        <v>3</v>
      </c>
      <c r="V3">
        <f ca="1">IF('MicroAreas Activas'!V3=0,0, RANDBETWEEN(1,3))</f>
        <v>3</v>
      </c>
      <c r="W3">
        <f ca="1">IF('MicroAreas Activas'!W3=0,0, RANDBETWEEN(1,3))</f>
        <v>2</v>
      </c>
      <c r="X3">
        <f ca="1">IF('MicroAreas Activas'!X3=0,0, RANDBETWEEN(1,3))</f>
        <v>3</v>
      </c>
      <c r="Y3">
        <f ca="1">IF('MicroAreas Activas'!Y3=0,0, RANDBETWEEN(1,3))</f>
        <v>3</v>
      </c>
      <c r="Z3">
        <f ca="1">IF('MicroAreas Activas'!Z3=0,0, RANDBETWEEN(1,3))</f>
        <v>3</v>
      </c>
      <c r="AA3">
        <f ca="1">IF('MicroAreas Activas'!AA3=0,0, RANDBETWEEN(1,3))</f>
        <v>2</v>
      </c>
      <c r="AB3">
        <f ca="1">IF('MicroAreas Activas'!AB3=0,0, RANDBETWEEN(1,3))</f>
        <v>2</v>
      </c>
      <c r="AC3">
        <f ca="1">IF('MicroAreas Activas'!AC3=0,0, RANDBETWEEN(1,3))</f>
        <v>2</v>
      </c>
      <c r="AD3">
        <f ca="1">IF('MicroAreas Activas'!AD3=0,0, RANDBETWEEN(1,3))</f>
        <v>2</v>
      </c>
      <c r="AE3">
        <f ca="1">IF('MicroAreas Activas'!AE3=0,0, RANDBETWEEN(1,3))</f>
        <v>3</v>
      </c>
      <c r="AF3">
        <f ca="1">IF('MicroAreas Activas'!AF3=0,0, RANDBETWEEN(1,3))</f>
        <v>3</v>
      </c>
      <c r="AG3">
        <f ca="1">IF('MicroAreas Activas'!AG3=0,0, RANDBETWEEN(1,3))</f>
        <v>1</v>
      </c>
      <c r="AH3">
        <f ca="1">IF('MicroAreas Activas'!AH3=0,0, RANDBETWEEN(1,3))</f>
        <v>1</v>
      </c>
      <c r="AI3">
        <f ca="1">IF('MicroAreas Activas'!AI3=0,0, RANDBETWEEN(1,3))</f>
        <v>1</v>
      </c>
      <c r="AJ3">
        <f ca="1">IF('MicroAreas Activas'!AJ3=0,0, RANDBETWEEN(1,3))</f>
        <v>3</v>
      </c>
      <c r="AK3">
        <f ca="1">IF('MicroAreas Activas'!AK3=0,0, RANDBETWEEN(1,3))</f>
        <v>2</v>
      </c>
      <c r="AL3">
        <f ca="1">IF('MicroAreas Activas'!AL3=0,0, RANDBETWEEN(1,3))</f>
        <v>1</v>
      </c>
      <c r="AM3">
        <f ca="1">IF('MicroAreas Activas'!AM3=0,0, RANDBETWEEN(1,3))</f>
        <v>1</v>
      </c>
      <c r="AN3">
        <f ca="1">IF('MicroAreas Activas'!AN3=0,0, RANDBETWEEN(1,3))</f>
        <v>1</v>
      </c>
      <c r="AO3">
        <f ca="1">IF('MicroAreas Activas'!AO3=0,0, RANDBETWEEN(1,3))</f>
        <v>3</v>
      </c>
      <c r="AP3">
        <f ca="1">IF('MicroAreas Activas'!AP3=0,0, RANDBETWEEN(1,3))</f>
        <v>2</v>
      </c>
      <c r="AQ3">
        <f ca="1">IF('MicroAreas Activas'!AQ3=0,0, RANDBETWEEN(1,3))</f>
        <v>2</v>
      </c>
      <c r="AR3">
        <f ca="1">IF('MicroAreas Activas'!AR3=0,0, RANDBETWEEN(1,3))</f>
        <v>1</v>
      </c>
      <c r="AS3">
        <f ca="1">IF('MicroAreas Activas'!AS3=0,0, RANDBETWEEN(1,3))</f>
        <v>1</v>
      </c>
      <c r="AT3">
        <f ca="1">IF('MicroAreas Activas'!AT3=0,0, RANDBETWEEN(1,3))</f>
        <v>2</v>
      </c>
      <c r="AU3">
        <f ca="1">IF('MicroAreas Activas'!AU3=0,0, RANDBETWEEN(1,3))</f>
        <v>3</v>
      </c>
      <c r="AV3">
        <f ca="1">IF('MicroAreas Activas'!AV3=0,0, RANDBETWEEN(1,3))</f>
        <v>2</v>
      </c>
      <c r="AW3">
        <f ca="1">IF('MicroAreas Activas'!AW3=0,0, RANDBETWEEN(1,3))</f>
        <v>2</v>
      </c>
      <c r="AX3">
        <f ca="1">IF('MicroAreas Activas'!AX3=0,0, RANDBETWEEN(1,3))</f>
        <v>2</v>
      </c>
      <c r="AY3">
        <f ca="1">IF('MicroAreas Activas'!AY3=0,0, RANDBETWEEN(1,3))</f>
        <v>3</v>
      </c>
      <c r="AZ3">
        <f ca="1">IF('MicroAreas Activas'!AZ3=0,0, RANDBETWEEN(1,3))</f>
        <v>3</v>
      </c>
      <c r="BA3">
        <f ca="1">IF('MicroAreas Activas'!BA3=0,0, RANDBETWEEN(1,3))</f>
        <v>2</v>
      </c>
      <c r="BB3">
        <f ca="1">IF('MicroAreas Activas'!BB3=0,0, RANDBETWEEN(1,3))</f>
        <v>3</v>
      </c>
      <c r="BC3">
        <f ca="1">IF('MicroAreas Activas'!BC3=0,0, RANDBETWEEN(1,3))</f>
        <v>3</v>
      </c>
      <c r="BD3">
        <f ca="1">IF('MicroAreas Activas'!BD3=0,0, RANDBETWEEN(1,3))</f>
        <v>2</v>
      </c>
      <c r="BE3">
        <f ca="1">IF('MicroAreas Activas'!BE3=0,0, RANDBETWEEN(1,3))</f>
        <v>2</v>
      </c>
      <c r="BF3">
        <f ca="1">IF('MicroAreas Activas'!BF3=0,0, RANDBETWEEN(1,3))</f>
        <v>3</v>
      </c>
      <c r="BG3">
        <f ca="1">IF('MicroAreas Activas'!BG3=0,0, RANDBETWEEN(1,3))</f>
        <v>3</v>
      </c>
      <c r="BH3">
        <f ca="1">IF('MicroAreas Activas'!BH3=0,0, RANDBETWEEN(1,3))</f>
        <v>2</v>
      </c>
      <c r="BI3">
        <f ca="1">IF('MicroAreas Activas'!BI3=0,0, RANDBETWEEN(1,3))</f>
        <v>1</v>
      </c>
      <c r="BJ3">
        <f ca="1">IF('MicroAreas Activas'!BJ3=0,0, RANDBETWEEN(1,3))</f>
        <v>2</v>
      </c>
      <c r="BK3">
        <f ca="1">IF('MicroAreas Activas'!BK3=0,0, RANDBETWEEN(1,3))</f>
        <v>3</v>
      </c>
      <c r="BL3">
        <f ca="1">IF('MicroAreas Activas'!BL3=0,0, RANDBETWEEN(1,3))</f>
        <v>2</v>
      </c>
      <c r="BM3">
        <f ca="1">IF('MicroAreas Activas'!BM3=0,0, RANDBETWEEN(1,3))</f>
        <v>1</v>
      </c>
      <c r="BN3">
        <f ca="1">IF('MicroAreas Activas'!BN3=0,0, RANDBETWEEN(1,3))</f>
        <v>3</v>
      </c>
      <c r="BO3">
        <f ca="1">IF('MicroAreas Activas'!BO3=0,0, RANDBETWEEN(1,3))</f>
        <v>1</v>
      </c>
      <c r="BP3">
        <f ca="1">IF('MicroAreas Activas'!BP3=0,0, RANDBETWEEN(1,3))</f>
        <v>3</v>
      </c>
      <c r="BQ3">
        <f ca="1">IF('MicroAreas Activas'!BQ3=0,0, RANDBETWEEN(1,3))</f>
        <v>3</v>
      </c>
      <c r="BR3">
        <f ca="1">IF('MicroAreas Activas'!BR3=0,0, RANDBETWEEN(1,3))</f>
        <v>1</v>
      </c>
      <c r="BS3">
        <f ca="1">IF('MicroAreas Activas'!BS3=0,0, RANDBETWEEN(1,3))</f>
        <v>2</v>
      </c>
      <c r="BT3">
        <f ca="1">IF('MicroAreas Activas'!BT3=0,0, RANDBETWEEN(1,3))</f>
        <v>1</v>
      </c>
      <c r="BU3">
        <f ca="1">IF('MicroAreas Activas'!BU3=0,0, RANDBETWEEN(1,3))</f>
        <v>1</v>
      </c>
      <c r="BV3">
        <f ca="1">IF('MicroAreas Activas'!BV3=0,0, RANDBETWEEN(1,3))</f>
        <v>1</v>
      </c>
      <c r="BW3">
        <f ca="1">IF('MicroAreas Activas'!BW3=0,0, RANDBETWEEN(1,3))</f>
        <v>3</v>
      </c>
      <c r="BX3">
        <f ca="1">IF('MicroAreas Activas'!BX3=0,0, RANDBETWEEN(1,3))</f>
        <v>2</v>
      </c>
      <c r="BY3">
        <f ca="1">IF('MicroAreas Activas'!BY3=0,0, RANDBETWEEN(1,3))</f>
        <v>1</v>
      </c>
      <c r="BZ3">
        <f ca="1">IF('MicroAreas Activas'!BZ3=0,0, RANDBETWEEN(1,3))</f>
        <v>1</v>
      </c>
      <c r="CA3">
        <f ca="1">IF('MicroAreas Activas'!CA3=0,0, RANDBETWEEN(1,3))</f>
        <v>3</v>
      </c>
      <c r="CB3">
        <f ca="1">IF('MicroAreas Activas'!CB3=0,0, RANDBETWEEN(1,3))</f>
        <v>1</v>
      </c>
      <c r="CC3">
        <f ca="1">IF('MicroAreas Activas'!CC3=0,0, RANDBETWEEN(1,3))</f>
        <v>1</v>
      </c>
      <c r="CD3">
        <f ca="1">IF('MicroAreas Activas'!CD3=0,0, RANDBETWEEN(1,3))</f>
        <v>3</v>
      </c>
      <c r="CE3">
        <f ca="1">IF('MicroAreas Activas'!CE3=0,0, RANDBETWEEN(1,3))</f>
        <v>1</v>
      </c>
      <c r="CF3">
        <f ca="1">IF('MicroAreas Activas'!CF3=0,0, RANDBETWEEN(1,3))</f>
        <v>3</v>
      </c>
      <c r="CG3">
        <f ca="1">IF('MicroAreas Activas'!CG3=0,0, RANDBETWEEN(1,3))</f>
        <v>2</v>
      </c>
      <c r="CH3">
        <f ca="1">IF('MicroAreas Activas'!CH3=0,0, RANDBETWEEN(1,3))</f>
        <v>1</v>
      </c>
      <c r="CI3">
        <f ca="1">IF('MicroAreas Activas'!CI3=0,0, RANDBETWEEN(1,3))</f>
        <v>1</v>
      </c>
      <c r="CJ3">
        <f ca="1">IF('MicroAreas Activas'!CJ3=0,0, RANDBETWEEN(1,3))</f>
        <v>1</v>
      </c>
      <c r="CK3">
        <f ca="1">IF('MicroAreas Activas'!CK3=0,0, RANDBETWEEN(1,3))</f>
        <v>1</v>
      </c>
      <c r="CL3">
        <f ca="1">IF('MicroAreas Activas'!CL3=0,0, RANDBETWEEN(1,3))</f>
        <v>2</v>
      </c>
      <c r="CM3">
        <f ca="1">IF('MicroAreas Activas'!CM3=0,0, RANDBETWEEN(1,3))</f>
        <v>3</v>
      </c>
      <c r="CN3">
        <f ca="1">IF('MicroAreas Activas'!CN3=0,0, RANDBETWEEN(1,3))</f>
        <v>2</v>
      </c>
      <c r="CO3">
        <f ca="1">IF('MicroAreas Activas'!CO3=0,0, RANDBETWEEN(1,3))</f>
        <v>3</v>
      </c>
      <c r="CP3">
        <f ca="1">IF('MicroAreas Activas'!CP3=0,0, RANDBETWEEN(1,3))</f>
        <v>2</v>
      </c>
      <c r="CQ3">
        <f ca="1">IF('MicroAreas Activas'!CQ3=0,0, RANDBETWEEN(1,3))</f>
        <v>3</v>
      </c>
      <c r="CR3">
        <f ca="1">IF('MicroAreas Activas'!CR3=0,0, RANDBETWEEN(1,3))</f>
        <v>3</v>
      </c>
      <c r="CS3">
        <f ca="1">IF('MicroAreas Activas'!CS3=0,0, RANDBETWEEN(1,3))</f>
        <v>3</v>
      </c>
      <c r="CT3">
        <f ca="1">IF('MicroAreas Activas'!CT3=0,0, RANDBETWEEN(1,3))</f>
        <v>2</v>
      </c>
      <c r="CU3">
        <f ca="1">IF('MicroAreas Activas'!CU3=0,0, RANDBETWEEN(1,3))</f>
        <v>1</v>
      </c>
      <c r="CV3">
        <f ca="1">IF('MicroAreas Activas'!CV3=0,0, RANDBETWEEN(1,3))</f>
        <v>2</v>
      </c>
    </row>
    <row r="4" spans="1:100" x14ac:dyDescent="0.25">
      <c r="A4">
        <f ca="1">IF('MicroAreas Activas'!A4=0,0, RANDBETWEEN(1,3))</f>
        <v>3</v>
      </c>
      <c r="B4">
        <f ca="1">IF('MicroAreas Activas'!B4=0,0, RANDBETWEEN(1,3))</f>
        <v>3</v>
      </c>
      <c r="C4">
        <f ca="1">IF('MicroAreas Activas'!C4=0,0, RANDBETWEEN(1,3))</f>
        <v>2</v>
      </c>
      <c r="D4">
        <f ca="1">IF('MicroAreas Activas'!D4=0,0, RANDBETWEEN(1,3))</f>
        <v>2</v>
      </c>
      <c r="E4">
        <f ca="1">IF('MicroAreas Activas'!E4=0,0, RANDBETWEEN(1,3))</f>
        <v>2</v>
      </c>
      <c r="F4">
        <f ca="1">IF('MicroAreas Activas'!F4=0,0, RANDBETWEEN(1,3))</f>
        <v>3</v>
      </c>
      <c r="G4">
        <f ca="1">IF('MicroAreas Activas'!G4=0,0, RANDBETWEEN(1,3))</f>
        <v>2</v>
      </c>
      <c r="H4">
        <f ca="1">IF('MicroAreas Activas'!H4=0,0, RANDBETWEEN(1,3))</f>
        <v>3</v>
      </c>
      <c r="I4">
        <f ca="1">IF('MicroAreas Activas'!I4=0,0, RANDBETWEEN(1,3))</f>
        <v>1</v>
      </c>
      <c r="J4">
        <f ca="1">IF('MicroAreas Activas'!J4=0,0, RANDBETWEEN(1,3))</f>
        <v>1</v>
      </c>
      <c r="K4">
        <f ca="1">IF('MicroAreas Activas'!K4=0,0, RANDBETWEEN(1,3))</f>
        <v>1</v>
      </c>
      <c r="L4">
        <f ca="1">IF('MicroAreas Activas'!L4=0,0, RANDBETWEEN(1,3))</f>
        <v>3</v>
      </c>
      <c r="M4">
        <f ca="1">IF('MicroAreas Activas'!M4=0,0, RANDBETWEEN(1,3))</f>
        <v>2</v>
      </c>
      <c r="N4">
        <f ca="1">IF('MicroAreas Activas'!N4=0,0, RANDBETWEEN(1,3))</f>
        <v>2</v>
      </c>
      <c r="O4">
        <f ca="1">IF('MicroAreas Activas'!O4=0,0, RANDBETWEEN(1,3))</f>
        <v>1</v>
      </c>
      <c r="P4">
        <f ca="1">IF('MicroAreas Activas'!P4=0,0, RANDBETWEEN(1,3))</f>
        <v>3</v>
      </c>
      <c r="Q4">
        <f ca="1">IF('MicroAreas Activas'!Q4=0,0, RANDBETWEEN(1,3))</f>
        <v>2</v>
      </c>
      <c r="R4">
        <f ca="1">IF('MicroAreas Activas'!R4=0,0, RANDBETWEEN(1,3))</f>
        <v>2</v>
      </c>
      <c r="S4">
        <f ca="1">IF('MicroAreas Activas'!S4=0,0, RANDBETWEEN(1,3))</f>
        <v>2</v>
      </c>
      <c r="T4">
        <f ca="1">IF('MicroAreas Activas'!T4=0,0, RANDBETWEEN(1,3))</f>
        <v>3</v>
      </c>
      <c r="U4">
        <f ca="1">IF('MicroAreas Activas'!U4=0,0, RANDBETWEEN(1,3))</f>
        <v>1</v>
      </c>
      <c r="V4">
        <f ca="1">IF('MicroAreas Activas'!V4=0,0, RANDBETWEEN(1,3))</f>
        <v>2</v>
      </c>
      <c r="W4">
        <f ca="1">IF('MicroAreas Activas'!W4=0,0, RANDBETWEEN(1,3))</f>
        <v>2</v>
      </c>
      <c r="X4">
        <f ca="1">IF('MicroAreas Activas'!X4=0,0, RANDBETWEEN(1,3))</f>
        <v>2</v>
      </c>
      <c r="Y4">
        <f ca="1">IF('MicroAreas Activas'!Y4=0,0, RANDBETWEEN(1,3))</f>
        <v>3</v>
      </c>
      <c r="Z4">
        <f ca="1">IF('MicroAreas Activas'!Z4=0,0, RANDBETWEEN(1,3))</f>
        <v>2</v>
      </c>
      <c r="AA4">
        <f ca="1">IF('MicroAreas Activas'!AA4=0,0, RANDBETWEEN(1,3))</f>
        <v>3</v>
      </c>
      <c r="AB4">
        <f ca="1">IF('MicroAreas Activas'!AB4=0,0, RANDBETWEEN(1,3))</f>
        <v>1</v>
      </c>
      <c r="AC4">
        <f ca="1">IF('MicroAreas Activas'!AC4=0,0, RANDBETWEEN(1,3))</f>
        <v>3</v>
      </c>
      <c r="AD4">
        <f ca="1">IF('MicroAreas Activas'!AD4=0,0, RANDBETWEEN(1,3))</f>
        <v>1</v>
      </c>
      <c r="AE4">
        <f ca="1">IF('MicroAreas Activas'!AE4=0,0, RANDBETWEEN(1,3))</f>
        <v>1</v>
      </c>
      <c r="AF4">
        <f ca="1">IF('MicroAreas Activas'!AF4=0,0, RANDBETWEEN(1,3))</f>
        <v>2</v>
      </c>
      <c r="AG4">
        <f ca="1">IF('MicroAreas Activas'!AG4=0,0, RANDBETWEEN(1,3))</f>
        <v>3</v>
      </c>
      <c r="AH4">
        <f ca="1">IF('MicroAreas Activas'!AH4=0,0, RANDBETWEEN(1,3))</f>
        <v>3</v>
      </c>
      <c r="AI4">
        <f ca="1">IF('MicroAreas Activas'!AI4=0,0, RANDBETWEEN(1,3))</f>
        <v>1</v>
      </c>
      <c r="AJ4">
        <f ca="1">IF('MicroAreas Activas'!AJ4=0,0, RANDBETWEEN(1,3))</f>
        <v>1</v>
      </c>
      <c r="AK4">
        <f ca="1">IF('MicroAreas Activas'!AK4=0,0, RANDBETWEEN(1,3))</f>
        <v>2</v>
      </c>
      <c r="AL4">
        <f ca="1">IF('MicroAreas Activas'!AL4=0,0, RANDBETWEEN(1,3))</f>
        <v>3</v>
      </c>
      <c r="AM4">
        <f ca="1">IF('MicroAreas Activas'!AM4=0,0, RANDBETWEEN(1,3))</f>
        <v>2</v>
      </c>
      <c r="AN4">
        <f ca="1">IF('MicroAreas Activas'!AN4=0,0, RANDBETWEEN(1,3))</f>
        <v>1</v>
      </c>
      <c r="AO4">
        <f ca="1">IF('MicroAreas Activas'!AO4=0,0, RANDBETWEEN(1,3))</f>
        <v>2</v>
      </c>
      <c r="AP4">
        <f ca="1">IF('MicroAreas Activas'!AP4=0,0, RANDBETWEEN(1,3))</f>
        <v>3</v>
      </c>
      <c r="AQ4">
        <f ca="1">IF('MicroAreas Activas'!AQ4=0,0, RANDBETWEEN(1,3))</f>
        <v>1</v>
      </c>
      <c r="AR4">
        <f ca="1">IF('MicroAreas Activas'!AR4=0,0, RANDBETWEEN(1,3))</f>
        <v>2</v>
      </c>
      <c r="AS4">
        <f ca="1">IF('MicroAreas Activas'!AS4=0,0, RANDBETWEEN(1,3))</f>
        <v>2</v>
      </c>
      <c r="AT4">
        <f ca="1">IF('MicroAreas Activas'!AT4=0,0, RANDBETWEEN(1,3))</f>
        <v>3</v>
      </c>
      <c r="AU4">
        <f ca="1">IF('MicroAreas Activas'!AU4=0,0, RANDBETWEEN(1,3))</f>
        <v>1</v>
      </c>
      <c r="AV4">
        <f ca="1">IF('MicroAreas Activas'!AV4=0,0, RANDBETWEEN(1,3))</f>
        <v>1</v>
      </c>
      <c r="AW4">
        <f ca="1">IF('MicroAreas Activas'!AW4=0,0, RANDBETWEEN(1,3))</f>
        <v>2</v>
      </c>
      <c r="AX4">
        <f ca="1">IF('MicroAreas Activas'!AX4=0,0, RANDBETWEEN(1,3))</f>
        <v>3</v>
      </c>
      <c r="AY4">
        <f ca="1">IF('MicroAreas Activas'!AY4=0,0, RANDBETWEEN(1,3))</f>
        <v>1</v>
      </c>
      <c r="AZ4">
        <f ca="1">IF('MicroAreas Activas'!AZ4=0,0, RANDBETWEEN(1,3))</f>
        <v>1</v>
      </c>
      <c r="BA4">
        <f ca="1">IF('MicroAreas Activas'!BA4=0,0, RANDBETWEEN(1,3))</f>
        <v>1</v>
      </c>
      <c r="BB4">
        <f ca="1">IF('MicroAreas Activas'!BB4=0,0, RANDBETWEEN(1,3))</f>
        <v>3</v>
      </c>
      <c r="BC4">
        <f ca="1">IF('MicroAreas Activas'!BC4=0,0, RANDBETWEEN(1,3))</f>
        <v>1</v>
      </c>
      <c r="BD4">
        <f ca="1">IF('MicroAreas Activas'!BD4=0,0, RANDBETWEEN(1,3))</f>
        <v>2</v>
      </c>
      <c r="BE4">
        <f ca="1">IF('MicroAreas Activas'!BE4=0,0, RANDBETWEEN(1,3))</f>
        <v>2</v>
      </c>
      <c r="BF4">
        <f ca="1">IF('MicroAreas Activas'!BF4=0,0, RANDBETWEEN(1,3))</f>
        <v>2</v>
      </c>
      <c r="BG4">
        <f ca="1">IF('MicroAreas Activas'!BG4=0,0, RANDBETWEEN(1,3))</f>
        <v>3</v>
      </c>
      <c r="BH4">
        <f ca="1">IF('MicroAreas Activas'!BH4=0,0, RANDBETWEEN(1,3))</f>
        <v>1</v>
      </c>
      <c r="BI4">
        <f ca="1">IF('MicroAreas Activas'!BI4=0,0, RANDBETWEEN(1,3))</f>
        <v>2</v>
      </c>
      <c r="BJ4">
        <f ca="1">IF('MicroAreas Activas'!BJ4=0,0, RANDBETWEEN(1,3))</f>
        <v>3</v>
      </c>
      <c r="BK4">
        <f ca="1">IF('MicroAreas Activas'!BK4=0,0, RANDBETWEEN(1,3))</f>
        <v>0</v>
      </c>
      <c r="BL4">
        <f ca="1">IF('MicroAreas Activas'!BL4=0,0, RANDBETWEEN(1,3))</f>
        <v>0</v>
      </c>
      <c r="BM4">
        <f ca="1">IF('MicroAreas Activas'!BM4=0,0, RANDBETWEEN(1,3))</f>
        <v>0</v>
      </c>
      <c r="BN4">
        <f ca="1">IF('MicroAreas Activas'!BN4=0,0, RANDBETWEEN(1,3))</f>
        <v>0</v>
      </c>
      <c r="BO4">
        <f ca="1">IF('MicroAreas Activas'!BO4=0,0, RANDBETWEEN(1,3))</f>
        <v>0</v>
      </c>
      <c r="BP4">
        <f ca="1">IF('MicroAreas Activas'!BP4=0,0, RANDBETWEEN(1,3))</f>
        <v>0</v>
      </c>
      <c r="BQ4">
        <f ca="1">IF('MicroAreas Activas'!BQ4=0,0, RANDBETWEEN(1,3))</f>
        <v>0</v>
      </c>
      <c r="BR4">
        <f ca="1">IF('MicroAreas Activas'!BR4=0,0, RANDBETWEEN(1,3))</f>
        <v>0</v>
      </c>
      <c r="BS4">
        <f ca="1">IF('MicroAreas Activas'!BS4=0,0, RANDBETWEEN(1,3))</f>
        <v>0</v>
      </c>
      <c r="BT4">
        <f ca="1">IF('MicroAreas Activas'!BT4=0,0, RANDBETWEEN(1,3))</f>
        <v>0</v>
      </c>
      <c r="BU4">
        <f ca="1">IF('MicroAreas Activas'!BU4=0,0, RANDBETWEEN(1,3))</f>
        <v>0</v>
      </c>
      <c r="BV4">
        <f ca="1">IF('MicroAreas Activas'!BV4=0,0, RANDBETWEEN(1,3))</f>
        <v>0</v>
      </c>
      <c r="BW4">
        <f ca="1">IF('MicroAreas Activas'!BW4=0,0, RANDBETWEEN(1,3))</f>
        <v>0</v>
      </c>
      <c r="BX4">
        <f ca="1">IF('MicroAreas Activas'!BX4=0,0, RANDBETWEEN(1,3))</f>
        <v>0</v>
      </c>
      <c r="BY4">
        <f ca="1">IF('MicroAreas Activas'!BY4=0,0, RANDBETWEEN(1,3))</f>
        <v>2</v>
      </c>
      <c r="BZ4">
        <f ca="1">IF('MicroAreas Activas'!BZ4=0,0, RANDBETWEEN(1,3))</f>
        <v>3</v>
      </c>
      <c r="CA4">
        <f ca="1">IF('MicroAreas Activas'!CA4=0,0, RANDBETWEEN(1,3))</f>
        <v>1</v>
      </c>
      <c r="CB4">
        <f ca="1">IF('MicroAreas Activas'!CB4=0,0, RANDBETWEEN(1,3))</f>
        <v>2</v>
      </c>
      <c r="CC4">
        <f ca="1">IF('MicroAreas Activas'!CC4=0,0, RANDBETWEEN(1,3))</f>
        <v>1</v>
      </c>
      <c r="CD4">
        <f ca="1">IF('MicroAreas Activas'!CD4=0,0, RANDBETWEEN(1,3))</f>
        <v>1</v>
      </c>
      <c r="CE4">
        <f ca="1">IF('MicroAreas Activas'!CE4=0,0, RANDBETWEEN(1,3))</f>
        <v>3</v>
      </c>
      <c r="CF4">
        <f ca="1">IF('MicroAreas Activas'!CF4=0,0, RANDBETWEEN(1,3))</f>
        <v>3</v>
      </c>
      <c r="CG4">
        <f ca="1">IF('MicroAreas Activas'!CG4=0,0, RANDBETWEEN(1,3))</f>
        <v>1</v>
      </c>
      <c r="CH4">
        <f ca="1">IF('MicroAreas Activas'!CH4=0,0, RANDBETWEEN(1,3))</f>
        <v>1</v>
      </c>
      <c r="CI4">
        <f ca="1">IF('MicroAreas Activas'!CI4=0,0, RANDBETWEEN(1,3))</f>
        <v>1</v>
      </c>
      <c r="CJ4">
        <f ca="1">IF('MicroAreas Activas'!CJ4=0,0, RANDBETWEEN(1,3))</f>
        <v>3</v>
      </c>
      <c r="CK4">
        <f ca="1">IF('MicroAreas Activas'!CK4=0,0, RANDBETWEEN(1,3))</f>
        <v>3</v>
      </c>
      <c r="CL4">
        <f ca="1">IF('MicroAreas Activas'!CL4=0,0, RANDBETWEEN(1,3))</f>
        <v>3</v>
      </c>
      <c r="CM4">
        <f ca="1">IF('MicroAreas Activas'!CM4=0,0, RANDBETWEEN(1,3))</f>
        <v>3</v>
      </c>
      <c r="CN4">
        <f ca="1">IF('MicroAreas Activas'!CN4=0,0, RANDBETWEEN(1,3))</f>
        <v>1</v>
      </c>
      <c r="CO4">
        <f ca="1">IF('MicroAreas Activas'!CO4=0,0, RANDBETWEEN(1,3))</f>
        <v>1</v>
      </c>
      <c r="CP4">
        <f ca="1">IF('MicroAreas Activas'!CP4=0,0, RANDBETWEEN(1,3))</f>
        <v>2</v>
      </c>
      <c r="CQ4">
        <f ca="1">IF('MicroAreas Activas'!CQ4=0,0, RANDBETWEEN(1,3))</f>
        <v>1</v>
      </c>
      <c r="CR4">
        <f ca="1">IF('MicroAreas Activas'!CR4=0,0, RANDBETWEEN(1,3))</f>
        <v>3</v>
      </c>
      <c r="CS4">
        <f ca="1">IF('MicroAreas Activas'!CS4=0,0, RANDBETWEEN(1,3))</f>
        <v>3</v>
      </c>
      <c r="CT4">
        <f ca="1">IF('MicroAreas Activas'!CT4=0,0, RANDBETWEEN(1,3))</f>
        <v>2</v>
      </c>
      <c r="CU4">
        <f ca="1">IF('MicroAreas Activas'!CU4=0,0, RANDBETWEEN(1,3))</f>
        <v>2</v>
      </c>
      <c r="CV4">
        <f ca="1">IF('MicroAreas Activas'!CV4=0,0, RANDBETWEEN(1,3))</f>
        <v>1</v>
      </c>
    </row>
    <row r="5" spans="1:100" x14ac:dyDescent="0.25">
      <c r="A5">
        <f ca="1">IF('MicroAreas Activas'!A5=0,0, RANDBETWEEN(1,3))</f>
        <v>1</v>
      </c>
      <c r="B5">
        <f ca="1">IF('MicroAreas Activas'!B5=0,0, RANDBETWEEN(1,3))</f>
        <v>2</v>
      </c>
      <c r="C5">
        <f ca="1">IF('MicroAreas Activas'!C5=0,0, RANDBETWEEN(1,3))</f>
        <v>2</v>
      </c>
      <c r="D5">
        <f ca="1">IF('MicroAreas Activas'!D5=0,0, RANDBETWEEN(1,3))</f>
        <v>2</v>
      </c>
      <c r="E5">
        <f ca="1">IF('MicroAreas Activas'!E5=0,0, RANDBETWEEN(1,3))</f>
        <v>2</v>
      </c>
      <c r="F5">
        <f ca="1">IF('MicroAreas Activas'!F5=0,0, RANDBETWEEN(1,3))</f>
        <v>2</v>
      </c>
      <c r="G5">
        <f ca="1">IF('MicroAreas Activas'!G5=0,0, RANDBETWEEN(1,3))</f>
        <v>3</v>
      </c>
      <c r="H5">
        <f ca="1">IF('MicroAreas Activas'!H5=0,0, RANDBETWEEN(1,3))</f>
        <v>2</v>
      </c>
      <c r="I5">
        <f ca="1">IF('MicroAreas Activas'!I5=0,0, RANDBETWEEN(1,3))</f>
        <v>3</v>
      </c>
      <c r="J5">
        <f ca="1">IF('MicroAreas Activas'!J5=0,0, RANDBETWEEN(1,3))</f>
        <v>2</v>
      </c>
      <c r="K5">
        <f ca="1">IF('MicroAreas Activas'!K5=0,0, RANDBETWEEN(1,3))</f>
        <v>1</v>
      </c>
      <c r="L5">
        <f ca="1">IF('MicroAreas Activas'!L5=0,0, RANDBETWEEN(1,3))</f>
        <v>1</v>
      </c>
      <c r="M5">
        <f ca="1">IF('MicroAreas Activas'!M5=0,0, RANDBETWEEN(1,3))</f>
        <v>2</v>
      </c>
      <c r="N5">
        <f ca="1">IF('MicroAreas Activas'!N5=0,0, RANDBETWEEN(1,3))</f>
        <v>1</v>
      </c>
      <c r="O5">
        <f ca="1">IF('MicroAreas Activas'!O5=0,0, RANDBETWEEN(1,3))</f>
        <v>1</v>
      </c>
      <c r="P5">
        <f ca="1">IF('MicroAreas Activas'!P5=0,0, RANDBETWEEN(1,3))</f>
        <v>2</v>
      </c>
      <c r="Q5">
        <f ca="1">IF('MicroAreas Activas'!Q5=0,0, RANDBETWEEN(1,3))</f>
        <v>1</v>
      </c>
      <c r="R5">
        <f ca="1">IF('MicroAreas Activas'!R5=0,0, RANDBETWEEN(1,3))</f>
        <v>1</v>
      </c>
      <c r="S5">
        <f ca="1">IF('MicroAreas Activas'!S5=0,0, RANDBETWEEN(1,3))</f>
        <v>3</v>
      </c>
      <c r="T5">
        <f ca="1">IF('MicroAreas Activas'!T5=0,0, RANDBETWEEN(1,3))</f>
        <v>1</v>
      </c>
      <c r="U5">
        <f ca="1">IF('MicroAreas Activas'!U5=0,0, RANDBETWEEN(1,3))</f>
        <v>2</v>
      </c>
      <c r="V5">
        <f ca="1">IF('MicroAreas Activas'!V5=0,0, RANDBETWEEN(1,3))</f>
        <v>1</v>
      </c>
      <c r="W5">
        <f ca="1">IF('MicroAreas Activas'!W5=0,0, RANDBETWEEN(1,3))</f>
        <v>3</v>
      </c>
      <c r="X5">
        <f ca="1">IF('MicroAreas Activas'!X5=0,0, RANDBETWEEN(1,3))</f>
        <v>3</v>
      </c>
      <c r="Y5">
        <f ca="1">IF('MicroAreas Activas'!Y5=0,0, RANDBETWEEN(1,3))</f>
        <v>2</v>
      </c>
      <c r="Z5">
        <f ca="1">IF('MicroAreas Activas'!Z5=0,0, RANDBETWEEN(1,3))</f>
        <v>1</v>
      </c>
      <c r="AA5">
        <f ca="1">IF('MicroAreas Activas'!AA5=0,0, RANDBETWEEN(1,3))</f>
        <v>1</v>
      </c>
      <c r="AB5">
        <f ca="1">IF('MicroAreas Activas'!AB5=0,0, RANDBETWEEN(1,3))</f>
        <v>2</v>
      </c>
      <c r="AC5">
        <f ca="1">IF('MicroAreas Activas'!AC5=0,0, RANDBETWEEN(1,3))</f>
        <v>2</v>
      </c>
      <c r="AD5">
        <f ca="1">IF('MicroAreas Activas'!AD5=0,0, RANDBETWEEN(1,3))</f>
        <v>2</v>
      </c>
      <c r="AE5">
        <f ca="1">IF('MicroAreas Activas'!AE5=0,0, RANDBETWEEN(1,3))</f>
        <v>3</v>
      </c>
      <c r="AF5">
        <f ca="1">IF('MicroAreas Activas'!AF5=0,0, RANDBETWEEN(1,3))</f>
        <v>3</v>
      </c>
      <c r="AG5">
        <f ca="1">IF('MicroAreas Activas'!AG5=0,0, RANDBETWEEN(1,3))</f>
        <v>1</v>
      </c>
      <c r="AH5">
        <f ca="1">IF('MicroAreas Activas'!AH5=0,0, RANDBETWEEN(1,3))</f>
        <v>3</v>
      </c>
      <c r="AI5">
        <f ca="1">IF('MicroAreas Activas'!AI5=0,0, RANDBETWEEN(1,3))</f>
        <v>1</v>
      </c>
      <c r="AJ5">
        <f ca="1">IF('MicroAreas Activas'!AJ5=0,0, RANDBETWEEN(1,3))</f>
        <v>2</v>
      </c>
      <c r="AK5">
        <f ca="1">IF('MicroAreas Activas'!AK5=0,0, RANDBETWEEN(1,3))</f>
        <v>1</v>
      </c>
      <c r="AL5">
        <f ca="1">IF('MicroAreas Activas'!AL5=0,0, RANDBETWEEN(1,3))</f>
        <v>1</v>
      </c>
      <c r="AM5">
        <f ca="1">IF('MicroAreas Activas'!AM5=0,0, RANDBETWEEN(1,3))</f>
        <v>3</v>
      </c>
      <c r="AN5">
        <f ca="1">IF('MicroAreas Activas'!AN5=0,0, RANDBETWEEN(1,3))</f>
        <v>3</v>
      </c>
      <c r="AO5">
        <f ca="1">IF('MicroAreas Activas'!AO5=0,0, RANDBETWEEN(1,3))</f>
        <v>1</v>
      </c>
      <c r="AP5">
        <f ca="1">IF('MicroAreas Activas'!AP5=0,0, RANDBETWEEN(1,3))</f>
        <v>1</v>
      </c>
      <c r="AQ5">
        <f ca="1">IF('MicroAreas Activas'!AQ5=0,0, RANDBETWEEN(1,3))</f>
        <v>3</v>
      </c>
      <c r="AR5">
        <f ca="1">IF('MicroAreas Activas'!AR5=0,0, RANDBETWEEN(1,3))</f>
        <v>1</v>
      </c>
      <c r="AS5">
        <f ca="1">IF('MicroAreas Activas'!AS5=0,0, RANDBETWEEN(1,3))</f>
        <v>3</v>
      </c>
      <c r="AT5">
        <f ca="1">IF('MicroAreas Activas'!AT5=0,0, RANDBETWEEN(1,3))</f>
        <v>2</v>
      </c>
      <c r="AU5">
        <f ca="1">IF('MicroAreas Activas'!AU5=0,0, RANDBETWEEN(1,3))</f>
        <v>1</v>
      </c>
      <c r="AV5">
        <f ca="1">IF('MicroAreas Activas'!AV5=0,0, RANDBETWEEN(1,3))</f>
        <v>1</v>
      </c>
      <c r="AW5">
        <f ca="1">IF('MicroAreas Activas'!AW5=0,0, RANDBETWEEN(1,3))</f>
        <v>1</v>
      </c>
      <c r="AX5">
        <f ca="1">IF('MicroAreas Activas'!AX5=0,0, RANDBETWEEN(1,3))</f>
        <v>2</v>
      </c>
      <c r="AY5">
        <f ca="1">IF('MicroAreas Activas'!AY5=0,0, RANDBETWEEN(1,3))</f>
        <v>1</v>
      </c>
      <c r="AZ5">
        <f ca="1">IF('MicroAreas Activas'!AZ5=0,0, RANDBETWEEN(1,3))</f>
        <v>3</v>
      </c>
      <c r="BA5">
        <f ca="1">IF('MicroAreas Activas'!BA5=0,0, RANDBETWEEN(1,3))</f>
        <v>1</v>
      </c>
      <c r="BB5">
        <f ca="1">IF('MicroAreas Activas'!BB5=0,0, RANDBETWEEN(1,3))</f>
        <v>2</v>
      </c>
      <c r="BC5">
        <f ca="1">IF('MicroAreas Activas'!BC5=0,0, RANDBETWEEN(1,3))</f>
        <v>3</v>
      </c>
      <c r="BD5">
        <f ca="1">IF('MicroAreas Activas'!BD5=0,0, RANDBETWEEN(1,3))</f>
        <v>3</v>
      </c>
      <c r="BE5">
        <f ca="1">IF('MicroAreas Activas'!BE5=0,0, RANDBETWEEN(1,3))</f>
        <v>1</v>
      </c>
      <c r="BF5">
        <f ca="1">IF('MicroAreas Activas'!BF5=0,0, RANDBETWEEN(1,3))</f>
        <v>1</v>
      </c>
      <c r="BG5">
        <f ca="1">IF('MicroAreas Activas'!BG5=0,0, RANDBETWEEN(1,3))</f>
        <v>1</v>
      </c>
      <c r="BH5">
        <f ca="1">IF('MicroAreas Activas'!BH5=0,0, RANDBETWEEN(1,3))</f>
        <v>1</v>
      </c>
      <c r="BI5">
        <f ca="1">IF('MicroAreas Activas'!BI5=0,0, RANDBETWEEN(1,3))</f>
        <v>1</v>
      </c>
      <c r="BJ5">
        <f ca="1">IF('MicroAreas Activas'!BJ5=0,0, RANDBETWEEN(1,3))</f>
        <v>3</v>
      </c>
      <c r="BK5">
        <f ca="1">IF('MicroAreas Activas'!BK5=0,0, RANDBETWEEN(1,3))</f>
        <v>0</v>
      </c>
      <c r="BL5">
        <f ca="1">IF('MicroAreas Activas'!BL5=0,0, RANDBETWEEN(1,3))</f>
        <v>0</v>
      </c>
      <c r="BM5">
        <f ca="1">IF('MicroAreas Activas'!BM5=0,0, RANDBETWEEN(1,3))</f>
        <v>0</v>
      </c>
      <c r="BN5">
        <f ca="1">IF('MicroAreas Activas'!BN5=0,0, RANDBETWEEN(1,3))</f>
        <v>0</v>
      </c>
      <c r="BO5">
        <f ca="1">IF('MicroAreas Activas'!BO5=0,0, RANDBETWEEN(1,3))</f>
        <v>0</v>
      </c>
      <c r="BP5">
        <f ca="1">IF('MicroAreas Activas'!BP5=0,0, RANDBETWEEN(1,3))</f>
        <v>0</v>
      </c>
      <c r="BQ5">
        <f ca="1">IF('MicroAreas Activas'!BQ5=0,0, RANDBETWEEN(1,3))</f>
        <v>0</v>
      </c>
      <c r="BR5">
        <f ca="1">IF('MicroAreas Activas'!BR5=0,0, RANDBETWEEN(1,3))</f>
        <v>0</v>
      </c>
      <c r="BS5">
        <f ca="1">IF('MicroAreas Activas'!BS5=0,0, RANDBETWEEN(1,3))</f>
        <v>0</v>
      </c>
      <c r="BT5">
        <f ca="1">IF('MicroAreas Activas'!BT5=0,0, RANDBETWEEN(1,3))</f>
        <v>0</v>
      </c>
      <c r="BU5">
        <f ca="1">IF('MicroAreas Activas'!BU5=0,0, RANDBETWEEN(1,3))</f>
        <v>0</v>
      </c>
      <c r="BV5">
        <f ca="1">IF('MicroAreas Activas'!BV5=0,0, RANDBETWEEN(1,3))</f>
        <v>0</v>
      </c>
      <c r="BW5">
        <f ca="1">IF('MicroAreas Activas'!BW5=0,0, RANDBETWEEN(1,3))</f>
        <v>0</v>
      </c>
      <c r="BX5">
        <f ca="1">IF('MicroAreas Activas'!BX5=0,0, RANDBETWEEN(1,3))</f>
        <v>0</v>
      </c>
      <c r="BY5">
        <f ca="1">IF('MicroAreas Activas'!BY5=0,0, RANDBETWEEN(1,3))</f>
        <v>2</v>
      </c>
      <c r="BZ5">
        <f ca="1">IF('MicroAreas Activas'!BZ5=0,0, RANDBETWEEN(1,3))</f>
        <v>1</v>
      </c>
      <c r="CA5">
        <f ca="1">IF('MicroAreas Activas'!CA5=0,0, RANDBETWEEN(1,3))</f>
        <v>3</v>
      </c>
      <c r="CB5">
        <f ca="1">IF('MicroAreas Activas'!CB5=0,0, RANDBETWEEN(1,3))</f>
        <v>1</v>
      </c>
      <c r="CC5">
        <f ca="1">IF('MicroAreas Activas'!CC5=0,0, RANDBETWEEN(1,3))</f>
        <v>1</v>
      </c>
      <c r="CD5">
        <f ca="1">IF('MicroAreas Activas'!CD5=0,0, RANDBETWEEN(1,3))</f>
        <v>3</v>
      </c>
      <c r="CE5">
        <f ca="1">IF('MicroAreas Activas'!CE5=0,0, RANDBETWEEN(1,3))</f>
        <v>1</v>
      </c>
      <c r="CF5">
        <f ca="1">IF('MicroAreas Activas'!CF5=0,0, RANDBETWEEN(1,3))</f>
        <v>2</v>
      </c>
      <c r="CG5">
        <f ca="1">IF('MicroAreas Activas'!CG5=0,0, RANDBETWEEN(1,3))</f>
        <v>1</v>
      </c>
      <c r="CH5">
        <f ca="1">IF('MicroAreas Activas'!CH5=0,0, RANDBETWEEN(1,3))</f>
        <v>1</v>
      </c>
      <c r="CI5">
        <f ca="1">IF('MicroAreas Activas'!CI5=0,0, RANDBETWEEN(1,3))</f>
        <v>2</v>
      </c>
      <c r="CJ5">
        <f ca="1">IF('MicroAreas Activas'!CJ5=0,0, RANDBETWEEN(1,3))</f>
        <v>1</v>
      </c>
      <c r="CK5">
        <f ca="1">IF('MicroAreas Activas'!CK5=0,0, RANDBETWEEN(1,3))</f>
        <v>2</v>
      </c>
      <c r="CL5">
        <f ca="1">IF('MicroAreas Activas'!CL5=0,0, RANDBETWEEN(1,3))</f>
        <v>1</v>
      </c>
      <c r="CM5">
        <f ca="1">IF('MicroAreas Activas'!CM5=0,0, RANDBETWEEN(1,3))</f>
        <v>1</v>
      </c>
      <c r="CN5">
        <f ca="1">IF('MicroAreas Activas'!CN5=0,0, RANDBETWEEN(1,3))</f>
        <v>1</v>
      </c>
      <c r="CO5">
        <f ca="1">IF('MicroAreas Activas'!CO5=0,0, RANDBETWEEN(1,3))</f>
        <v>1</v>
      </c>
      <c r="CP5">
        <f ca="1">IF('MicroAreas Activas'!CP5=0,0, RANDBETWEEN(1,3))</f>
        <v>1</v>
      </c>
      <c r="CQ5">
        <f ca="1">IF('MicroAreas Activas'!CQ5=0,0, RANDBETWEEN(1,3))</f>
        <v>1</v>
      </c>
      <c r="CR5">
        <f ca="1">IF('MicroAreas Activas'!CR5=0,0, RANDBETWEEN(1,3))</f>
        <v>1</v>
      </c>
      <c r="CS5">
        <f ca="1">IF('MicroAreas Activas'!CS5=0,0, RANDBETWEEN(1,3))</f>
        <v>3</v>
      </c>
      <c r="CT5">
        <f ca="1">IF('MicroAreas Activas'!CT5=0,0, RANDBETWEEN(1,3))</f>
        <v>1</v>
      </c>
      <c r="CU5">
        <f ca="1">IF('MicroAreas Activas'!CU5=0,0, RANDBETWEEN(1,3))</f>
        <v>1</v>
      </c>
      <c r="CV5">
        <f ca="1">IF('MicroAreas Activas'!CV5=0,0, RANDBETWEEN(1,3))</f>
        <v>3</v>
      </c>
    </row>
    <row r="6" spans="1:100" x14ac:dyDescent="0.25">
      <c r="A6">
        <f ca="1">IF('MicroAreas Activas'!A6=0,0, RANDBETWEEN(1,3))</f>
        <v>3</v>
      </c>
      <c r="B6">
        <f ca="1">IF('MicroAreas Activas'!B6=0,0, RANDBETWEEN(1,3))</f>
        <v>2</v>
      </c>
      <c r="C6">
        <f ca="1">IF('MicroAreas Activas'!C6=0,0, RANDBETWEEN(1,3))</f>
        <v>1</v>
      </c>
      <c r="D6">
        <f ca="1">IF('MicroAreas Activas'!D6=0,0, RANDBETWEEN(1,3))</f>
        <v>1</v>
      </c>
      <c r="E6">
        <f ca="1">IF('MicroAreas Activas'!E6=0,0, RANDBETWEEN(1,3))</f>
        <v>1</v>
      </c>
      <c r="F6">
        <f ca="1">IF('MicroAreas Activas'!F6=0,0, RANDBETWEEN(1,3))</f>
        <v>1</v>
      </c>
      <c r="G6">
        <f ca="1">IF('MicroAreas Activas'!G6=0,0, RANDBETWEEN(1,3))</f>
        <v>2</v>
      </c>
      <c r="H6">
        <f ca="1">IF('MicroAreas Activas'!H6=0,0, RANDBETWEEN(1,3))</f>
        <v>1</v>
      </c>
      <c r="I6">
        <f ca="1">IF('MicroAreas Activas'!I6=0,0, RANDBETWEEN(1,3))</f>
        <v>1</v>
      </c>
      <c r="J6">
        <f ca="1">IF('MicroAreas Activas'!J6=0,0, RANDBETWEEN(1,3))</f>
        <v>1</v>
      </c>
      <c r="K6">
        <f ca="1">IF('MicroAreas Activas'!K6=0,0, RANDBETWEEN(1,3))</f>
        <v>2</v>
      </c>
      <c r="L6">
        <f ca="1">IF('MicroAreas Activas'!L6=0,0, RANDBETWEEN(1,3))</f>
        <v>1</v>
      </c>
      <c r="M6">
        <f ca="1">IF('MicroAreas Activas'!M6=0,0, RANDBETWEEN(1,3))</f>
        <v>3</v>
      </c>
      <c r="N6">
        <f ca="1">IF('MicroAreas Activas'!N6=0,0, RANDBETWEEN(1,3))</f>
        <v>2</v>
      </c>
      <c r="O6">
        <f ca="1">IF('MicroAreas Activas'!O6=0,0, RANDBETWEEN(1,3))</f>
        <v>3</v>
      </c>
      <c r="P6">
        <f ca="1">IF('MicroAreas Activas'!P6=0,0, RANDBETWEEN(1,3))</f>
        <v>3</v>
      </c>
      <c r="Q6">
        <f ca="1">IF('MicroAreas Activas'!Q6=0,0, RANDBETWEEN(1,3))</f>
        <v>3</v>
      </c>
      <c r="R6">
        <f ca="1">IF('MicroAreas Activas'!R6=0,0, RANDBETWEEN(1,3))</f>
        <v>1</v>
      </c>
      <c r="S6">
        <f ca="1">IF('MicroAreas Activas'!S6=0,0, RANDBETWEEN(1,3))</f>
        <v>2</v>
      </c>
      <c r="T6">
        <f ca="1">IF('MicroAreas Activas'!T6=0,0, RANDBETWEEN(1,3))</f>
        <v>2</v>
      </c>
      <c r="U6">
        <f ca="1">IF('MicroAreas Activas'!U6=0,0, RANDBETWEEN(1,3))</f>
        <v>2</v>
      </c>
      <c r="V6">
        <f ca="1">IF('MicroAreas Activas'!V6=0,0, RANDBETWEEN(1,3))</f>
        <v>2</v>
      </c>
      <c r="W6">
        <f ca="1">IF('MicroAreas Activas'!W6=0,0, RANDBETWEEN(1,3))</f>
        <v>1</v>
      </c>
      <c r="X6">
        <f ca="1">IF('MicroAreas Activas'!X6=0,0, RANDBETWEEN(1,3))</f>
        <v>0</v>
      </c>
      <c r="Y6">
        <f ca="1">IF('MicroAreas Activas'!Y6=0,0, RANDBETWEEN(1,3))</f>
        <v>0</v>
      </c>
      <c r="Z6">
        <f ca="1">IF('MicroAreas Activas'!Z6=0,0, RANDBETWEEN(1,3))</f>
        <v>0</v>
      </c>
      <c r="AA6">
        <f ca="1">IF('MicroAreas Activas'!AA6=0,0, RANDBETWEEN(1,3))</f>
        <v>0</v>
      </c>
      <c r="AB6">
        <f ca="1">IF('MicroAreas Activas'!AB6=0,0, RANDBETWEEN(1,3))</f>
        <v>0</v>
      </c>
      <c r="AC6">
        <f ca="1">IF('MicroAreas Activas'!AC6=0,0, RANDBETWEEN(1,3))</f>
        <v>0</v>
      </c>
      <c r="AD6">
        <f ca="1">IF('MicroAreas Activas'!AD6=0,0, RANDBETWEEN(1,3))</f>
        <v>0</v>
      </c>
      <c r="AE6">
        <f ca="1">IF('MicroAreas Activas'!AE6=0,0, RANDBETWEEN(1,3))</f>
        <v>0</v>
      </c>
      <c r="AF6">
        <f ca="1">IF('MicroAreas Activas'!AF6=0,0, RANDBETWEEN(1,3))</f>
        <v>0</v>
      </c>
      <c r="AG6">
        <f ca="1">IF('MicroAreas Activas'!AG6=0,0, RANDBETWEEN(1,3))</f>
        <v>3</v>
      </c>
      <c r="AH6">
        <f ca="1">IF('MicroAreas Activas'!AH6=0,0, RANDBETWEEN(1,3))</f>
        <v>2</v>
      </c>
      <c r="AI6">
        <f ca="1">IF('MicroAreas Activas'!AI6=0,0, RANDBETWEEN(1,3))</f>
        <v>1</v>
      </c>
      <c r="AJ6">
        <f ca="1">IF('MicroAreas Activas'!AJ6=0,0, RANDBETWEEN(1,3))</f>
        <v>1</v>
      </c>
      <c r="AK6">
        <f ca="1">IF('MicroAreas Activas'!AK6=0,0, RANDBETWEEN(1,3))</f>
        <v>1</v>
      </c>
      <c r="AL6">
        <f ca="1">IF('MicroAreas Activas'!AL6=0,0, RANDBETWEEN(1,3))</f>
        <v>3</v>
      </c>
      <c r="AM6">
        <f ca="1">IF('MicroAreas Activas'!AM6=0,0, RANDBETWEEN(1,3))</f>
        <v>3</v>
      </c>
      <c r="AN6">
        <f ca="1">IF('MicroAreas Activas'!AN6=0,0, RANDBETWEEN(1,3))</f>
        <v>2</v>
      </c>
      <c r="AO6">
        <f ca="1">IF('MicroAreas Activas'!AO6=0,0, RANDBETWEEN(1,3))</f>
        <v>3</v>
      </c>
      <c r="AP6">
        <f ca="1">IF('MicroAreas Activas'!AP6=0,0, RANDBETWEEN(1,3))</f>
        <v>3</v>
      </c>
      <c r="AQ6">
        <f ca="1">IF('MicroAreas Activas'!AQ6=0,0, RANDBETWEEN(1,3))</f>
        <v>1</v>
      </c>
      <c r="AR6">
        <f ca="1">IF('MicroAreas Activas'!AR6=0,0, RANDBETWEEN(1,3))</f>
        <v>1</v>
      </c>
      <c r="AS6">
        <f ca="1">IF('MicroAreas Activas'!AS6=0,0, RANDBETWEEN(1,3))</f>
        <v>2</v>
      </c>
      <c r="AT6">
        <f ca="1">IF('MicroAreas Activas'!AT6=0,0, RANDBETWEEN(1,3))</f>
        <v>3</v>
      </c>
      <c r="AU6">
        <f ca="1">IF('MicroAreas Activas'!AU6=0,0, RANDBETWEEN(1,3))</f>
        <v>2</v>
      </c>
      <c r="AV6">
        <f ca="1">IF('MicroAreas Activas'!AV6=0,0, RANDBETWEEN(1,3))</f>
        <v>3</v>
      </c>
      <c r="AW6">
        <f ca="1">IF('MicroAreas Activas'!AW6=0,0, RANDBETWEEN(1,3))</f>
        <v>2</v>
      </c>
      <c r="AX6">
        <f ca="1">IF('MicroAreas Activas'!AX6=0,0, RANDBETWEEN(1,3))</f>
        <v>1</v>
      </c>
      <c r="AY6">
        <f ca="1">IF('MicroAreas Activas'!AY6=0,0, RANDBETWEEN(1,3))</f>
        <v>1</v>
      </c>
      <c r="AZ6">
        <f ca="1">IF('MicroAreas Activas'!AZ6=0,0, RANDBETWEEN(1,3))</f>
        <v>3</v>
      </c>
      <c r="BA6">
        <f ca="1">IF('MicroAreas Activas'!BA6=0,0, RANDBETWEEN(1,3))</f>
        <v>1</v>
      </c>
      <c r="BB6">
        <f ca="1">IF('MicroAreas Activas'!BB6=0,0, RANDBETWEEN(1,3))</f>
        <v>2</v>
      </c>
      <c r="BC6">
        <f ca="1">IF('MicroAreas Activas'!BC6=0,0, RANDBETWEEN(1,3))</f>
        <v>1</v>
      </c>
      <c r="BD6">
        <f ca="1">IF('MicroAreas Activas'!BD6=0,0, RANDBETWEEN(1,3))</f>
        <v>3</v>
      </c>
      <c r="BE6">
        <f ca="1">IF('MicroAreas Activas'!BE6=0,0, RANDBETWEEN(1,3))</f>
        <v>1</v>
      </c>
      <c r="BF6">
        <f ca="1">IF('MicroAreas Activas'!BF6=0,0, RANDBETWEEN(1,3))</f>
        <v>1</v>
      </c>
      <c r="BG6">
        <f ca="1">IF('MicroAreas Activas'!BG6=0,0, RANDBETWEEN(1,3))</f>
        <v>1</v>
      </c>
      <c r="BH6">
        <f ca="1">IF('MicroAreas Activas'!BH6=0,0, RANDBETWEEN(1,3))</f>
        <v>2</v>
      </c>
      <c r="BI6">
        <f ca="1">IF('MicroAreas Activas'!BI6=0,0, RANDBETWEEN(1,3))</f>
        <v>2</v>
      </c>
      <c r="BJ6">
        <f ca="1">IF('MicroAreas Activas'!BJ6=0,0, RANDBETWEEN(1,3))</f>
        <v>1</v>
      </c>
      <c r="BK6">
        <f ca="1">IF('MicroAreas Activas'!BK6=0,0, RANDBETWEEN(1,3))</f>
        <v>0</v>
      </c>
      <c r="BL6">
        <f ca="1">IF('MicroAreas Activas'!BL6=0,0, RANDBETWEEN(1,3))</f>
        <v>0</v>
      </c>
      <c r="BM6">
        <f ca="1">IF('MicroAreas Activas'!BM6=0,0, RANDBETWEEN(1,3))</f>
        <v>0</v>
      </c>
      <c r="BN6">
        <f ca="1">IF('MicroAreas Activas'!BN6=0,0, RANDBETWEEN(1,3))</f>
        <v>0</v>
      </c>
      <c r="BO6">
        <f ca="1">IF('MicroAreas Activas'!BO6=0,0, RANDBETWEEN(1,3))</f>
        <v>0</v>
      </c>
      <c r="BP6">
        <f ca="1">IF('MicroAreas Activas'!BP6=0,0, RANDBETWEEN(1,3))</f>
        <v>0</v>
      </c>
      <c r="BQ6">
        <f ca="1">IF('MicroAreas Activas'!BQ6=0,0, RANDBETWEEN(1,3))</f>
        <v>0</v>
      </c>
      <c r="BR6">
        <f ca="1">IF('MicroAreas Activas'!BR6=0,0, RANDBETWEEN(1,3))</f>
        <v>0</v>
      </c>
      <c r="BS6">
        <f ca="1">IF('MicroAreas Activas'!BS6=0,0, RANDBETWEEN(1,3))</f>
        <v>0</v>
      </c>
      <c r="BT6">
        <f ca="1">IF('MicroAreas Activas'!BT6=0,0, RANDBETWEEN(1,3))</f>
        <v>0</v>
      </c>
      <c r="BU6">
        <f ca="1">IF('MicroAreas Activas'!BU6=0,0, RANDBETWEEN(1,3))</f>
        <v>0</v>
      </c>
      <c r="BV6">
        <f ca="1">IF('MicroAreas Activas'!BV6=0,0, RANDBETWEEN(1,3))</f>
        <v>0</v>
      </c>
      <c r="BW6">
        <f ca="1">IF('MicroAreas Activas'!BW6=0,0, RANDBETWEEN(1,3))</f>
        <v>0</v>
      </c>
      <c r="BX6">
        <f ca="1">IF('MicroAreas Activas'!BX6=0,0, RANDBETWEEN(1,3))</f>
        <v>0</v>
      </c>
      <c r="BY6">
        <f ca="1">IF('MicroAreas Activas'!BY6=0,0, RANDBETWEEN(1,3))</f>
        <v>3</v>
      </c>
      <c r="BZ6">
        <f ca="1">IF('MicroAreas Activas'!BZ6=0,0, RANDBETWEEN(1,3))</f>
        <v>3</v>
      </c>
      <c r="CA6">
        <f ca="1">IF('MicroAreas Activas'!CA6=0,0, RANDBETWEEN(1,3))</f>
        <v>2</v>
      </c>
      <c r="CB6">
        <f ca="1">IF('MicroAreas Activas'!CB6=0,0, RANDBETWEEN(1,3))</f>
        <v>3</v>
      </c>
      <c r="CC6">
        <f ca="1">IF('MicroAreas Activas'!CC6=0,0, RANDBETWEEN(1,3))</f>
        <v>3</v>
      </c>
      <c r="CD6">
        <f ca="1">IF('MicroAreas Activas'!CD6=0,0, RANDBETWEEN(1,3))</f>
        <v>1</v>
      </c>
      <c r="CE6">
        <f ca="1">IF('MicroAreas Activas'!CE6=0,0, RANDBETWEEN(1,3))</f>
        <v>3</v>
      </c>
      <c r="CF6">
        <f ca="1">IF('MicroAreas Activas'!CF6=0,0, RANDBETWEEN(1,3))</f>
        <v>1</v>
      </c>
      <c r="CG6">
        <f ca="1">IF('MicroAreas Activas'!CG6=0,0, RANDBETWEEN(1,3))</f>
        <v>3</v>
      </c>
      <c r="CH6">
        <f ca="1">IF('MicroAreas Activas'!CH6=0,0, RANDBETWEEN(1,3))</f>
        <v>1</v>
      </c>
      <c r="CI6">
        <f ca="1">IF('MicroAreas Activas'!CI6=0,0, RANDBETWEEN(1,3))</f>
        <v>1</v>
      </c>
      <c r="CJ6">
        <f ca="1">IF('MicroAreas Activas'!CJ6=0,0, RANDBETWEEN(1,3))</f>
        <v>2</v>
      </c>
      <c r="CK6">
        <f ca="1">IF('MicroAreas Activas'!CK6=0,0, RANDBETWEEN(1,3))</f>
        <v>2</v>
      </c>
      <c r="CL6">
        <f ca="1">IF('MicroAreas Activas'!CL6=0,0, RANDBETWEEN(1,3))</f>
        <v>1</v>
      </c>
      <c r="CM6">
        <f ca="1">IF('MicroAreas Activas'!CM6=0,0, RANDBETWEEN(1,3))</f>
        <v>2</v>
      </c>
      <c r="CN6">
        <f ca="1">IF('MicroAreas Activas'!CN6=0,0, RANDBETWEEN(1,3))</f>
        <v>3</v>
      </c>
      <c r="CO6">
        <f ca="1">IF('MicroAreas Activas'!CO6=0,0, RANDBETWEEN(1,3))</f>
        <v>2</v>
      </c>
      <c r="CP6">
        <f ca="1">IF('MicroAreas Activas'!CP6=0,0, RANDBETWEEN(1,3))</f>
        <v>1</v>
      </c>
      <c r="CQ6">
        <f ca="1">IF('MicroAreas Activas'!CQ6=0,0, RANDBETWEEN(1,3))</f>
        <v>3</v>
      </c>
      <c r="CR6">
        <f ca="1">IF('MicroAreas Activas'!CR6=0,0, RANDBETWEEN(1,3))</f>
        <v>1</v>
      </c>
      <c r="CS6">
        <f ca="1">IF('MicroAreas Activas'!CS6=0,0, RANDBETWEEN(1,3))</f>
        <v>3</v>
      </c>
      <c r="CT6">
        <f ca="1">IF('MicroAreas Activas'!CT6=0,0, RANDBETWEEN(1,3))</f>
        <v>1</v>
      </c>
      <c r="CU6">
        <f ca="1">IF('MicroAreas Activas'!CU6=0,0, RANDBETWEEN(1,3))</f>
        <v>2</v>
      </c>
      <c r="CV6">
        <f ca="1">IF('MicroAreas Activas'!CV6=0,0, RANDBETWEEN(1,3))</f>
        <v>2</v>
      </c>
    </row>
    <row r="7" spans="1:100" x14ac:dyDescent="0.25">
      <c r="A7">
        <f ca="1">IF('MicroAreas Activas'!A7=0,0, RANDBETWEEN(1,3))</f>
        <v>2</v>
      </c>
      <c r="B7">
        <f ca="1">IF('MicroAreas Activas'!B7=0,0, RANDBETWEEN(1,3))</f>
        <v>2</v>
      </c>
      <c r="C7">
        <f ca="1">IF('MicroAreas Activas'!C7=0,0, RANDBETWEEN(1,3))</f>
        <v>1</v>
      </c>
      <c r="D7">
        <f ca="1">IF('MicroAreas Activas'!D7=0,0, RANDBETWEEN(1,3))</f>
        <v>3</v>
      </c>
      <c r="E7">
        <f ca="1">IF('MicroAreas Activas'!E7=0,0, RANDBETWEEN(1,3))</f>
        <v>1</v>
      </c>
      <c r="F7">
        <f ca="1">IF('MicroAreas Activas'!F7=0,0, RANDBETWEEN(1,3))</f>
        <v>2</v>
      </c>
      <c r="G7">
        <f ca="1">IF('MicroAreas Activas'!G7=0,0, RANDBETWEEN(1,3))</f>
        <v>3</v>
      </c>
      <c r="H7">
        <f ca="1">IF('MicroAreas Activas'!H7=0,0, RANDBETWEEN(1,3))</f>
        <v>3</v>
      </c>
      <c r="I7">
        <f ca="1">IF('MicroAreas Activas'!I7=0,0, RANDBETWEEN(1,3))</f>
        <v>3</v>
      </c>
      <c r="J7">
        <f ca="1">IF('MicroAreas Activas'!J7=0,0, RANDBETWEEN(1,3))</f>
        <v>3</v>
      </c>
      <c r="K7">
        <f ca="1">IF('MicroAreas Activas'!K7=0,0, RANDBETWEEN(1,3))</f>
        <v>3</v>
      </c>
      <c r="L7">
        <f ca="1">IF('MicroAreas Activas'!L7=0,0, RANDBETWEEN(1,3))</f>
        <v>1</v>
      </c>
      <c r="M7">
        <f ca="1">IF('MicroAreas Activas'!M7=0,0, RANDBETWEEN(1,3))</f>
        <v>1</v>
      </c>
      <c r="N7">
        <f ca="1">IF('MicroAreas Activas'!N7=0,0, RANDBETWEEN(1,3))</f>
        <v>3</v>
      </c>
      <c r="O7">
        <f ca="1">IF('MicroAreas Activas'!O7=0,0, RANDBETWEEN(1,3))</f>
        <v>2</v>
      </c>
      <c r="P7">
        <f ca="1">IF('MicroAreas Activas'!P7=0,0, RANDBETWEEN(1,3))</f>
        <v>3</v>
      </c>
      <c r="Q7">
        <f ca="1">IF('MicroAreas Activas'!Q7=0,0, RANDBETWEEN(1,3))</f>
        <v>3</v>
      </c>
      <c r="R7">
        <f ca="1">IF('MicroAreas Activas'!R7=0,0, RANDBETWEEN(1,3))</f>
        <v>2</v>
      </c>
      <c r="S7">
        <f ca="1">IF('MicroAreas Activas'!S7=0,0, RANDBETWEEN(1,3))</f>
        <v>2</v>
      </c>
      <c r="T7">
        <f ca="1">IF('MicroAreas Activas'!T7=0,0, RANDBETWEEN(1,3))</f>
        <v>3</v>
      </c>
      <c r="U7">
        <f ca="1">IF('MicroAreas Activas'!U7=0,0, RANDBETWEEN(1,3))</f>
        <v>1</v>
      </c>
      <c r="V7">
        <f ca="1">IF('MicroAreas Activas'!V7=0,0, RANDBETWEEN(1,3))</f>
        <v>1</v>
      </c>
      <c r="W7">
        <f ca="1">IF('MicroAreas Activas'!W7=0,0, RANDBETWEEN(1,3))</f>
        <v>2</v>
      </c>
      <c r="X7">
        <f ca="1">IF('MicroAreas Activas'!X7=0,0, RANDBETWEEN(1,3))</f>
        <v>0</v>
      </c>
      <c r="Y7">
        <f ca="1">IF('MicroAreas Activas'!Y7=0,0, RANDBETWEEN(1,3))</f>
        <v>0</v>
      </c>
      <c r="Z7">
        <f ca="1">IF('MicroAreas Activas'!Z7=0,0, RANDBETWEEN(1,3))</f>
        <v>0</v>
      </c>
      <c r="AA7">
        <f ca="1">IF('MicroAreas Activas'!AA7=0,0, RANDBETWEEN(1,3))</f>
        <v>0</v>
      </c>
      <c r="AB7">
        <f ca="1">IF('MicroAreas Activas'!AB7=0,0, RANDBETWEEN(1,3))</f>
        <v>0</v>
      </c>
      <c r="AC7">
        <f ca="1">IF('MicroAreas Activas'!AC7=0,0, RANDBETWEEN(1,3))</f>
        <v>0</v>
      </c>
      <c r="AD7">
        <f ca="1">IF('MicroAreas Activas'!AD7=0,0, RANDBETWEEN(1,3))</f>
        <v>0</v>
      </c>
      <c r="AE7">
        <f ca="1">IF('MicroAreas Activas'!AE7=0,0, RANDBETWEEN(1,3))</f>
        <v>0</v>
      </c>
      <c r="AF7">
        <f ca="1">IF('MicroAreas Activas'!AF7=0,0, RANDBETWEEN(1,3))</f>
        <v>0</v>
      </c>
      <c r="AG7">
        <f ca="1">IF('MicroAreas Activas'!AG7=0,0, RANDBETWEEN(1,3))</f>
        <v>2</v>
      </c>
      <c r="AH7">
        <f ca="1">IF('MicroAreas Activas'!AH7=0,0, RANDBETWEEN(1,3))</f>
        <v>1</v>
      </c>
      <c r="AI7">
        <f ca="1">IF('MicroAreas Activas'!AI7=0,0, RANDBETWEEN(1,3))</f>
        <v>2</v>
      </c>
      <c r="AJ7">
        <f ca="1">IF('MicroAreas Activas'!AJ7=0,0, RANDBETWEEN(1,3))</f>
        <v>2</v>
      </c>
      <c r="AK7">
        <f ca="1">IF('MicroAreas Activas'!AK7=0,0, RANDBETWEEN(1,3))</f>
        <v>2</v>
      </c>
      <c r="AL7">
        <f ca="1">IF('MicroAreas Activas'!AL7=0,0, RANDBETWEEN(1,3))</f>
        <v>1</v>
      </c>
      <c r="AM7">
        <f ca="1">IF('MicroAreas Activas'!AM7=0,0, RANDBETWEEN(1,3))</f>
        <v>1</v>
      </c>
      <c r="AN7">
        <f ca="1">IF('MicroAreas Activas'!AN7=0,0, RANDBETWEEN(1,3))</f>
        <v>1</v>
      </c>
      <c r="AO7">
        <f ca="1">IF('MicroAreas Activas'!AO7=0,0, RANDBETWEEN(1,3))</f>
        <v>3</v>
      </c>
      <c r="AP7">
        <f ca="1">IF('MicroAreas Activas'!AP7=0,0, RANDBETWEEN(1,3))</f>
        <v>2</v>
      </c>
      <c r="AQ7">
        <f ca="1">IF('MicroAreas Activas'!AQ7=0,0, RANDBETWEEN(1,3))</f>
        <v>3</v>
      </c>
      <c r="AR7">
        <f ca="1">IF('MicroAreas Activas'!AR7=0,0, RANDBETWEEN(1,3))</f>
        <v>3</v>
      </c>
      <c r="AS7">
        <f ca="1">IF('MicroAreas Activas'!AS7=0,0, RANDBETWEEN(1,3))</f>
        <v>3</v>
      </c>
      <c r="AT7">
        <f ca="1">IF('MicroAreas Activas'!AT7=0,0, RANDBETWEEN(1,3))</f>
        <v>2</v>
      </c>
      <c r="AU7">
        <f ca="1">IF('MicroAreas Activas'!AU7=0,0, RANDBETWEEN(1,3))</f>
        <v>1</v>
      </c>
      <c r="AV7">
        <f ca="1">IF('MicroAreas Activas'!AV7=0,0, RANDBETWEEN(1,3))</f>
        <v>2</v>
      </c>
      <c r="AW7">
        <f ca="1">IF('MicroAreas Activas'!AW7=0,0, RANDBETWEEN(1,3))</f>
        <v>3</v>
      </c>
      <c r="AX7">
        <f ca="1">IF('MicroAreas Activas'!AX7=0,0, RANDBETWEEN(1,3))</f>
        <v>2</v>
      </c>
      <c r="AY7">
        <f ca="1">IF('MicroAreas Activas'!AY7=0,0, RANDBETWEEN(1,3))</f>
        <v>1</v>
      </c>
      <c r="AZ7">
        <f ca="1">IF('MicroAreas Activas'!AZ7=0,0, RANDBETWEEN(1,3))</f>
        <v>1</v>
      </c>
      <c r="BA7">
        <f ca="1">IF('MicroAreas Activas'!BA7=0,0, RANDBETWEEN(1,3))</f>
        <v>1</v>
      </c>
      <c r="BB7">
        <f ca="1">IF('MicroAreas Activas'!BB7=0,0, RANDBETWEEN(1,3))</f>
        <v>1</v>
      </c>
      <c r="BC7">
        <f ca="1">IF('MicroAreas Activas'!BC7=0,0, RANDBETWEEN(1,3))</f>
        <v>1</v>
      </c>
      <c r="BD7">
        <f ca="1">IF('MicroAreas Activas'!BD7=0,0, RANDBETWEEN(1,3))</f>
        <v>1</v>
      </c>
      <c r="BE7">
        <f ca="1">IF('MicroAreas Activas'!BE7=0,0, RANDBETWEEN(1,3))</f>
        <v>3</v>
      </c>
      <c r="BF7">
        <f ca="1">IF('MicroAreas Activas'!BF7=0,0, RANDBETWEEN(1,3))</f>
        <v>2</v>
      </c>
      <c r="BG7">
        <f ca="1">IF('MicroAreas Activas'!BG7=0,0, RANDBETWEEN(1,3))</f>
        <v>1</v>
      </c>
      <c r="BH7">
        <f ca="1">IF('MicroAreas Activas'!BH7=0,0, RANDBETWEEN(1,3))</f>
        <v>1</v>
      </c>
      <c r="BI7">
        <f ca="1">IF('MicroAreas Activas'!BI7=0,0, RANDBETWEEN(1,3))</f>
        <v>3</v>
      </c>
      <c r="BJ7">
        <f ca="1">IF('MicroAreas Activas'!BJ7=0,0, RANDBETWEEN(1,3))</f>
        <v>3</v>
      </c>
      <c r="BK7">
        <f ca="1">IF('MicroAreas Activas'!BK7=0,0, RANDBETWEEN(1,3))</f>
        <v>0</v>
      </c>
      <c r="BL7">
        <f ca="1">IF('MicroAreas Activas'!BL7=0,0, RANDBETWEEN(1,3))</f>
        <v>0</v>
      </c>
      <c r="BM7">
        <f ca="1">IF('MicroAreas Activas'!BM7=0,0, RANDBETWEEN(1,3))</f>
        <v>0</v>
      </c>
      <c r="BN7">
        <f ca="1">IF('MicroAreas Activas'!BN7=0,0, RANDBETWEEN(1,3))</f>
        <v>0</v>
      </c>
      <c r="BO7">
        <f ca="1">IF('MicroAreas Activas'!BO7=0,0, RANDBETWEEN(1,3))</f>
        <v>0</v>
      </c>
      <c r="BP7">
        <f ca="1">IF('MicroAreas Activas'!BP7=0,0, RANDBETWEEN(1,3))</f>
        <v>0</v>
      </c>
      <c r="BQ7">
        <f ca="1">IF('MicroAreas Activas'!BQ7=0,0, RANDBETWEEN(1,3))</f>
        <v>0</v>
      </c>
      <c r="BR7">
        <f ca="1">IF('MicroAreas Activas'!BR7=0,0, RANDBETWEEN(1,3))</f>
        <v>0</v>
      </c>
      <c r="BS7">
        <f ca="1">IF('MicroAreas Activas'!BS7=0,0, RANDBETWEEN(1,3))</f>
        <v>0</v>
      </c>
      <c r="BT7">
        <f ca="1">IF('MicroAreas Activas'!BT7=0,0, RANDBETWEEN(1,3))</f>
        <v>0</v>
      </c>
      <c r="BU7">
        <f ca="1">IF('MicroAreas Activas'!BU7=0,0, RANDBETWEEN(1,3))</f>
        <v>0</v>
      </c>
      <c r="BV7">
        <f ca="1">IF('MicroAreas Activas'!BV7=0,0, RANDBETWEEN(1,3))</f>
        <v>0</v>
      </c>
      <c r="BW7">
        <f ca="1">IF('MicroAreas Activas'!BW7=0,0, RANDBETWEEN(1,3))</f>
        <v>0</v>
      </c>
      <c r="BX7">
        <f ca="1">IF('MicroAreas Activas'!BX7=0,0, RANDBETWEEN(1,3))</f>
        <v>0</v>
      </c>
      <c r="BY7">
        <f ca="1">IF('MicroAreas Activas'!BY7=0,0, RANDBETWEEN(1,3))</f>
        <v>1</v>
      </c>
      <c r="BZ7">
        <f ca="1">IF('MicroAreas Activas'!BZ7=0,0, RANDBETWEEN(1,3))</f>
        <v>3</v>
      </c>
      <c r="CA7">
        <f ca="1">IF('MicroAreas Activas'!CA7=0,0, RANDBETWEEN(1,3))</f>
        <v>2</v>
      </c>
      <c r="CB7">
        <f ca="1">IF('MicroAreas Activas'!CB7=0,0, RANDBETWEEN(1,3))</f>
        <v>1</v>
      </c>
      <c r="CC7">
        <f ca="1">IF('MicroAreas Activas'!CC7=0,0, RANDBETWEEN(1,3))</f>
        <v>2</v>
      </c>
      <c r="CD7">
        <f ca="1">IF('MicroAreas Activas'!CD7=0,0, RANDBETWEEN(1,3))</f>
        <v>2</v>
      </c>
      <c r="CE7">
        <f ca="1">IF('MicroAreas Activas'!CE7=0,0, RANDBETWEEN(1,3))</f>
        <v>3</v>
      </c>
      <c r="CF7">
        <f ca="1">IF('MicroAreas Activas'!CF7=0,0, RANDBETWEEN(1,3))</f>
        <v>2</v>
      </c>
      <c r="CG7">
        <f ca="1">IF('MicroAreas Activas'!CG7=0,0, RANDBETWEEN(1,3))</f>
        <v>2</v>
      </c>
      <c r="CH7">
        <f ca="1">IF('MicroAreas Activas'!CH7=0,0, RANDBETWEEN(1,3))</f>
        <v>1</v>
      </c>
      <c r="CI7">
        <f ca="1">IF('MicroAreas Activas'!CI7=0,0, RANDBETWEEN(1,3))</f>
        <v>2</v>
      </c>
      <c r="CJ7">
        <f ca="1">IF('MicroAreas Activas'!CJ7=0,0, RANDBETWEEN(1,3))</f>
        <v>2</v>
      </c>
      <c r="CK7">
        <f ca="1">IF('MicroAreas Activas'!CK7=0,0, RANDBETWEEN(1,3))</f>
        <v>1</v>
      </c>
      <c r="CL7">
        <f ca="1">IF('MicroAreas Activas'!CL7=0,0, RANDBETWEEN(1,3))</f>
        <v>1</v>
      </c>
      <c r="CM7">
        <f ca="1">IF('MicroAreas Activas'!CM7=0,0, RANDBETWEEN(1,3))</f>
        <v>3</v>
      </c>
      <c r="CN7">
        <f ca="1">IF('MicroAreas Activas'!CN7=0,0, RANDBETWEEN(1,3))</f>
        <v>3</v>
      </c>
      <c r="CO7">
        <f ca="1">IF('MicroAreas Activas'!CO7=0,0, RANDBETWEEN(1,3))</f>
        <v>1</v>
      </c>
      <c r="CP7">
        <f ca="1">IF('MicroAreas Activas'!CP7=0,0, RANDBETWEEN(1,3))</f>
        <v>3</v>
      </c>
      <c r="CQ7">
        <f ca="1">IF('MicroAreas Activas'!CQ7=0,0, RANDBETWEEN(1,3))</f>
        <v>3</v>
      </c>
      <c r="CR7">
        <f ca="1">IF('MicroAreas Activas'!CR7=0,0, RANDBETWEEN(1,3))</f>
        <v>3</v>
      </c>
      <c r="CS7">
        <f ca="1">IF('MicroAreas Activas'!CS7=0,0, RANDBETWEEN(1,3))</f>
        <v>2</v>
      </c>
      <c r="CT7">
        <f ca="1">IF('MicroAreas Activas'!CT7=0,0, RANDBETWEEN(1,3))</f>
        <v>3</v>
      </c>
      <c r="CU7">
        <f ca="1">IF('MicroAreas Activas'!CU7=0,0, RANDBETWEEN(1,3))</f>
        <v>1</v>
      </c>
      <c r="CV7">
        <f ca="1">IF('MicroAreas Activas'!CV7=0,0, RANDBETWEEN(1,3))</f>
        <v>2</v>
      </c>
    </row>
    <row r="8" spans="1:100" x14ac:dyDescent="0.25">
      <c r="A8">
        <f ca="1">IF('MicroAreas Activas'!A8=0,0, RANDBETWEEN(1,3))</f>
        <v>2</v>
      </c>
      <c r="B8">
        <f ca="1">IF('MicroAreas Activas'!B8=0,0, RANDBETWEEN(1,3))</f>
        <v>2</v>
      </c>
      <c r="C8">
        <f ca="1">IF('MicroAreas Activas'!C8=0,0, RANDBETWEEN(1,3))</f>
        <v>3</v>
      </c>
      <c r="D8">
        <f ca="1">IF('MicroAreas Activas'!D8=0,0, RANDBETWEEN(1,3))</f>
        <v>3</v>
      </c>
      <c r="E8">
        <f ca="1">IF('MicroAreas Activas'!E8=0,0, RANDBETWEEN(1,3))</f>
        <v>3</v>
      </c>
      <c r="F8">
        <f ca="1">IF('MicroAreas Activas'!F8=0,0, RANDBETWEEN(1,3))</f>
        <v>2</v>
      </c>
      <c r="G8">
        <f ca="1">IF('MicroAreas Activas'!G8=0,0, RANDBETWEEN(1,3))</f>
        <v>2</v>
      </c>
      <c r="H8">
        <f ca="1">IF('MicroAreas Activas'!H8=0,0, RANDBETWEEN(1,3))</f>
        <v>2</v>
      </c>
      <c r="I8">
        <f ca="1">IF('MicroAreas Activas'!I8=0,0, RANDBETWEEN(1,3))</f>
        <v>3</v>
      </c>
      <c r="J8">
        <f ca="1">IF('MicroAreas Activas'!J8=0,0, RANDBETWEEN(1,3))</f>
        <v>3</v>
      </c>
      <c r="K8">
        <f ca="1">IF('MicroAreas Activas'!K8=0,0, RANDBETWEEN(1,3))</f>
        <v>3</v>
      </c>
      <c r="L8">
        <f ca="1">IF('MicroAreas Activas'!L8=0,0, RANDBETWEEN(1,3))</f>
        <v>3</v>
      </c>
      <c r="M8">
        <f ca="1">IF('MicroAreas Activas'!M8=0,0, RANDBETWEEN(1,3))</f>
        <v>3</v>
      </c>
      <c r="N8">
        <f ca="1">IF('MicroAreas Activas'!N8=0,0, RANDBETWEEN(1,3))</f>
        <v>3</v>
      </c>
      <c r="O8">
        <f ca="1">IF('MicroAreas Activas'!O8=0,0, RANDBETWEEN(1,3))</f>
        <v>1</v>
      </c>
      <c r="P8">
        <f ca="1">IF('MicroAreas Activas'!P8=0,0, RANDBETWEEN(1,3))</f>
        <v>3</v>
      </c>
      <c r="Q8">
        <f ca="1">IF('MicroAreas Activas'!Q8=0,0, RANDBETWEEN(1,3))</f>
        <v>1</v>
      </c>
      <c r="R8">
        <f ca="1">IF('MicroAreas Activas'!R8=0,0, RANDBETWEEN(1,3))</f>
        <v>2</v>
      </c>
      <c r="S8">
        <f ca="1">IF('MicroAreas Activas'!S8=0,0, RANDBETWEEN(1,3))</f>
        <v>3</v>
      </c>
      <c r="T8">
        <f ca="1">IF('MicroAreas Activas'!T8=0,0, RANDBETWEEN(1,3))</f>
        <v>3</v>
      </c>
      <c r="U8">
        <f ca="1">IF('MicroAreas Activas'!U8=0,0, RANDBETWEEN(1,3))</f>
        <v>3</v>
      </c>
      <c r="V8">
        <f ca="1">IF('MicroAreas Activas'!V8=0,0, RANDBETWEEN(1,3))</f>
        <v>1</v>
      </c>
      <c r="W8">
        <f ca="1">IF('MicroAreas Activas'!W8=0,0, RANDBETWEEN(1,3))</f>
        <v>2</v>
      </c>
      <c r="X8">
        <f ca="1">IF('MicroAreas Activas'!X8=0,0, RANDBETWEEN(1,3))</f>
        <v>0</v>
      </c>
      <c r="Y8">
        <f ca="1">IF('MicroAreas Activas'!Y8=0,0, RANDBETWEEN(1,3))</f>
        <v>0</v>
      </c>
      <c r="Z8">
        <f ca="1">IF('MicroAreas Activas'!Z8=0,0, RANDBETWEEN(1,3))</f>
        <v>0</v>
      </c>
      <c r="AA8">
        <f ca="1">IF('MicroAreas Activas'!AA8=0,0, RANDBETWEEN(1,3))</f>
        <v>0</v>
      </c>
      <c r="AB8">
        <f ca="1">IF('MicroAreas Activas'!AB8=0,0, RANDBETWEEN(1,3))</f>
        <v>0</v>
      </c>
      <c r="AC8">
        <f ca="1">IF('MicroAreas Activas'!AC8=0,0, RANDBETWEEN(1,3))</f>
        <v>0</v>
      </c>
      <c r="AD8">
        <f ca="1">IF('MicroAreas Activas'!AD8=0,0, RANDBETWEEN(1,3))</f>
        <v>0</v>
      </c>
      <c r="AE8">
        <f ca="1">IF('MicroAreas Activas'!AE8=0,0, RANDBETWEEN(1,3))</f>
        <v>0</v>
      </c>
      <c r="AF8">
        <f ca="1">IF('MicroAreas Activas'!AF8=0,0, RANDBETWEEN(1,3))</f>
        <v>0</v>
      </c>
      <c r="AG8">
        <f ca="1">IF('MicroAreas Activas'!AG8=0,0, RANDBETWEEN(1,3))</f>
        <v>3</v>
      </c>
      <c r="AH8">
        <f ca="1">IF('MicroAreas Activas'!AH8=0,0, RANDBETWEEN(1,3))</f>
        <v>3</v>
      </c>
      <c r="AI8">
        <f ca="1">IF('MicroAreas Activas'!AI8=0,0, RANDBETWEEN(1,3))</f>
        <v>2</v>
      </c>
      <c r="AJ8">
        <f ca="1">IF('MicroAreas Activas'!AJ8=0,0, RANDBETWEEN(1,3))</f>
        <v>1</v>
      </c>
      <c r="AK8">
        <f ca="1">IF('MicroAreas Activas'!AK8=0,0, RANDBETWEEN(1,3))</f>
        <v>3</v>
      </c>
      <c r="AL8">
        <f ca="1">IF('MicroAreas Activas'!AL8=0,0, RANDBETWEEN(1,3))</f>
        <v>3</v>
      </c>
      <c r="AM8">
        <f ca="1">IF('MicroAreas Activas'!AM8=0,0, RANDBETWEEN(1,3))</f>
        <v>3</v>
      </c>
      <c r="AN8">
        <f ca="1">IF('MicroAreas Activas'!AN8=0,0, RANDBETWEEN(1,3))</f>
        <v>3</v>
      </c>
      <c r="AO8">
        <f ca="1">IF('MicroAreas Activas'!AO8=0,0, RANDBETWEEN(1,3))</f>
        <v>1</v>
      </c>
      <c r="AP8">
        <f ca="1">IF('MicroAreas Activas'!AP8=0,0, RANDBETWEEN(1,3))</f>
        <v>3</v>
      </c>
      <c r="AQ8">
        <f ca="1">IF('MicroAreas Activas'!AQ8=0,0, RANDBETWEEN(1,3))</f>
        <v>2</v>
      </c>
      <c r="AR8">
        <f ca="1">IF('MicroAreas Activas'!AR8=0,0, RANDBETWEEN(1,3))</f>
        <v>3</v>
      </c>
      <c r="AS8">
        <f ca="1">IF('MicroAreas Activas'!AS8=0,0, RANDBETWEEN(1,3))</f>
        <v>1</v>
      </c>
      <c r="AT8">
        <f ca="1">IF('MicroAreas Activas'!AT8=0,0, RANDBETWEEN(1,3))</f>
        <v>2</v>
      </c>
      <c r="AU8">
        <f ca="1">IF('MicroAreas Activas'!AU8=0,0, RANDBETWEEN(1,3))</f>
        <v>1</v>
      </c>
      <c r="AV8">
        <f ca="1">IF('MicroAreas Activas'!AV8=0,0, RANDBETWEEN(1,3))</f>
        <v>2</v>
      </c>
      <c r="AW8">
        <f ca="1">IF('MicroAreas Activas'!AW8=0,0, RANDBETWEEN(1,3))</f>
        <v>2</v>
      </c>
      <c r="AX8">
        <f ca="1">IF('MicroAreas Activas'!AX8=0,0, RANDBETWEEN(1,3))</f>
        <v>2</v>
      </c>
      <c r="AY8">
        <f ca="1">IF('MicroAreas Activas'!AY8=0,0, RANDBETWEEN(1,3))</f>
        <v>3</v>
      </c>
      <c r="AZ8">
        <f ca="1">IF('MicroAreas Activas'!AZ8=0,0, RANDBETWEEN(1,3))</f>
        <v>3</v>
      </c>
      <c r="BA8">
        <f ca="1">IF('MicroAreas Activas'!BA8=0,0, RANDBETWEEN(1,3))</f>
        <v>2</v>
      </c>
      <c r="BB8">
        <f ca="1">IF('MicroAreas Activas'!BB8=0,0, RANDBETWEEN(1,3))</f>
        <v>3</v>
      </c>
      <c r="BC8">
        <f ca="1">IF('MicroAreas Activas'!BC8=0,0, RANDBETWEEN(1,3))</f>
        <v>1</v>
      </c>
      <c r="BD8">
        <f ca="1">IF('MicroAreas Activas'!BD8=0,0, RANDBETWEEN(1,3))</f>
        <v>3</v>
      </c>
      <c r="BE8">
        <f ca="1">IF('MicroAreas Activas'!BE8=0,0, RANDBETWEEN(1,3))</f>
        <v>1</v>
      </c>
      <c r="BF8">
        <f ca="1">IF('MicroAreas Activas'!BF8=0,0, RANDBETWEEN(1,3))</f>
        <v>2</v>
      </c>
      <c r="BG8">
        <f ca="1">IF('MicroAreas Activas'!BG8=0,0, RANDBETWEEN(1,3))</f>
        <v>3</v>
      </c>
      <c r="BH8">
        <f ca="1">IF('MicroAreas Activas'!BH8=0,0, RANDBETWEEN(1,3))</f>
        <v>1</v>
      </c>
      <c r="BI8">
        <f ca="1">IF('MicroAreas Activas'!BI8=0,0, RANDBETWEEN(1,3))</f>
        <v>2</v>
      </c>
      <c r="BJ8">
        <f ca="1">IF('MicroAreas Activas'!BJ8=0,0, RANDBETWEEN(1,3))</f>
        <v>1</v>
      </c>
      <c r="BK8">
        <f ca="1">IF('MicroAreas Activas'!BK8=0,0, RANDBETWEEN(1,3))</f>
        <v>0</v>
      </c>
      <c r="BL8">
        <f ca="1">IF('MicroAreas Activas'!BL8=0,0, RANDBETWEEN(1,3))</f>
        <v>0</v>
      </c>
      <c r="BM8">
        <f ca="1">IF('MicroAreas Activas'!BM8=0,0, RANDBETWEEN(1,3))</f>
        <v>0</v>
      </c>
      <c r="BN8">
        <f ca="1">IF('MicroAreas Activas'!BN8=0,0, RANDBETWEEN(1,3))</f>
        <v>0</v>
      </c>
      <c r="BO8">
        <f ca="1">IF('MicroAreas Activas'!BO8=0,0, RANDBETWEEN(1,3))</f>
        <v>0</v>
      </c>
      <c r="BP8">
        <f ca="1">IF('MicroAreas Activas'!BP8=0,0, RANDBETWEEN(1,3))</f>
        <v>0</v>
      </c>
      <c r="BQ8">
        <f ca="1">IF('MicroAreas Activas'!BQ8=0,0, RANDBETWEEN(1,3))</f>
        <v>0</v>
      </c>
      <c r="BR8">
        <f ca="1">IF('MicroAreas Activas'!BR8=0,0, RANDBETWEEN(1,3))</f>
        <v>0</v>
      </c>
      <c r="BS8">
        <f ca="1">IF('MicroAreas Activas'!BS8=0,0, RANDBETWEEN(1,3))</f>
        <v>0</v>
      </c>
      <c r="BT8">
        <f ca="1">IF('MicroAreas Activas'!BT8=0,0, RANDBETWEEN(1,3))</f>
        <v>0</v>
      </c>
      <c r="BU8">
        <f ca="1">IF('MicroAreas Activas'!BU8=0,0, RANDBETWEEN(1,3))</f>
        <v>0</v>
      </c>
      <c r="BV8">
        <f ca="1">IF('MicroAreas Activas'!BV8=0,0, RANDBETWEEN(1,3))</f>
        <v>0</v>
      </c>
      <c r="BW8">
        <f ca="1">IF('MicroAreas Activas'!BW8=0,0, RANDBETWEEN(1,3))</f>
        <v>0</v>
      </c>
      <c r="BX8">
        <f ca="1">IF('MicroAreas Activas'!BX8=0,0, RANDBETWEEN(1,3))</f>
        <v>0</v>
      </c>
      <c r="BY8">
        <f ca="1">IF('MicroAreas Activas'!BY8=0,0, RANDBETWEEN(1,3))</f>
        <v>3</v>
      </c>
      <c r="BZ8">
        <f ca="1">IF('MicroAreas Activas'!BZ8=0,0, RANDBETWEEN(1,3))</f>
        <v>3</v>
      </c>
      <c r="CA8">
        <f ca="1">IF('MicroAreas Activas'!CA8=0,0, RANDBETWEEN(1,3))</f>
        <v>3</v>
      </c>
      <c r="CB8">
        <f ca="1">IF('MicroAreas Activas'!CB8=0,0, RANDBETWEEN(1,3))</f>
        <v>3</v>
      </c>
      <c r="CC8">
        <f ca="1">IF('MicroAreas Activas'!CC8=0,0, RANDBETWEEN(1,3))</f>
        <v>3</v>
      </c>
      <c r="CD8">
        <f ca="1">IF('MicroAreas Activas'!CD8=0,0, RANDBETWEEN(1,3))</f>
        <v>2</v>
      </c>
      <c r="CE8">
        <f ca="1">IF('MicroAreas Activas'!CE8=0,0, RANDBETWEEN(1,3))</f>
        <v>1</v>
      </c>
      <c r="CF8">
        <f ca="1">IF('MicroAreas Activas'!CF8=0,0, RANDBETWEEN(1,3))</f>
        <v>3</v>
      </c>
      <c r="CG8">
        <f ca="1">IF('MicroAreas Activas'!CG8=0,0, RANDBETWEEN(1,3))</f>
        <v>1</v>
      </c>
      <c r="CH8">
        <f ca="1">IF('MicroAreas Activas'!CH8=0,0, RANDBETWEEN(1,3))</f>
        <v>3</v>
      </c>
      <c r="CI8">
        <f ca="1">IF('MicroAreas Activas'!CI8=0,0, RANDBETWEEN(1,3))</f>
        <v>1</v>
      </c>
      <c r="CJ8">
        <f ca="1">IF('MicroAreas Activas'!CJ8=0,0, RANDBETWEEN(1,3))</f>
        <v>3</v>
      </c>
      <c r="CK8">
        <f ca="1">IF('MicroAreas Activas'!CK8=0,0, RANDBETWEEN(1,3))</f>
        <v>2</v>
      </c>
      <c r="CL8">
        <f ca="1">IF('MicroAreas Activas'!CL8=0,0, RANDBETWEEN(1,3))</f>
        <v>2</v>
      </c>
      <c r="CM8">
        <f ca="1">IF('MicroAreas Activas'!CM8=0,0, RANDBETWEEN(1,3))</f>
        <v>1</v>
      </c>
      <c r="CN8">
        <f ca="1">IF('MicroAreas Activas'!CN8=0,0, RANDBETWEEN(1,3))</f>
        <v>1</v>
      </c>
      <c r="CO8">
        <f ca="1">IF('MicroAreas Activas'!CO8=0,0, RANDBETWEEN(1,3))</f>
        <v>1</v>
      </c>
      <c r="CP8">
        <f ca="1">IF('MicroAreas Activas'!CP8=0,0, RANDBETWEEN(1,3))</f>
        <v>2</v>
      </c>
      <c r="CQ8">
        <f ca="1">IF('MicroAreas Activas'!CQ8=0,0, RANDBETWEEN(1,3))</f>
        <v>3</v>
      </c>
      <c r="CR8">
        <f ca="1">IF('MicroAreas Activas'!CR8=0,0, RANDBETWEEN(1,3))</f>
        <v>3</v>
      </c>
      <c r="CS8">
        <f ca="1">IF('MicroAreas Activas'!CS8=0,0, RANDBETWEEN(1,3))</f>
        <v>3</v>
      </c>
      <c r="CT8">
        <f ca="1">IF('MicroAreas Activas'!CT8=0,0, RANDBETWEEN(1,3))</f>
        <v>3</v>
      </c>
      <c r="CU8">
        <f ca="1">IF('MicroAreas Activas'!CU8=0,0, RANDBETWEEN(1,3))</f>
        <v>2</v>
      </c>
      <c r="CV8">
        <f ca="1">IF('MicroAreas Activas'!CV8=0,0, RANDBETWEEN(1,3))</f>
        <v>1</v>
      </c>
    </row>
    <row r="9" spans="1:100" x14ac:dyDescent="0.25">
      <c r="A9">
        <f ca="1">IF('MicroAreas Activas'!A9=0,0, RANDBETWEEN(1,3))</f>
        <v>2</v>
      </c>
      <c r="B9">
        <f ca="1">IF('MicroAreas Activas'!B9=0,0, RANDBETWEEN(1,3))</f>
        <v>3</v>
      </c>
      <c r="C9">
        <f ca="1">IF('MicroAreas Activas'!C9=0,0, RANDBETWEEN(1,3))</f>
        <v>2</v>
      </c>
      <c r="D9">
        <f ca="1">IF('MicroAreas Activas'!D9=0,0, RANDBETWEEN(1,3))</f>
        <v>2</v>
      </c>
      <c r="E9">
        <f ca="1">IF('MicroAreas Activas'!E9=0,0, RANDBETWEEN(1,3))</f>
        <v>2</v>
      </c>
      <c r="F9">
        <f ca="1">IF('MicroAreas Activas'!F9=0,0, RANDBETWEEN(1,3))</f>
        <v>3</v>
      </c>
      <c r="G9">
        <f ca="1">IF('MicroAreas Activas'!G9=0,0, RANDBETWEEN(1,3))</f>
        <v>3</v>
      </c>
      <c r="H9">
        <f ca="1">IF('MicroAreas Activas'!H9=0,0, RANDBETWEEN(1,3))</f>
        <v>3</v>
      </c>
      <c r="I9">
        <f ca="1">IF('MicroAreas Activas'!I9=0,0, RANDBETWEEN(1,3))</f>
        <v>3</v>
      </c>
      <c r="J9">
        <f ca="1">IF('MicroAreas Activas'!J9=0,0, RANDBETWEEN(1,3))</f>
        <v>3</v>
      </c>
      <c r="K9">
        <f ca="1">IF('MicroAreas Activas'!K9=0,0, RANDBETWEEN(1,3))</f>
        <v>2</v>
      </c>
      <c r="L9">
        <f ca="1">IF('MicroAreas Activas'!L9=0,0, RANDBETWEEN(1,3))</f>
        <v>1</v>
      </c>
      <c r="M9">
        <f ca="1">IF('MicroAreas Activas'!M9=0,0, RANDBETWEEN(1,3))</f>
        <v>2</v>
      </c>
      <c r="N9">
        <f ca="1">IF('MicroAreas Activas'!N9=0,0, RANDBETWEEN(1,3))</f>
        <v>1</v>
      </c>
      <c r="O9">
        <f ca="1">IF('MicroAreas Activas'!O9=0,0, RANDBETWEEN(1,3))</f>
        <v>3</v>
      </c>
      <c r="P9">
        <f ca="1">IF('MicroAreas Activas'!P9=0,0, RANDBETWEEN(1,3))</f>
        <v>2</v>
      </c>
      <c r="Q9">
        <f ca="1">IF('MicroAreas Activas'!Q9=0,0, RANDBETWEEN(1,3))</f>
        <v>2</v>
      </c>
      <c r="R9">
        <f ca="1">IF('MicroAreas Activas'!R9=0,0, RANDBETWEEN(1,3))</f>
        <v>1</v>
      </c>
      <c r="S9">
        <f ca="1">IF('MicroAreas Activas'!S9=0,0, RANDBETWEEN(1,3))</f>
        <v>2</v>
      </c>
      <c r="T9">
        <f ca="1">IF('MicroAreas Activas'!T9=0,0, RANDBETWEEN(1,3))</f>
        <v>3</v>
      </c>
      <c r="U9">
        <f ca="1">IF('MicroAreas Activas'!U9=0,0, RANDBETWEEN(1,3))</f>
        <v>3</v>
      </c>
      <c r="V9">
        <f ca="1">IF('MicroAreas Activas'!V9=0,0, RANDBETWEEN(1,3))</f>
        <v>2</v>
      </c>
      <c r="W9">
        <f ca="1">IF('MicroAreas Activas'!W9=0,0, RANDBETWEEN(1,3))</f>
        <v>2</v>
      </c>
      <c r="X9">
        <f ca="1">IF('MicroAreas Activas'!X9=0,0, RANDBETWEEN(1,3))</f>
        <v>0</v>
      </c>
      <c r="Y9">
        <f ca="1">IF('MicroAreas Activas'!Y9=0,0, RANDBETWEEN(1,3))</f>
        <v>0</v>
      </c>
      <c r="Z9">
        <f ca="1">IF('MicroAreas Activas'!Z9=0,0, RANDBETWEEN(1,3))</f>
        <v>0</v>
      </c>
      <c r="AA9">
        <f ca="1">IF('MicroAreas Activas'!AA9=0,0, RANDBETWEEN(1,3))</f>
        <v>0</v>
      </c>
      <c r="AB9">
        <f ca="1">IF('MicroAreas Activas'!AB9=0,0, RANDBETWEEN(1,3))</f>
        <v>0</v>
      </c>
      <c r="AC9">
        <f ca="1">IF('MicroAreas Activas'!AC9=0,0, RANDBETWEEN(1,3))</f>
        <v>0</v>
      </c>
      <c r="AD9">
        <f ca="1">IF('MicroAreas Activas'!AD9=0,0, RANDBETWEEN(1,3))</f>
        <v>0</v>
      </c>
      <c r="AE9">
        <f ca="1">IF('MicroAreas Activas'!AE9=0,0, RANDBETWEEN(1,3))</f>
        <v>0</v>
      </c>
      <c r="AF9">
        <f ca="1">IF('MicroAreas Activas'!AF9=0,0, RANDBETWEEN(1,3))</f>
        <v>0</v>
      </c>
      <c r="AG9">
        <f ca="1">IF('MicroAreas Activas'!AG9=0,0, RANDBETWEEN(1,3))</f>
        <v>1</v>
      </c>
      <c r="AH9">
        <f ca="1">IF('MicroAreas Activas'!AH9=0,0, RANDBETWEEN(1,3))</f>
        <v>1</v>
      </c>
      <c r="AI9">
        <f ca="1">IF('MicroAreas Activas'!AI9=0,0, RANDBETWEEN(1,3))</f>
        <v>3</v>
      </c>
      <c r="AJ9">
        <f ca="1">IF('MicroAreas Activas'!AJ9=0,0, RANDBETWEEN(1,3))</f>
        <v>1</v>
      </c>
      <c r="AK9">
        <f ca="1">IF('MicroAreas Activas'!AK9=0,0, RANDBETWEEN(1,3))</f>
        <v>1</v>
      </c>
      <c r="AL9">
        <f ca="1">IF('MicroAreas Activas'!AL9=0,0, RANDBETWEEN(1,3))</f>
        <v>3</v>
      </c>
      <c r="AM9">
        <f ca="1">IF('MicroAreas Activas'!AM9=0,0, RANDBETWEEN(1,3))</f>
        <v>3</v>
      </c>
      <c r="AN9">
        <f ca="1">IF('MicroAreas Activas'!AN9=0,0, RANDBETWEEN(1,3))</f>
        <v>3</v>
      </c>
      <c r="AO9">
        <f ca="1">IF('MicroAreas Activas'!AO9=0,0, RANDBETWEEN(1,3))</f>
        <v>2</v>
      </c>
      <c r="AP9">
        <f ca="1">IF('MicroAreas Activas'!AP9=0,0, RANDBETWEEN(1,3))</f>
        <v>2</v>
      </c>
      <c r="AQ9">
        <f ca="1">IF('MicroAreas Activas'!AQ9=0,0, RANDBETWEEN(1,3))</f>
        <v>1</v>
      </c>
      <c r="AR9">
        <f ca="1">IF('MicroAreas Activas'!AR9=0,0, RANDBETWEEN(1,3))</f>
        <v>1</v>
      </c>
      <c r="AS9">
        <f ca="1">IF('MicroAreas Activas'!AS9=0,0, RANDBETWEEN(1,3))</f>
        <v>1</v>
      </c>
      <c r="AT9">
        <f ca="1">IF('MicroAreas Activas'!AT9=0,0, RANDBETWEEN(1,3))</f>
        <v>2</v>
      </c>
      <c r="AU9">
        <f ca="1">IF('MicroAreas Activas'!AU9=0,0, RANDBETWEEN(1,3))</f>
        <v>1</v>
      </c>
      <c r="AV9">
        <f ca="1">IF('MicroAreas Activas'!AV9=0,0, RANDBETWEEN(1,3))</f>
        <v>1</v>
      </c>
      <c r="AW9">
        <f ca="1">IF('MicroAreas Activas'!AW9=0,0, RANDBETWEEN(1,3))</f>
        <v>1</v>
      </c>
      <c r="AX9">
        <f ca="1">IF('MicroAreas Activas'!AX9=0,0, RANDBETWEEN(1,3))</f>
        <v>3</v>
      </c>
      <c r="AY9">
        <f ca="1">IF('MicroAreas Activas'!AY9=0,0, RANDBETWEEN(1,3))</f>
        <v>1</v>
      </c>
      <c r="AZ9">
        <f ca="1">IF('MicroAreas Activas'!AZ9=0,0, RANDBETWEEN(1,3))</f>
        <v>1</v>
      </c>
      <c r="BA9">
        <f ca="1">IF('MicroAreas Activas'!BA9=0,0, RANDBETWEEN(1,3))</f>
        <v>2</v>
      </c>
      <c r="BB9">
        <f ca="1">IF('MicroAreas Activas'!BB9=0,0, RANDBETWEEN(1,3))</f>
        <v>2</v>
      </c>
      <c r="BC9">
        <f ca="1">IF('MicroAreas Activas'!BC9=0,0, RANDBETWEEN(1,3))</f>
        <v>3</v>
      </c>
      <c r="BD9">
        <f ca="1">IF('MicroAreas Activas'!BD9=0,0, RANDBETWEEN(1,3))</f>
        <v>2</v>
      </c>
      <c r="BE9">
        <f ca="1">IF('MicroAreas Activas'!BE9=0,0, RANDBETWEEN(1,3))</f>
        <v>3</v>
      </c>
      <c r="BF9">
        <f ca="1">IF('MicroAreas Activas'!BF9=0,0, RANDBETWEEN(1,3))</f>
        <v>3</v>
      </c>
      <c r="BG9">
        <f ca="1">IF('MicroAreas Activas'!BG9=0,0, RANDBETWEEN(1,3))</f>
        <v>1</v>
      </c>
      <c r="BH9">
        <f ca="1">IF('MicroAreas Activas'!BH9=0,0, RANDBETWEEN(1,3))</f>
        <v>2</v>
      </c>
      <c r="BI9">
        <f ca="1">IF('MicroAreas Activas'!BI9=0,0, RANDBETWEEN(1,3))</f>
        <v>2</v>
      </c>
      <c r="BJ9">
        <f ca="1">IF('MicroAreas Activas'!BJ9=0,0, RANDBETWEEN(1,3))</f>
        <v>2</v>
      </c>
      <c r="BK9">
        <f ca="1">IF('MicroAreas Activas'!BK9=0,0, RANDBETWEEN(1,3))</f>
        <v>0</v>
      </c>
      <c r="BL9">
        <f ca="1">IF('MicroAreas Activas'!BL9=0,0, RANDBETWEEN(1,3))</f>
        <v>0</v>
      </c>
      <c r="BM9">
        <f ca="1">IF('MicroAreas Activas'!BM9=0,0, RANDBETWEEN(1,3))</f>
        <v>0</v>
      </c>
      <c r="BN9">
        <f ca="1">IF('MicroAreas Activas'!BN9=0,0, RANDBETWEEN(1,3))</f>
        <v>0</v>
      </c>
      <c r="BO9">
        <f ca="1">IF('MicroAreas Activas'!BO9=0,0, RANDBETWEEN(1,3))</f>
        <v>0</v>
      </c>
      <c r="BP9">
        <f ca="1">IF('MicroAreas Activas'!BP9=0,0, RANDBETWEEN(1,3))</f>
        <v>0</v>
      </c>
      <c r="BQ9">
        <f ca="1">IF('MicroAreas Activas'!BQ9=0,0, RANDBETWEEN(1,3))</f>
        <v>0</v>
      </c>
      <c r="BR9">
        <f ca="1">IF('MicroAreas Activas'!BR9=0,0, RANDBETWEEN(1,3))</f>
        <v>0</v>
      </c>
      <c r="BS9">
        <f ca="1">IF('MicroAreas Activas'!BS9=0,0, RANDBETWEEN(1,3))</f>
        <v>0</v>
      </c>
      <c r="BT9">
        <f ca="1">IF('MicroAreas Activas'!BT9=0,0, RANDBETWEEN(1,3))</f>
        <v>0</v>
      </c>
      <c r="BU9">
        <f ca="1">IF('MicroAreas Activas'!BU9=0,0, RANDBETWEEN(1,3))</f>
        <v>0</v>
      </c>
      <c r="BV9">
        <f ca="1">IF('MicroAreas Activas'!BV9=0,0, RANDBETWEEN(1,3))</f>
        <v>0</v>
      </c>
      <c r="BW9">
        <f ca="1">IF('MicroAreas Activas'!BW9=0,0, RANDBETWEEN(1,3))</f>
        <v>0</v>
      </c>
      <c r="BX9">
        <f ca="1">IF('MicroAreas Activas'!BX9=0,0, RANDBETWEEN(1,3))</f>
        <v>0</v>
      </c>
      <c r="BY9">
        <f ca="1">IF('MicroAreas Activas'!BY9=0,0, RANDBETWEEN(1,3))</f>
        <v>2</v>
      </c>
      <c r="BZ9">
        <f ca="1">IF('MicroAreas Activas'!BZ9=0,0, RANDBETWEEN(1,3))</f>
        <v>1</v>
      </c>
      <c r="CA9">
        <f ca="1">IF('MicroAreas Activas'!CA9=0,0, RANDBETWEEN(1,3))</f>
        <v>3</v>
      </c>
      <c r="CB9">
        <f ca="1">IF('MicroAreas Activas'!CB9=0,0, RANDBETWEEN(1,3))</f>
        <v>2</v>
      </c>
      <c r="CC9">
        <f ca="1">IF('MicroAreas Activas'!CC9=0,0, RANDBETWEEN(1,3))</f>
        <v>3</v>
      </c>
      <c r="CD9">
        <f ca="1">IF('MicroAreas Activas'!CD9=0,0, RANDBETWEEN(1,3))</f>
        <v>2</v>
      </c>
      <c r="CE9">
        <f ca="1">IF('MicroAreas Activas'!CE9=0,0, RANDBETWEEN(1,3))</f>
        <v>2</v>
      </c>
      <c r="CF9">
        <f ca="1">IF('MicroAreas Activas'!CF9=0,0, RANDBETWEEN(1,3))</f>
        <v>1</v>
      </c>
      <c r="CG9">
        <f ca="1">IF('MicroAreas Activas'!CG9=0,0, RANDBETWEEN(1,3))</f>
        <v>2</v>
      </c>
      <c r="CH9">
        <f ca="1">IF('MicroAreas Activas'!CH9=0,0, RANDBETWEEN(1,3))</f>
        <v>3</v>
      </c>
      <c r="CI9">
        <f ca="1">IF('MicroAreas Activas'!CI9=0,0, RANDBETWEEN(1,3))</f>
        <v>1</v>
      </c>
      <c r="CJ9">
        <f ca="1">IF('MicroAreas Activas'!CJ9=0,0, RANDBETWEEN(1,3))</f>
        <v>2</v>
      </c>
      <c r="CK9">
        <f ca="1">IF('MicroAreas Activas'!CK9=0,0, RANDBETWEEN(1,3))</f>
        <v>3</v>
      </c>
      <c r="CL9">
        <f ca="1">IF('MicroAreas Activas'!CL9=0,0, RANDBETWEEN(1,3))</f>
        <v>2</v>
      </c>
      <c r="CM9">
        <f ca="1">IF('MicroAreas Activas'!CM9=0,0, RANDBETWEEN(1,3))</f>
        <v>2</v>
      </c>
      <c r="CN9">
        <f ca="1">IF('MicroAreas Activas'!CN9=0,0, RANDBETWEEN(1,3))</f>
        <v>3</v>
      </c>
      <c r="CO9">
        <f ca="1">IF('MicroAreas Activas'!CO9=0,0, RANDBETWEEN(1,3))</f>
        <v>2</v>
      </c>
      <c r="CP9">
        <f ca="1">IF('MicroAreas Activas'!CP9=0,0, RANDBETWEEN(1,3))</f>
        <v>1</v>
      </c>
      <c r="CQ9">
        <f ca="1">IF('MicroAreas Activas'!CQ9=0,0, RANDBETWEEN(1,3))</f>
        <v>3</v>
      </c>
      <c r="CR9">
        <f ca="1">IF('MicroAreas Activas'!CR9=0,0, RANDBETWEEN(1,3))</f>
        <v>1</v>
      </c>
      <c r="CS9">
        <f ca="1">IF('MicroAreas Activas'!CS9=0,0, RANDBETWEEN(1,3))</f>
        <v>1</v>
      </c>
      <c r="CT9">
        <f ca="1">IF('MicroAreas Activas'!CT9=0,0, RANDBETWEEN(1,3))</f>
        <v>3</v>
      </c>
      <c r="CU9">
        <f ca="1">IF('MicroAreas Activas'!CU9=0,0, RANDBETWEEN(1,3))</f>
        <v>1</v>
      </c>
      <c r="CV9">
        <f ca="1">IF('MicroAreas Activas'!CV9=0,0, RANDBETWEEN(1,3))</f>
        <v>1</v>
      </c>
    </row>
    <row r="10" spans="1:100" x14ac:dyDescent="0.25">
      <c r="A10">
        <f ca="1">IF('MicroAreas Activas'!A10=0,0, RANDBETWEEN(1,3))</f>
        <v>3</v>
      </c>
      <c r="B10">
        <f ca="1">IF('MicroAreas Activas'!B10=0,0, RANDBETWEEN(1,3))</f>
        <v>2</v>
      </c>
      <c r="C10">
        <f ca="1">IF('MicroAreas Activas'!C10=0,0, RANDBETWEEN(1,3))</f>
        <v>1</v>
      </c>
      <c r="D10">
        <f ca="1">IF('MicroAreas Activas'!D10=0,0, RANDBETWEEN(1,3))</f>
        <v>1</v>
      </c>
      <c r="E10">
        <f ca="1">IF('MicroAreas Activas'!E10=0,0, RANDBETWEEN(1,3))</f>
        <v>2</v>
      </c>
      <c r="F10">
        <f ca="1">IF('MicroAreas Activas'!F10=0,0, RANDBETWEEN(1,3))</f>
        <v>3</v>
      </c>
      <c r="G10">
        <f ca="1">IF('MicroAreas Activas'!G10=0,0, RANDBETWEEN(1,3))</f>
        <v>1</v>
      </c>
      <c r="H10">
        <f ca="1">IF('MicroAreas Activas'!H10=0,0, RANDBETWEEN(1,3))</f>
        <v>1</v>
      </c>
      <c r="I10">
        <f ca="1">IF('MicroAreas Activas'!I10=0,0, RANDBETWEEN(1,3))</f>
        <v>3</v>
      </c>
      <c r="J10">
        <f ca="1">IF('MicroAreas Activas'!J10=0,0, RANDBETWEEN(1,3))</f>
        <v>2</v>
      </c>
      <c r="K10">
        <f ca="1">IF('MicroAreas Activas'!K10=0,0, RANDBETWEEN(1,3))</f>
        <v>2</v>
      </c>
      <c r="L10">
        <f ca="1">IF('MicroAreas Activas'!L10=0,0, RANDBETWEEN(1,3))</f>
        <v>3</v>
      </c>
      <c r="M10">
        <f ca="1">IF('MicroAreas Activas'!M10=0,0, RANDBETWEEN(1,3))</f>
        <v>1</v>
      </c>
      <c r="N10">
        <f ca="1">IF('MicroAreas Activas'!N10=0,0, RANDBETWEEN(1,3))</f>
        <v>1</v>
      </c>
      <c r="O10">
        <f ca="1">IF('MicroAreas Activas'!O10=0,0, RANDBETWEEN(1,3))</f>
        <v>3</v>
      </c>
      <c r="P10">
        <f ca="1">IF('MicroAreas Activas'!P10=0,0, RANDBETWEEN(1,3))</f>
        <v>2</v>
      </c>
      <c r="Q10">
        <f ca="1">IF('MicroAreas Activas'!Q10=0,0, RANDBETWEEN(1,3))</f>
        <v>1</v>
      </c>
      <c r="R10">
        <f ca="1">IF('MicroAreas Activas'!R10=0,0, RANDBETWEEN(1,3))</f>
        <v>1</v>
      </c>
      <c r="S10">
        <f ca="1">IF('MicroAreas Activas'!S10=0,0, RANDBETWEEN(1,3))</f>
        <v>3</v>
      </c>
      <c r="T10">
        <f ca="1">IF('MicroAreas Activas'!T10=0,0, RANDBETWEEN(1,3))</f>
        <v>2</v>
      </c>
      <c r="U10">
        <f ca="1">IF('MicroAreas Activas'!U10=0,0, RANDBETWEEN(1,3))</f>
        <v>2</v>
      </c>
      <c r="V10">
        <f ca="1">IF('MicroAreas Activas'!V10=0,0, RANDBETWEEN(1,3))</f>
        <v>3</v>
      </c>
      <c r="W10">
        <f ca="1">IF('MicroAreas Activas'!W10=0,0, RANDBETWEEN(1,3))</f>
        <v>3</v>
      </c>
      <c r="X10">
        <f ca="1">IF('MicroAreas Activas'!X10=0,0, RANDBETWEEN(1,3))</f>
        <v>0</v>
      </c>
      <c r="Y10">
        <f ca="1">IF('MicroAreas Activas'!Y10=0,0, RANDBETWEEN(1,3))</f>
        <v>0</v>
      </c>
      <c r="Z10">
        <f ca="1">IF('MicroAreas Activas'!Z10=0,0, RANDBETWEEN(1,3))</f>
        <v>0</v>
      </c>
      <c r="AA10">
        <f ca="1">IF('MicroAreas Activas'!AA10=0,0, RANDBETWEEN(1,3))</f>
        <v>0</v>
      </c>
      <c r="AB10">
        <f ca="1">IF('MicroAreas Activas'!AB10=0,0, RANDBETWEEN(1,3))</f>
        <v>0</v>
      </c>
      <c r="AC10">
        <f ca="1">IF('MicroAreas Activas'!AC10=0,0, RANDBETWEEN(1,3))</f>
        <v>0</v>
      </c>
      <c r="AD10">
        <f ca="1">IF('MicroAreas Activas'!AD10=0,0, RANDBETWEEN(1,3))</f>
        <v>0</v>
      </c>
      <c r="AE10">
        <f ca="1">IF('MicroAreas Activas'!AE10=0,0, RANDBETWEEN(1,3))</f>
        <v>0</v>
      </c>
      <c r="AF10">
        <f ca="1">IF('MicroAreas Activas'!AF10=0,0, RANDBETWEEN(1,3))</f>
        <v>0</v>
      </c>
      <c r="AG10">
        <f ca="1">IF('MicroAreas Activas'!AG10=0,0, RANDBETWEEN(1,3))</f>
        <v>1</v>
      </c>
      <c r="AH10">
        <f ca="1">IF('MicroAreas Activas'!AH10=0,0, RANDBETWEEN(1,3))</f>
        <v>2</v>
      </c>
      <c r="AI10">
        <f ca="1">IF('MicroAreas Activas'!AI10=0,0, RANDBETWEEN(1,3))</f>
        <v>1</v>
      </c>
      <c r="AJ10">
        <f ca="1">IF('MicroAreas Activas'!AJ10=0,0, RANDBETWEEN(1,3))</f>
        <v>1</v>
      </c>
      <c r="AK10">
        <f ca="1">IF('MicroAreas Activas'!AK10=0,0, RANDBETWEEN(1,3))</f>
        <v>1</v>
      </c>
      <c r="AL10">
        <f ca="1">IF('MicroAreas Activas'!AL10=0,0, RANDBETWEEN(1,3))</f>
        <v>2</v>
      </c>
      <c r="AM10">
        <f ca="1">IF('MicroAreas Activas'!AM10=0,0, RANDBETWEEN(1,3))</f>
        <v>2</v>
      </c>
      <c r="AN10">
        <f ca="1">IF('MicroAreas Activas'!AN10=0,0, RANDBETWEEN(1,3))</f>
        <v>2</v>
      </c>
      <c r="AO10">
        <f ca="1">IF('MicroAreas Activas'!AO10=0,0, RANDBETWEEN(1,3))</f>
        <v>1</v>
      </c>
      <c r="AP10">
        <f ca="1">IF('MicroAreas Activas'!AP10=0,0, RANDBETWEEN(1,3))</f>
        <v>3</v>
      </c>
      <c r="AQ10">
        <f ca="1">IF('MicroAreas Activas'!AQ10=0,0, RANDBETWEEN(1,3))</f>
        <v>1</v>
      </c>
      <c r="AR10">
        <f ca="1">IF('MicroAreas Activas'!AR10=0,0, RANDBETWEEN(1,3))</f>
        <v>3</v>
      </c>
      <c r="AS10">
        <f ca="1">IF('MicroAreas Activas'!AS10=0,0, RANDBETWEEN(1,3))</f>
        <v>3</v>
      </c>
      <c r="AT10">
        <f ca="1">IF('MicroAreas Activas'!AT10=0,0, RANDBETWEEN(1,3))</f>
        <v>2</v>
      </c>
      <c r="AU10">
        <f ca="1">IF('MicroAreas Activas'!AU10=0,0, RANDBETWEEN(1,3))</f>
        <v>3</v>
      </c>
      <c r="AV10">
        <f ca="1">IF('MicroAreas Activas'!AV10=0,0, RANDBETWEEN(1,3))</f>
        <v>2</v>
      </c>
      <c r="AW10">
        <f ca="1">IF('MicroAreas Activas'!AW10=0,0, RANDBETWEEN(1,3))</f>
        <v>3</v>
      </c>
      <c r="AX10">
        <f ca="1">IF('MicroAreas Activas'!AX10=0,0, RANDBETWEEN(1,3))</f>
        <v>3</v>
      </c>
      <c r="AY10">
        <f ca="1">IF('MicroAreas Activas'!AY10=0,0, RANDBETWEEN(1,3))</f>
        <v>2</v>
      </c>
      <c r="AZ10">
        <f ca="1">IF('MicroAreas Activas'!AZ10=0,0, RANDBETWEEN(1,3))</f>
        <v>2</v>
      </c>
      <c r="BA10">
        <f ca="1">IF('MicroAreas Activas'!BA10=0,0, RANDBETWEEN(1,3))</f>
        <v>2</v>
      </c>
      <c r="BB10">
        <f ca="1">IF('MicroAreas Activas'!BB10=0,0, RANDBETWEEN(1,3))</f>
        <v>2</v>
      </c>
      <c r="BC10">
        <f ca="1">IF('MicroAreas Activas'!BC10=0,0, RANDBETWEEN(1,3))</f>
        <v>2</v>
      </c>
      <c r="BD10">
        <f ca="1">IF('MicroAreas Activas'!BD10=0,0, RANDBETWEEN(1,3))</f>
        <v>1</v>
      </c>
      <c r="BE10">
        <f ca="1">IF('MicroAreas Activas'!BE10=0,0, RANDBETWEEN(1,3))</f>
        <v>2</v>
      </c>
      <c r="BF10">
        <f ca="1">IF('MicroAreas Activas'!BF10=0,0, RANDBETWEEN(1,3))</f>
        <v>2</v>
      </c>
      <c r="BG10">
        <f ca="1">IF('MicroAreas Activas'!BG10=0,0, RANDBETWEEN(1,3))</f>
        <v>2</v>
      </c>
      <c r="BH10">
        <f ca="1">IF('MicroAreas Activas'!BH10=0,0, RANDBETWEEN(1,3))</f>
        <v>1</v>
      </c>
      <c r="BI10">
        <f ca="1">IF('MicroAreas Activas'!BI10=0,0, RANDBETWEEN(1,3))</f>
        <v>3</v>
      </c>
      <c r="BJ10">
        <f ca="1">IF('MicroAreas Activas'!BJ10=0,0, RANDBETWEEN(1,3))</f>
        <v>1</v>
      </c>
      <c r="BK10">
        <f ca="1">IF('MicroAreas Activas'!BK10=0,0, RANDBETWEEN(1,3))</f>
        <v>0</v>
      </c>
      <c r="BL10">
        <f ca="1">IF('MicroAreas Activas'!BL10=0,0, RANDBETWEEN(1,3))</f>
        <v>0</v>
      </c>
      <c r="BM10">
        <f ca="1">IF('MicroAreas Activas'!BM10=0,0, RANDBETWEEN(1,3))</f>
        <v>0</v>
      </c>
      <c r="BN10">
        <f ca="1">IF('MicroAreas Activas'!BN10=0,0, RANDBETWEEN(1,3))</f>
        <v>0</v>
      </c>
      <c r="BO10">
        <f ca="1">IF('MicroAreas Activas'!BO10=0,0, RANDBETWEEN(1,3))</f>
        <v>0</v>
      </c>
      <c r="BP10">
        <f ca="1">IF('MicroAreas Activas'!BP10=0,0, RANDBETWEEN(1,3))</f>
        <v>0</v>
      </c>
      <c r="BQ10">
        <f ca="1">IF('MicroAreas Activas'!BQ10=0,0, RANDBETWEEN(1,3))</f>
        <v>0</v>
      </c>
      <c r="BR10">
        <f ca="1">IF('MicroAreas Activas'!BR10=0,0, RANDBETWEEN(1,3))</f>
        <v>0</v>
      </c>
      <c r="BS10">
        <f ca="1">IF('MicroAreas Activas'!BS10=0,0, RANDBETWEEN(1,3))</f>
        <v>0</v>
      </c>
      <c r="BT10">
        <f ca="1">IF('MicroAreas Activas'!BT10=0,0, RANDBETWEEN(1,3))</f>
        <v>0</v>
      </c>
      <c r="BU10">
        <f ca="1">IF('MicroAreas Activas'!BU10=0,0, RANDBETWEEN(1,3))</f>
        <v>0</v>
      </c>
      <c r="BV10">
        <f ca="1">IF('MicroAreas Activas'!BV10=0,0, RANDBETWEEN(1,3))</f>
        <v>0</v>
      </c>
      <c r="BW10">
        <f ca="1">IF('MicroAreas Activas'!BW10=0,0, RANDBETWEEN(1,3))</f>
        <v>0</v>
      </c>
      <c r="BX10">
        <f ca="1">IF('MicroAreas Activas'!BX10=0,0, RANDBETWEEN(1,3))</f>
        <v>0</v>
      </c>
      <c r="BY10">
        <f ca="1">IF('MicroAreas Activas'!BY10=0,0, RANDBETWEEN(1,3))</f>
        <v>3</v>
      </c>
      <c r="BZ10">
        <f ca="1">IF('MicroAreas Activas'!BZ10=0,0, RANDBETWEEN(1,3))</f>
        <v>3</v>
      </c>
      <c r="CA10">
        <f ca="1">IF('MicroAreas Activas'!CA10=0,0, RANDBETWEEN(1,3))</f>
        <v>1</v>
      </c>
      <c r="CB10">
        <f ca="1">IF('MicroAreas Activas'!CB10=0,0, RANDBETWEEN(1,3))</f>
        <v>1</v>
      </c>
      <c r="CC10">
        <f ca="1">IF('MicroAreas Activas'!CC10=0,0, RANDBETWEEN(1,3))</f>
        <v>2</v>
      </c>
      <c r="CD10">
        <f ca="1">IF('MicroAreas Activas'!CD10=0,0, RANDBETWEEN(1,3))</f>
        <v>3</v>
      </c>
      <c r="CE10">
        <f ca="1">IF('MicroAreas Activas'!CE10=0,0, RANDBETWEEN(1,3))</f>
        <v>3</v>
      </c>
      <c r="CF10">
        <f ca="1">IF('MicroAreas Activas'!CF10=0,0, RANDBETWEEN(1,3))</f>
        <v>1</v>
      </c>
      <c r="CG10">
        <f ca="1">IF('MicroAreas Activas'!CG10=0,0, RANDBETWEEN(1,3))</f>
        <v>1</v>
      </c>
      <c r="CH10">
        <f ca="1">IF('MicroAreas Activas'!CH10=0,0, RANDBETWEEN(1,3))</f>
        <v>2</v>
      </c>
      <c r="CI10">
        <f ca="1">IF('MicroAreas Activas'!CI10=0,0, RANDBETWEEN(1,3))</f>
        <v>2</v>
      </c>
      <c r="CJ10">
        <f ca="1">IF('MicroAreas Activas'!CJ10=0,0, RANDBETWEEN(1,3))</f>
        <v>3</v>
      </c>
      <c r="CK10">
        <f ca="1">IF('MicroAreas Activas'!CK10=0,0, RANDBETWEEN(1,3))</f>
        <v>3</v>
      </c>
      <c r="CL10">
        <f ca="1">IF('MicroAreas Activas'!CL10=0,0, RANDBETWEEN(1,3))</f>
        <v>1</v>
      </c>
      <c r="CM10">
        <f ca="1">IF('MicroAreas Activas'!CM10=0,0, RANDBETWEEN(1,3))</f>
        <v>2</v>
      </c>
      <c r="CN10">
        <f ca="1">IF('MicroAreas Activas'!CN10=0,0, RANDBETWEEN(1,3))</f>
        <v>1</v>
      </c>
      <c r="CO10">
        <f ca="1">IF('MicroAreas Activas'!CO10=0,0, RANDBETWEEN(1,3))</f>
        <v>3</v>
      </c>
      <c r="CP10">
        <f ca="1">IF('MicroAreas Activas'!CP10=0,0, RANDBETWEEN(1,3))</f>
        <v>1</v>
      </c>
      <c r="CQ10">
        <f ca="1">IF('MicroAreas Activas'!CQ10=0,0, RANDBETWEEN(1,3))</f>
        <v>3</v>
      </c>
      <c r="CR10">
        <f ca="1">IF('MicroAreas Activas'!CR10=0,0, RANDBETWEEN(1,3))</f>
        <v>2</v>
      </c>
      <c r="CS10">
        <f ca="1">IF('MicroAreas Activas'!CS10=0,0, RANDBETWEEN(1,3))</f>
        <v>2</v>
      </c>
      <c r="CT10">
        <f ca="1">IF('MicroAreas Activas'!CT10=0,0, RANDBETWEEN(1,3))</f>
        <v>3</v>
      </c>
      <c r="CU10">
        <f ca="1">IF('MicroAreas Activas'!CU10=0,0, RANDBETWEEN(1,3))</f>
        <v>2</v>
      </c>
      <c r="CV10">
        <f ca="1">IF('MicroAreas Activas'!CV10=0,0, RANDBETWEEN(1,3))</f>
        <v>1</v>
      </c>
    </row>
    <row r="11" spans="1:100" x14ac:dyDescent="0.25">
      <c r="A11">
        <f ca="1">IF('MicroAreas Activas'!A11=0,0, RANDBETWEEN(1,3))</f>
        <v>3</v>
      </c>
      <c r="B11">
        <f ca="1">IF('MicroAreas Activas'!B11=0,0, RANDBETWEEN(1,3))</f>
        <v>2</v>
      </c>
      <c r="C11">
        <f ca="1">IF('MicroAreas Activas'!C11=0,0, RANDBETWEEN(1,3))</f>
        <v>1</v>
      </c>
      <c r="D11">
        <f ca="1">IF('MicroAreas Activas'!D11=0,0, RANDBETWEEN(1,3))</f>
        <v>1</v>
      </c>
      <c r="E11">
        <f ca="1">IF('MicroAreas Activas'!E11=0,0, RANDBETWEEN(1,3))</f>
        <v>3</v>
      </c>
      <c r="F11">
        <f ca="1">IF('MicroAreas Activas'!F11=0,0, RANDBETWEEN(1,3))</f>
        <v>2</v>
      </c>
      <c r="G11">
        <f ca="1">IF('MicroAreas Activas'!G11=0,0, RANDBETWEEN(1,3))</f>
        <v>1</v>
      </c>
      <c r="H11">
        <f ca="1">IF('MicroAreas Activas'!H11=0,0, RANDBETWEEN(1,3))</f>
        <v>2</v>
      </c>
      <c r="I11">
        <f ca="1">IF('MicroAreas Activas'!I11=0,0, RANDBETWEEN(1,3))</f>
        <v>2</v>
      </c>
      <c r="J11">
        <f ca="1">IF('MicroAreas Activas'!J11=0,0, RANDBETWEEN(1,3))</f>
        <v>3</v>
      </c>
      <c r="K11">
        <f ca="1">IF('MicroAreas Activas'!K11=0,0, RANDBETWEEN(1,3))</f>
        <v>1</v>
      </c>
      <c r="L11">
        <f ca="1">IF('MicroAreas Activas'!L11=0,0, RANDBETWEEN(1,3))</f>
        <v>3</v>
      </c>
      <c r="M11">
        <f ca="1">IF('MicroAreas Activas'!M11=0,0, RANDBETWEEN(1,3))</f>
        <v>2</v>
      </c>
      <c r="N11">
        <f ca="1">IF('MicroAreas Activas'!N11=0,0, RANDBETWEEN(1,3))</f>
        <v>2</v>
      </c>
      <c r="O11">
        <f ca="1">IF('MicroAreas Activas'!O11=0,0, RANDBETWEEN(1,3))</f>
        <v>3</v>
      </c>
      <c r="P11">
        <f ca="1">IF('MicroAreas Activas'!P11=0,0, RANDBETWEEN(1,3))</f>
        <v>1</v>
      </c>
      <c r="Q11">
        <f ca="1">IF('MicroAreas Activas'!Q11=0,0, RANDBETWEEN(1,3))</f>
        <v>1</v>
      </c>
      <c r="R11">
        <f ca="1">IF('MicroAreas Activas'!R11=0,0, RANDBETWEEN(1,3))</f>
        <v>3</v>
      </c>
      <c r="S11">
        <f ca="1">IF('MicroAreas Activas'!S11=0,0, RANDBETWEEN(1,3))</f>
        <v>3</v>
      </c>
      <c r="T11">
        <f ca="1">IF('MicroAreas Activas'!T11=0,0, RANDBETWEEN(1,3))</f>
        <v>2</v>
      </c>
      <c r="U11">
        <f ca="1">IF('MicroAreas Activas'!U11=0,0, RANDBETWEEN(1,3))</f>
        <v>1</v>
      </c>
      <c r="V11">
        <f ca="1">IF('MicroAreas Activas'!V11=0,0, RANDBETWEEN(1,3))</f>
        <v>3</v>
      </c>
      <c r="W11">
        <f ca="1">IF('MicroAreas Activas'!W11=0,0, RANDBETWEEN(1,3))</f>
        <v>3</v>
      </c>
      <c r="X11">
        <f ca="1">IF('MicroAreas Activas'!X11=0,0, RANDBETWEEN(1,3))</f>
        <v>0</v>
      </c>
      <c r="Y11">
        <f ca="1">IF('MicroAreas Activas'!Y11=0,0, RANDBETWEEN(1,3))</f>
        <v>0</v>
      </c>
      <c r="Z11">
        <f ca="1">IF('MicroAreas Activas'!Z11=0,0, RANDBETWEEN(1,3))</f>
        <v>0</v>
      </c>
      <c r="AA11">
        <f ca="1">IF('MicroAreas Activas'!AA11=0,0, RANDBETWEEN(1,3))</f>
        <v>0</v>
      </c>
      <c r="AB11">
        <f ca="1">IF('MicroAreas Activas'!AB11=0,0, RANDBETWEEN(1,3))</f>
        <v>0</v>
      </c>
      <c r="AC11">
        <f ca="1">IF('MicroAreas Activas'!AC11=0,0, RANDBETWEEN(1,3))</f>
        <v>0</v>
      </c>
      <c r="AD11">
        <f ca="1">IF('MicroAreas Activas'!AD11=0,0, RANDBETWEEN(1,3))</f>
        <v>0</v>
      </c>
      <c r="AE11">
        <f ca="1">IF('MicroAreas Activas'!AE11=0,0, RANDBETWEEN(1,3))</f>
        <v>0</v>
      </c>
      <c r="AF11">
        <f ca="1">IF('MicroAreas Activas'!AF11=0,0, RANDBETWEEN(1,3))</f>
        <v>0</v>
      </c>
      <c r="AG11">
        <f ca="1">IF('MicroAreas Activas'!AG11=0,0, RANDBETWEEN(1,3))</f>
        <v>3</v>
      </c>
      <c r="AH11">
        <f ca="1">IF('MicroAreas Activas'!AH11=0,0, RANDBETWEEN(1,3))</f>
        <v>3</v>
      </c>
      <c r="AI11">
        <f ca="1">IF('MicroAreas Activas'!AI11=0,0, RANDBETWEEN(1,3))</f>
        <v>2</v>
      </c>
      <c r="AJ11">
        <f ca="1">IF('MicroAreas Activas'!AJ11=0,0, RANDBETWEEN(1,3))</f>
        <v>3</v>
      </c>
      <c r="AK11">
        <f ca="1">IF('MicroAreas Activas'!AK11=0,0, RANDBETWEEN(1,3))</f>
        <v>2</v>
      </c>
      <c r="AL11">
        <f ca="1">IF('MicroAreas Activas'!AL11=0,0, RANDBETWEEN(1,3))</f>
        <v>1</v>
      </c>
      <c r="AM11">
        <f ca="1">IF('MicroAreas Activas'!AM11=0,0, RANDBETWEEN(1,3))</f>
        <v>2</v>
      </c>
      <c r="AN11">
        <f ca="1">IF('MicroAreas Activas'!AN11=0,0, RANDBETWEEN(1,3))</f>
        <v>3</v>
      </c>
      <c r="AO11">
        <f ca="1">IF('MicroAreas Activas'!AO11=0,0, RANDBETWEEN(1,3))</f>
        <v>1</v>
      </c>
      <c r="AP11">
        <f ca="1">IF('MicroAreas Activas'!AP11=0,0, RANDBETWEEN(1,3))</f>
        <v>3</v>
      </c>
      <c r="AQ11">
        <f ca="1">IF('MicroAreas Activas'!AQ11=0,0, RANDBETWEEN(1,3))</f>
        <v>3</v>
      </c>
      <c r="AR11">
        <f ca="1">IF('MicroAreas Activas'!AR11=0,0, RANDBETWEEN(1,3))</f>
        <v>3</v>
      </c>
      <c r="AS11">
        <f ca="1">IF('MicroAreas Activas'!AS11=0,0, RANDBETWEEN(1,3))</f>
        <v>3</v>
      </c>
      <c r="AT11">
        <f ca="1">IF('MicroAreas Activas'!AT11=0,0, RANDBETWEEN(1,3))</f>
        <v>1</v>
      </c>
      <c r="AU11">
        <f ca="1">IF('MicroAreas Activas'!AU11=0,0, RANDBETWEEN(1,3))</f>
        <v>1</v>
      </c>
      <c r="AV11">
        <f ca="1">IF('MicroAreas Activas'!AV11=0,0, RANDBETWEEN(1,3))</f>
        <v>2</v>
      </c>
      <c r="AW11">
        <f ca="1">IF('MicroAreas Activas'!AW11=0,0, RANDBETWEEN(1,3))</f>
        <v>1</v>
      </c>
      <c r="AX11">
        <f ca="1">IF('MicroAreas Activas'!AX11=0,0, RANDBETWEEN(1,3))</f>
        <v>1</v>
      </c>
      <c r="AY11">
        <f ca="1">IF('MicroAreas Activas'!AY11=0,0, RANDBETWEEN(1,3))</f>
        <v>1</v>
      </c>
      <c r="AZ11">
        <f ca="1">IF('MicroAreas Activas'!AZ11=0,0, RANDBETWEEN(1,3))</f>
        <v>2</v>
      </c>
      <c r="BA11">
        <f ca="1">IF('MicroAreas Activas'!BA11=0,0, RANDBETWEEN(1,3))</f>
        <v>3</v>
      </c>
      <c r="BB11">
        <f ca="1">IF('MicroAreas Activas'!BB11=0,0, RANDBETWEEN(1,3))</f>
        <v>3</v>
      </c>
      <c r="BC11">
        <f ca="1">IF('MicroAreas Activas'!BC11=0,0, RANDBETWEEN(1,3))</f>
        <v>1</v>
      </c>
      <c r="BD11">
        <f ca="1">IF('MicroAreas Activas'!BD11=0,0, RANDBETWEEN(1,3))</f>
        <v>1</v>
      </c>
      <c r="BE11">
        <f ca="1">IF('MicroAreas Activas'!BE11=0,0, RANDBETWEEN(1,3))</f>
        <v>1</v>
      </c>
      <c r="BF11">
        <f ca="1">IF('MicroAreas Activas'!BF11=0,0, RANDBETWEEN(1,3))</f>
        <v>3</v>
      </c>
      <c r="BG11">
        <f ca="1">IF('MicroAreas Activas'!BG11=0,0, RANDBETWEEN(1,3))</f>
        <v>2</v>
      </c>
      <c r="BH11">
        <f ca="1">IF('MicroAreas Activas'!BH11=0,0, RANDBETWEEN(1,3))</f>
        <v>2</v>
      </c>
      <c r="BI11">
        <f ca="1">IF('MicroAreas Activas'!BI11=0,0, RANDBETWEEN(1,3))</f>
        <v>2</v>
      </c>
      <c r="BJ11">
        <f ca="1">IF('MicroAreas Activas'!BJ11=0,0, RANDBETWEEN(1,3))</f>
        <v>2</v>
      </c>
      <c r="BK11">
        <f ca="1">IF('MicroAreas Activas'!BK11=0,0, RANDBETWEEN(1,3))</f>
        <v>0</v>
      </c>
      <c r="BL11">
        <f ca="1">IF('MicroAreas Activas'!BL11=0,0, RANDBETWEEN(1,3))</f>
        <v>0</v>
      </c>
      <c r="BM11">
        <f ca="1">IF('MicroAreas Activas'!BM11=0,0, RANDBETWEEN(1,3))</f>
        <v>0</v>
      </c>
      <c r="BN11">
        <f ca="1">IF('MicroAreas Activas'!BN11=0,0, RANDBETWEEN(1,3))</f>
        <v>0</v>
      </c>
      <c r="BO11">
        <f ca="1">IF('MicroAreas Activas'!BO11=0,0, RANDBETWEEN(1,3))</f>
        <v>0</v>
      </c>
      <c r="BP11">
        <f ca="1">IF('MicroAreas Activas'!BP11=0,0, RANDBETWEEN(1,3))</f>
        <v>0</v>
      </c>
      <c r="BQ11">
        <f ca="1">IF('MicroAreas Activas'!BQ11=0,0, RANDBETWEEN(1,3))</f>
        <v>0</v>
      </c>
      <c r="BR11">
        <f ca="1">IF('MicroAreas Activas'!BR11=0,0, RANDBETWEEN(1,3))</f>
        <v>0</v>
      </c>
      <c r="BS11">
        <f ca="1">IF('MicroAreas Activas'!BS11=0,0, RANDBETWEEN(1,3))</f>
        <v>0</v>
      </c>
      <c r="BT11">
        <f ca="1">IF('MicroAreas Activas'!BT11=0,0, RANDBETWEEN(1,3))</f>
        <v>0</v>
      </c>
      <c r="BU11">
        <f ca="1">IF('MicroAreas Activas'!BU11=0,0, RANDBETWEEN(1,3))</f>
        <v>0</v>
      </c>
      <c r="BV11">
        <f ca="1">IF('MicroAreas Activas'!BV11=0,0, RANDBETWEEN(1,3))</f>
        <v>0</v>
      </c>
      <c r="BW11">
        <f ca="1">IF('MicroAreas Activas'!BW11=0,0, RANDBETWEEN(1,3))</f>
        <v>0</v>
      </c>
      <c r="BX11">
        <f ca="1">IF('MicroAreas Activas'!BX11=0,0, RANDBETWEEN(1,3))</f>
        <v>0</v>
      </c>
      <c r="BY11">
        <f ca="1">IF('MicroAreas Activas'!BY11=0,0, RANDBETWEEN(1,3))</f>
        <v>2</v>
      </c>
      <c r="BZ11">
        <f ca="1">IF('MicroAreas Activas'!BZ11=0,0, RANDBETWEEN(1,3))</f>
        <v>1</v>
      </c>
      <c r="CA11">
        <f ca="1">IF('MicroAreas Activas'!CA11=0,0, RANDBETWEEN(1,3))</f>
        <v>1</v>
      </c>
      <c r="CB11">
        <f ca="1">IF('MicroAreas Activas'!CB11=0,0, RANDBETWEEN(1,3))</f>
        <v>3</v>
      </c>
      <c r="CC11">
        <f ca="1">IF('MicroAreas Activas'!CC11=0,0, RANDBETWEEN(1,3))</f>
        <v>2</v>
      </c>
      <c r="CD11">
        <f ca="1">IF('MicroAreas Activas'!CD11=0,0, RANDBETWEEN(1,3))</f>
        <v>2</v>
      </c>
      <c r="CE11">
        <f ca="1">IF('MicroAreas Activas'!CE11=0,0, RANDBETWEEN(1,3))</f>
        <v>1</v>
      </c>
      <c r="CF11">
        <f ca="1">IF('MicroAreas Activas'!CF11=0,0, RANDBETWEEN(1,3))</f>
        <v>2</v>
      </c>
      <c r="CG11">
        <f ca="1">IF('MicroAreas Activas'!CG11=0,0, RANDBETWEEN(1,3))</f>
        <v>1</v>
      </c>
      <c r="CH11">
        <f ca="1">IF('MicroAreas Activas'!CH11=0,0, RANDBETWEEN(1,3))</f>
        <v>1</v>
      </c>
      <c r="CI11">
        <f ca="1">IF('MicroAreas Activas'!CI11=0,0, RANDBETWEEN(1,3))</f>
        <v>2</v>
      </c>
      <c r="CJ11">
        <f ca="1">IF('MicroAreas Activas'!CJ11=0,0, RANDBETWEEN(1,3))</f>
        <v>1</v>
      </c>
      <c r="CK11">
        <f ca="1">IF('MicroAreas Activas'!CK11=0,0, RANDBETWEEN(1,3))</f>
        <v>2</v>
      </c>
      <c r="CL11">
        <f ca="1">IF('MicroAreas Activas'!CL11=0,0, RANDBETWEEN(1,3))</f>
        <v>3</v>
      </c>
      <c r="CM11">
        <f ca="1">IF('MicroAreas Activas'!CM11=0,0, RANDBETWEEN(1,3))</f>
        <v>2</v>
      </c>
      <c r="CN11">
        <f ca="1">IF('MicroAreas Activas'!CN11=0,0, RANDBETWEEN(1,3))</f>
        <v>3</v>
      </c>
      <c r="CO11">
        <f ca="1">IF('MicroAreas Activas'!CO11=0,0, RANDBETWEEN(1,3))</f>
        <v>2</v>
      </c>
      <c r="CP11">
        <f ca="1">IF('MicroAreas Activas'!CP11=0,0, RANDBETWEEN(1,3))</f>
        <v>2</v>
      </c>
      <c r="CQ11">
        <f ca="1">IF('MicroAreas Activas'!CQ11=0,0, RANDBETWEEN(1,3))</f>
        <v>1</v>
      </c>
      <c r="CR11">
        <f ca="1">IF('MicroAreas Activas'!CR11=0,0, RANDBETWEEN(1,3))</f>
        <v>2</v>
      </c>
      <c r="CS11">
        <f ca="1">IF('MicroAreas Activas'!CS11=0,0, RANDBETWEEN(1,3))</f>
        <v>2</v>
      </c>
      <c r="CT11">
        <f ca="1">IF('MicroAreas Activas'!CT11=0,0, RANDBETWEEN(1,3))</f>
        <v>3</v>
      </c>
      <c r="CU11">
        <f ca="1">IF('MicroAreas Activas'!CU11=0,0, RANDBETWEEN(1,3))</f>
        <v>2</v>
      </c>
      <c r="CV11">
        <f ca="1">IF('MicroAreas Activas'!CV11=0,0, RANDBETWEEN(1,3))</f>
        <v>2</v>
      </c>
    </row>
    <row r="12" spans="1:100" x14ac:dyDescent="0.25">
      <c r="A12">
        <f ca="1">IF('MicroAreas Activas'!A12=0,0, RANDBETWEEN(1,3))</f>
        <v>2</v>
      </c>
      <c r="B12">
        <f ca="1">IF('MicroAreas Activas'!B12=0,0, RANDBETWEEN(1,3))</f>
        <v>2</v>
      </c>
      <c r="C12">
        <f ca="1">IF('MicroAreas Activas'!C12=0,0, RANDBETWEEN(1,3))</f>
        <v>1</v>
      </c>
      <c r="D12">
        <f ca="1">IF('MicroAreas Activas'!D12=0,0, RANDBETWEEN(1,3))</f>
        <v>3</v>
      </c>
      <c r="E12">
        <f ca="1">IF('MicroAreas Activas'!E12=0,0, RANDBETWEEN(1,3))</f>
        <v>3</v>
      </c>
      <c r="F12">
        <f ca="1">IF('MicroAreas Activas'!F12=0,0, RANDBETWEEN(1,3))</f>
        <v>2</v>
      </c>
      <c r="G12">
        <f ca="1">IF('MicroAreas Activas'!G12=0,0, RANDBETWEEN(1,3))</f>
        <v>1</v>
      </c>
      <c r="H12">
        <f ca="1">IF('MicroAreas Activas'!H12=0,0, RANDBETWEEN(1,3))</f>
        <v>3</v>
      </c>
      <c r="I12">
        <f ca="1">IF('MicroAreas Activas'!I12=0,0, RANDBETWEEN(1,3))</f>
        <v>3</v>
      </c>
      <c r="J12">
        <f ca="1">IF('MicroAreas Activas'!J12=0,0, RANDBETWEEN(1,3))</f>
        <v>3</v>
      </c>
      <c r="K12">
        <f ca="1">IF('MicroAreas Activas'!K12=0,0, RANDBETWEEN(1,3))</f>
        <v>3</v>
      </c>
      <c r="L12">
        <f ca="1">IF('MicroAreas Activas'!L12=0,0, RANDBETWEEN(1,3))</f>
        <v>2</v>
      </c>
      <c r="M12">
        <f ca="1">IF('MicroAreas Activas'!M12=0,0, RANDBETWEEN(1,3))</f>
        <v>3</v>
      </c>
      <c r="N12">
        <f ca="1">IF('MicroAreas Activas'!N12=0,0, RANDBETWEEN(1,3))</f>
        <v>1</v>
      </c>
      <c r="O12">
        <f ca="1">IF('MicroAreas Activas'!O12=0,0, RANDBETWEEN(1,3))</f>
        <v>3</v>
      </c>
      <c r="P12">
        <f ca="1">IF('MicroAreas Activas'!P12=0,0, RANDBETWEEN(1,3))</f>
        <v>1</v>
      </c>
      <c r="Q12">
        <f ca="1">IF('MicroAreas Activas'!Q12=0,0, RANDBETWEEN(1,3))</f>
        <v>2</v>
      </c>
      <c r="R12">
        <f ca="1">IF('MicroAreas Activas'!R12=0,0, RANDBETWEEN(1,3))</f>
        <v>2</v>
      </c>
      <c r="S12">
        <f ca="1">IF('MicroAreas Activas'!S12=0,0, RANDBETWEEN(1,3))</f>
        <v>1</v>
      </c>
      <c r="T12">
        <f ca="1">IF('MicroAreas Activas'!T12=0,0, RANDBETWEEN(1,3))</f>
        <v>2</v>
      </c>
      <c r="U12">
        <f ca="1">IF('MicroAreas Activas'!U12=0,0, RANDBETWEEN(1,3))</f>
        <v>1</v>
      </c>
      <c r="V12">
        <f ca="1">IF('MicroAreas Activas'!V12=0,0, RANDBETWEEN(1,3))</f>
        <v>1</v>
      </c>
      <c r="W12">
        <f ca="1">IF('MicroAreas Activas'!W12=0,0, RANDBETWEEN(1,3))</f>
        <v>3</v>
      </c>
      <c r="X12">
        <f ca="1">IF('MicroAreas Activas'!X12=0,0, RANDBETWEEN(1,3))</f>
        <v>0</v>
      </c>
      <c r="Y12">
        <f ca="1">IF('MicroAreas Activas'!Y12=0,0, RANDBETWEEN(1,3))</f>
        <v>0</v>
      </c>
      <c r="Z12">
        <f ca="1">IF('MicroAreas Activas'!Z12=0,0, RANDBETWEEN(1,3))</f>
        <v>0</v>
      </c>
      <c r="AA12">
        <f ca="1">IF('MicroAreas Activas'!AA12=0,0, RANDBETWEEN(1,3))</f>
        <v>0</v>
      </c>
      <c r="AB12">
        <f ca="1">IF('MicroAreas Activas'!AB12=0,0, RANDBETWEEN(1,3))</f>
        <v>0</v>
      </c>
      <c r="AC12">
        <f ca="1">IF('MicroAreas Activas'!AC12=0,0, RANDBETWEEN(1,3))</f>
        <v>0</v>
      </c>
      <c r="AD12">
        <f ca="1">IF('MicroAreas Activas'!AD12=0,0, RANDBETWEEN(1,3))</f>
        <v>0</v>
      </c>
      <c r="AE12">
        <f ca="1">IF('MicroAreas Activas'!AE12=0,0, RANDBETWEEN(1,3))</f>
        <v>0</v>
      </c>
      <c r="AF12">
        <f ca="1">IF('MicroAreas Activas'!AF12=0,0, RANDBETWEEN(1,3))</f>
        <v>0</v>
      </c>
      <c r="AG12">
        <f ca="1">IF('MicroAreas Activas'!AG12=0,0, RANDBETWEEN(1,3))</f>
        <v>3</v>
      </c>
      <c r="AH12">
        <f ca="1">IF('MicroAreas Activas'!AH12=0,0, RANDBETWEEN(1,3))</f>
        <v>1</v>
      </c>
      <c r="AI12">
        <f ca="1">IF('MicroAreas Activas'!AI12=0,0, RANDBETWEEN(1,3))</f>
        <v>3</v>
      </c>
      <c r="AJ12">
        <f ca="1">IF('MicroAreas Activas'!AJ12=0,0, RANDBETWEEN(1,3))</f>
        <v>1</v>
      </c>
      <c r="AK12">
        <f ca="1">IF('MicroAreas Activas'!AK12=0,0, RANDBETWEEN(1,3))</f>
        <v>3</v>
      </c>
      <c r="AL12">
        <f ca="1">IF('MicroAreas Activas'!AL12=0,0, RANDBETWEEN(1,3))</f>
        <v>3</v>
      </c>
      <c r="AM12">
        <f ca="1">IF('MicroAreas Activas'!AM12=0,0, RANDBETWEEN(1,3))</f>
        <v>3</v>
      </c>
      <c r="AN12">
        <f ca="1">IF('MicroAreas Activas'!AN12=0,0, RANDBETWEEN(1,3))</f>
        <v>3</v>
      </c>
      <c r="AO12">
        <f ca="1">IF('MicroAreas Activas'!AO12=0,0, RANDBETWEEN(1,3))</f>
        <v>3</v>
      </c>
      <c r="AP12">
        <f ca="1">IF('MicroAreas Activas'!AP12=0,0, RANDBETWEEN(1,3))</f>
        <v>3</v>
      </c>
      <c r="AQ12">
        <f ca="1">IF('MicroAreas Activas'!AQ12=0,0, RANDBETWEEN(1,3))</f>
        <v>3</v>
      </c>
      <c r="AR12">
        <f ca="1">IF('MicroAreas Activas'!AR12=0,0, RANDBETWEEN(1,3))</f>
        <v>2</v>
      </c>
      <c r="AS12">
        <f ca="1">IF('MicroAreas Activas'!AS12=0,0, RANDBETWEEN(1,3))</f>
        <v>3</v>
      </c>
      <c r="AT12">
        <f ca="1">IF('MicroAreas Activas'!AT12=0,0, RANDBETWEEN(1,3))</f>
        <v>2</v>
      </c>
      <c r="AU12">
        <f ca="1">IF('MicroAreas Activas'!AU12=0,0, RANDBETWEEN(1,3))</f>
        <v>3</v>
      </c>
      <c r="AV12">
        <f ca="1">IF('MicroAreas Activas'!AV12=0,0, RANDBETWEEN(1,3))</f>
        <v>1</v>
      </c>
      <c r="AW12">
        <f ca="1">IF('MicroAreas Activas'!AW12=0,0, RANDBETWEEN(1,3))</f>
        <v>1</v>
      </c>
      <c r="AX12">
        <f ca="1">IF('MicroAreas Activas'!AX12=0,0, RANDBETWEEN(1,3))</f>
        <v>1</v>
      </c>
      <c r="AY12">
        <f ca="1">IF('MicroAreas Activas'!AY12=0,0, RANDBETWEEN(1,3))</f>
        <v>3</v>
      </c>
      <c r="AZ12">
        <f ca="1">IF('MicroAreas Activas'!AZ12=0,0, RANDBETWEEN(1,3))</f>
        <v>1</v>
      </c>
      <c r="BA12">
        <f ca="1">IF('MicroAreas Activas'!BA12=0,0, RANDBETWEEN(1,3))</f>
        <v>3</v>
      </c>
      <c r="BB12">
        <f ca="1">IF('MicroAreas Activas'!BB12=0,0, RANDBETWEEN(1,3))</f>
        <v>2</v>
      </c>
      <c r="BC12">
        <f ca="1">IF('MicroAreas Activas'!BC12=0,0, RANDBETWEEN(1,3))</f>
        <v>3</v>
      </c>
      <c r="BD12">
        <f ca="1">IF('MicroAreas Activas'!BD12=0,0, RANDBETWEEN(1,3))</f>
        <v>3</v>
      </c>
      <c r="BE12">
        <f ca="1">IF('MicroAreas Activas'!BE12=0,0, RANDBETWEEN(1,3))</f>
        <v>3</v>
      </c>
      <c r="BF12">
        <f ca="1">IF('MicroAreas Activas'!BF12=0,0, RANDBETWEEN(1,3))</f>
        <v>1</v>
      </c>
      <c r="BG12">
        <f ca="1">IF('MicroAreas Activas'!BG12=0,0, RANDBETWEEN(1,3))</f>
        <v>3</v>
      </c>
      <c r="BH12">
        <f ca="1">IF('MicroAreas Activas'!BH12=0,0, RANDBETWEEN(1,3))</f>
        <v>2</v>
      </c>
      <c r="BI12">
        <f ca="1">IF('MicroAreas Activas'!BI12=0,0, RANDBETWEEN(1,3))</f>
        <v>2</v>
      </c>
      <c r="BJ12">
        <f ca="1">IF('MicroAreas Activas'!BJ12=0,0, RANDBETWEEN(1,3))</f>
        <v>3</v>
      </c>
      <c r="BK12">
        <f ca="1">IF('MicroAreas Activas'!BK12=0,0, RANDBETWEEN(1,3))</f>
        <v>0</v>
      </c>
      <c r="BL12">
        <f ca="1">IF('MicroAreas Activas'!BL12=0,0, RANDBETWEEN(1,3))</f>
        <v>0</v>
      </c>
      <c r="BM12">
        <f ca="1">IF('MicroAreas Activas'!BM12=0,0, RANDBETWEEN(1,3))</f>
        <v>0</v>
      </c>
      <c r="BN12">
        <f ca="1">IF('MicroAreas Activas'!BN12=0,0, RANDBETWEEN(1,3))</f>
        <v>0</v>
      </c>
      <c r="BO12">
        <f ca="1">IF('MicroAreas Activas'!BO12=0,0, RANDBETWEEN(1,3))</f>
        <v>0</v>
      </c>
      <c r="BP12">
        <f ca="1">IF('MicroAreas Activas'!BP12=0,0, RANDBETWEEN(1,3))</f>
        <v>0</v>
      </c>
      <c r="BQ12">
        <f ca="1">IF('MicroAreas Activas'!BQ12=0,0, RANDBETWEEN(1,3))</f>
        <v>0</v>
      </c>
      <c r="BR12">
        <f ca="1">IF('MicroAreas Activas'!BR12=0,0, RANDBETWEEN(1,3))</f>
        <v>0</v>
      </c>
      <c r="BS12">
        <f ca="1">IF('MicroAreas Activas'!BS12=0,0, RANDBETWEEN(1,3))</f>
        <v>0</v>
      </c>
      <c r="BT12">
        <f ca="1">IF('MicroAreas Activas'!BT12=0,0, RANDBETWEEN(1,3))</f>
        <v>0</v>
      </c>
      <c r="BU12">
        <f ca="1">IF('MicroAreas Activas'!BU12=0,0, RANDBETWEEN(1,3))</f>
        <v>0</v>
      </c>
      <c r="BV12">
        <f ca="1">IF('MicroAreas Activas'!BV12=0,0, RANDBETWEEN(1,3))</f>
        <v>0</v>
      </c>
      <c r="BW12">
        <f ca="1">IF('MicroAreas Activas'!BW12=0,0, RANDBETWEEN(1,3))</f>
        <v>0</v>
      </c>
      <c r="BX12">
        <f ca="1">IF('MicroAreas Activas'!BX12=0,0, RANDBETWEEN(1,3))</f>
        <v>0</v>
      </c>
      <c r="BY12">
        <f ca="1">IF('MicroAreas Activas'!BY12=0,0, RANDBETWEEN(1,3))</f>
        <v>1</v>
      </c>
      <c r="BZ12">
        <f ca="1">IF('MicroAreas Activas'!BZ12=0,0, RANDBETWEEN(1,3))</f>
        <v>2</v>
      </c>
      <c r="CA12">
        <f ca="1">IF('MicroAreas Activas'!CA12=0,0, RANDBETWEEN(1,3))</f>
        <v>2</v>
      </c>
      <c r="CB12">
        <f ca="1">IF('MicroAreas Activas'!CB12=0,0, RANDBETWEEN(1,3))</f>
        <v>1</v>
      </c>
      <c r="CC12">
        <f ca="1">IF('MicroAreas Activas'!CC12=0,0, RANDBETWEEN(1,3))</f>
        <v>3</v>
      </c>
      <c r="CD12">
        <f ca="1">IF('MicroAreas Activas'!CD12=0,0, RANDBETWEEN(1,3))</f>
        <v>3</v>
      </c>
      <c r="CE12">
        <f ca="1">IF('MicroAreas Activas'!CE12=0,0, RANDBETWEEN(1,3))</f>
        <v>3</v>
      </c>
      <c r="CF12">
        <f ca="1">IF('MicroAreas Activas'!CF12=0,0, RANDBETWEEN(1,3))</f>
        <v>3</v>
      </c>
      <c r="CG12">
        <f ca="1">IF('MicroAreas Activas'!CG12=0,0, RANDBETWEEN(1,3))</f>
        <v>2</v>
      </c>
      <c r="CH12">
        <f ca="1">IF('MicroAreas Activas'!CH12=0,0, RANDBETWEEN(1,3))</f>
        <v>1</v>
      </c>
      <c r="CI12">
        <f ca="1">IF('MicroAreas Activas'!CI12=0,0, RANDBETWEEN(1,3))</f>
        <v>2</v>
      </c>
      <c r="CJ12">
        <f ca="1">IF('MicroAreas Activas'!CJ12=0,0, RANDBETWEEN(1,3))</f>
        <v>3</v>
      </c>
      <c r="CK12">
        <f ca="1">IF('MicroAreas Activas'!CK12=0,0, RANDBETWEEN(1,3))</f>
        <v>3</v>
      </c>
      <c r="CL12">
        <f ca="1">IF('MicroAreas Activas'!CL12=0,0, RANDBETWEEN(1,3))</f>
        <v>3</v>
      </c>
      <c r="CM12">
        <f ca="1">IF('MicroAreas Activas'!CM12=0,0, RANDBETWEEN(1,3))</f>
        <v>3</v>
      </c>
      <c r="CN12">
        <f ca="1">IF('MicroAreas Activas'!CN12=0,0, RANDBETWEEN(1,3))</f>
        <v>1</v>
      </c>
      <c r="CO12">
        <f ca="1">IF('MicroAreas Activas'!CO12=0,0, RANDBETWEEN(1,3))</f>
        <v>1</v>
      </c>
      <c r="CP12">
        <f ca="1">IF('MicroAreas Activas'!CP12=0,0, RANDBETWEEN(1,3))</f>
        <v>1</v>
      </c>
      <c r="CQ12">
        <f ca="1">IF('MicroAreas Activas'!CQ12=0,0, RANDBETWEEN(1,3))</f>
        <v>2</v>
      </c>
      <c r="CR12">
        <f ca="1">IF('MicroAreas Activas'!CR12=0,0, RANDBETWEEN(1,3))</f>
        <v>3</v>
      </c>
      <c r="CS12">
        <f ca="1">IF('MicroAreas Activas'!CS12=0,0, RANDBETWEEN(1,3))</f>
        <v>3</v>
      </c>
      <c r="CT12">
        <f ca="1">IF('MicroAreas Activas'!CT12=0,0, RANDBETWEEN(1,3))</f>
        <v>2</v>
      </c>
      <c r="CU12">
        <f ca="1">IF('MicroAreas Activas'!CU12=0,0, RANDBETWEEN(1,3))</f>
        <v>2</v>
      </c>
      <c r="CV12">
        <f ca="1">IF('MicroAreas Activas'!CV12=0,0, RANDBETWEEN(1,3))</f>
        <v>1</v>
      </c>
    </row>
    <row r="13" spans="1:100" x14ac:dyDescent="0.25">
      <c r="A13">
        <f ca="1">IF('MicroAreas Activas'!A13=0,0, RANDBETWEEN(1,3))</f>
        <v>1</v>
      </c>
      <c r="B13">
        <f ca="1">IF('MicroAreas Activas'!B13=0,0, RANDBETWEEN(1,3))</f>
        <v>3</v>
      </c>
      <c r="C13">
        <f ca="1">IF('MicroAreas Activas'!C13=0,0, RANDBETWEEN(1,3))</f>
        <v>1</v>
      </c>
      <c r="D13">
        <f ca="1">IF('MicroAreas Activas'!D13=0,0, RANDBETWEEN(1,3))</f>
        <v>3</v>
      </c>
      <c r="E13">
        <f ca="1">IF('MicroAreas Activas'!E13=0,0, RANDBETWEEN(1,3))</f>
        <v>3</v>
      </c>
      <c r="F13">
        <f ca="1">IF('MicroAreas Activas'!F13=0,0, RANDBETWEEN(1,3))</f>
        <v>2</v>
      </c>
      <c r="G13">
        <f ca="1">IF('MicroAreas Activas'!G13=0,0, RANDBETWEEN(1,3))</f>
        <v>2</v>
      </c>
      <c r="H13">
        <f ca="1">IF('MicroAreas Activas'!H13=0,0, RANDBETWEEN(1,3))</f>
        <v>3</v>
      </c>
      <c r="I13">
        <f ca="1">IF('MicroAreas Activas'!I13=0,0, RANDBETWEEN(1,3))</f>
        <v>2</v>
      </c>
      <c r="J13">
        <f ca="1">IF('MicroAreas Activas'!J13=0,0, RANDBETWEEN(1,3))</f>
        <v>3</v>
      </c>
      <c r="K13">
        <f ca="1">IF('MicroAreas Activas'!K13=0,0, RANDBETWEEN(1,3))</f>
        <v>2</v>
      </c>
      <c r="L13">
        <f ca="1">IF('MicroAreas Activas'!L13=0,0, RANDBETWEEN(1,3))</f>
        <v>1</v>
      </c>
      <c r="M13">
        <f ca="1">IF('MicroAreas Activas'!M13=0,0, RANDBETWEEN(1,3))</f>
        <v>1</v>
      </c>
      <c r="N13">
        <f ca="1">IF('MicroAreas Activas'!N13=0,0, RANDBETWEEN(1,3))</f>
        <v>1</v>
      </c>
      <c r="O13">
        <f ca="1">IF('MicroAreas Activas'!O13=0,0, RANDBETWEEN(1,3))</f>
        <v>3</v>
      </c>
      <c r="P13">
        <f ca="1">IF('MicroAreas Activas'!P13=0,0, RANDBETWEEN(1,3))</f>
        <v>2</v>
      </c>
      <c r="Q13">
        <f ca="1">IF('MicroAreas Activas'!Q13=0,0, RANDBETWEEN(1,3))</f>
        <v>1</v>
      </c>
      <c r="R13">
        <f ca="1">IF('MicroAreas Activas'!R13=0,0, RANDBETWEEN(1,3))</f>
        <v>3</v>
      </c>
      <c r="S13">
        <f ca="1">IF('MicroAreas Activas'!S13=0,0, RANDBETWEEN(1,3))</f>
        <v>2</v>
      </c>
      <c r="T13">
        <f ca="1">IF('MicroAreas Activas'!T13=0,0, RANDBETWEEN(1,3))</f>
        <v>1</v>
      </c>
      <c r="U13">
        <f ca="1">IF('MicroAreas Activas'!U13=0,0, RANDBETWEEN(1,3))</f>
        <v>3</v>
      </c>
      <c r="V13">
        <f ca="1">IF('MicroAreas Activas'!V13=0,0, RANDBETWEEN(1,3))</f>
        <v>1</v>
      </c>
      <c r="W13">
        <f ca="1">IF('MicroAreas Activas'!W13=0,0, RANDBETWEEN(1,3))</f>
        <v>1</v>
      </c>
      <c r="X13">
        <f ca="1">IF('MicroAreas Activas'!X13=0,0, RANDBETWEEN(1,3))</f>
        <v>0</v>
      </c>
      <c r="Y13">
        <f ca="1">IF('MicroAreas Activas'!Y13=0,0, RANDBETWEEN(1,3))</f>
        <v>0</v>
      </c>
      <c r="Z13">
        <f ca="1">IF('MicroAreas Activas'!Z13=0,0, RANDBETWEEN(1,3))</f>
        <v>0</v>
      </c>
      <c r="AA13">
        <f ca="1">IF('MicroAreas Activas'!AA13=0,0, RANDBETWEEN(1,3))</f>
        <v>0</v>
      </c>
      <c r="AB13">
        <f ca="1">IF('MicroAreas Activas'!AB13=0,0, RANDBETWEEN(1,3))</f>
        <v>0</v>
      </c>
      <c r="AC13">
        <f ca="1">IF('MicroAreas Activas'!AC13=0,0, RANDBETWEEN(1,3))</f>
        <v>0</v>
      </c>
      <c r="AD13">
        <f ca="1">IF('MicroAreas Activas'!AD13=0,0, RANDBETWEEN(1,3))</f>
        <v>0</v>
      </c>
      <c r="AE13">
        <f ca="1">IF('MicroAreas Activas'!AE13=0,0, RANDBETWEEN(1,3))</f>
        <v>0</v>
      </c>
      <c r="AF13">
        <f ca="1">IF('MicroAreas Activas'!AF13=0,0, RANDBETWEEN(1,3))</f>
        <v>0</v>
      </c>
      <c r="AG13">
        <f ca="1">IF('MicroAreas Activas'!AG13=0,0, RANDBETWEEN(1,3))</f>
        <v>3</v>
      </c>
      <c r="AH13">
        <f ca="1">IF('MicroAreas Activas'!AH13=0,0, RANDBETWEEN(1,3))</f>
        <v>1</v>
      </c>
      <c r="AI13">
        <f ca="1">IF('MicroAreas Activas'!AI13=0,0, RANDBETWEEN(1,3))</f>
        <v>1</v>
      </c>
      <c r="AJ13">
        <f ca="1">IF('MicroAreas Activas'!AJ13=0,0, RANDBETWEEN(1,3))</f>
        <v>2</v>
      </c>
      <c r="AK13">
        <f ca="1">IF('MicroAreas Activas'!AK13=0,0, RANDBETWEEN(1,3))</f>
        <v>3</v>
      </c>
      <c r="AL13">
        <f ca="1">IF('MicroAreas Activas'!AL13=0,0, RANDBETWEEN(1,3))</f>
        <v>3</v>
      </c>
      <c r="AM13">
        <f ca="1">IF('MicroAreas Activas'!AM13=0,0, RANDBETWEEN(1,3))</f>
        <v>2</v>
      </c>
      <c r="AN13">
        <f ca="1">IF('MicroAreas Activas'!AN13=0,0, RANDBETWEEN(1,3))</f>
        <v>1</v>
      </c>
      <c r="AO13">
        <f ca="1">IF('MicroAreas Activas'!AO13=0,0, RANDBETWEEN(1,3))</f>
        <v>1</v>
      </c>
      <c r="AP13">
        <f ca="1">IF('MicroAreas Activas'!AP13=0,0, RANDBETWEEN(1,3))</f>
        <v>2</v>
      </c>
      <c r="AQ13">
        <f ca="1">IF('MicroAreas Activas'!AQ13=0,0, RANDBETWEEN(1,3))</f>
        <v>2</v>
      </c>
      <c r="AR13">
        <f ca="1">IF('MicroAreas Activas'!AR13=0,0, RANDBETWEEN(1,3))</f>
        <v>2</v>
      </c>
      <c r="AS13">
        <f ca="1">IF('MicroAreas Activas'!AS13=0,0, RANDBETWEEN(1,3))</f>
        <v>1</v>
      </c>
      <c r="AT13">
        <f ca="1">IF('MicroAreas Activas'!AT13=0,0, RANDBETWEEN(1,3))</f>
        <v>1</v>
      </c>
      <c r="AU13">
        <f ca="1">IF('MicroAreas Activas'!AU13=0,0, RANDBETWEEN(1,3))</f>
        <v>1</v>
      </c>
      <c r="AV13">
        <f ca="1">IF('MicroAreas Activas'!AV13=0,0, RANDBETWEEN(1,3))</f>
        <v>2</v>
      </c>
      <c r="AW13">
        <f ca="1">IF('MicroAreas Activas'!AW13=0,0, RANDBETWEEN(1,3))</f>
        <v>3</v>
      </c>
      <c r="AX13">
        <f ca="1">IF('MicroAreas Activas'!AX13=0,0, RANDBETWEEN(1,3))</f>
        <v>3</v>
      </c>
      <c r="AY13">
        <f ca="1">IF('MicroAreas Activas'!AY13=0,0, RANDBETWEEN(1,3))</f>
        <v>3</v>
      </c>
      <c r="AZ13">
        <f ca="1">IF('MicroAreas Activas'!AZ13=0,0, RANDBETWEEN(1,3))</f>
        <v>3</v>
      </c>
      <c r="BA13">
        <f ca="1">IF('MicroAreas Activas'!BA13=0,0, RANDBETWEEN(1,3))</f>
        <v>1</v>
      </c>
      <c r="BB13">
        <f ca="1">IF('MicroAreas Activas'!BB13=0,0, RANDBETWEEN(1,3))</f>
        <v>1</v>
      </c>
      <c r="BC13">
        <f ca="1">IF('MicroAreas Activas'!BC13=0,0, RANDBETWEEN(1,3))</f>
        <v>3</v>
      </c>
      <c r="BD13">
        <f ca="1">IF('MicroAreas Activas'!BD13=0,0, RANDBETWEEN(1,3))</f>
        <v>2</v>
      </c>
      <c r="BE13">
        <f ca="1">IF('MicroAreas Activas'!BE13=0,0, RANDBETWEEN(1,3))</f>
        <v>2</v>
      </c>
      <c r="BF13">
        <f ca="1">IF('MicroAreas Activas'!BF13=0,0, RANDBETWEEN(1,3))</f>
        <v>2</v>
      </c>
      <c r="BG13">
        <f ca="1">IF('MicroAreas Activas'!BG13=0,0, RANDBETWEEN(1,3))</f>
        <v>1</v>
      </c>
      <c r="BH13">
        <f ca="1">IF('MicroAreas Activas'!BH13=0,0, RANDBETWEEN(1,3))</f>
        <v>1</v>
      </c>
      <c r="BI13">
        <f ca="1">IF('MicroAreas Activas'!BI13=0,0, RANDBETWEEN(1,3))</f>
        <v>2</v>
      </c>
      <c r="BJ13">
        <f ca="1">IF('MicroAreas Activas'!BJ13=0,0, RANDBETWEEN(1,3))</f>
        <v>1</v>
      </c>
      <c r="BK13">
        <f ca="1">IF('MicroAreas Activas'!BK13=0,0, RANDBETWEEN(1,3))</f>
        <v>0</v>
      </c>
      <c r="BL13">
        <f ca="1">IF('MicroAreas Activas'!BL13=0,0, RANDBETWEEN(1,3))</f>
        <v>0</v>
      </c>
      <c r="BM13">
        <f ca="1">IF('MicroAreas Activas'!BM13=0,0, RANDBETWEEN(1,3))</f>
        <v>0</v>
      </c>
      <c r="BN13">
        <f ca="1">IF('MicroAreas Activas'!BN13=0,0, RANDBETWEEN(1,3))</f>
        <v>0</v>
      </c>
      <c r="BO13">
        <f ca="1">IF('MicroAreas Activas'!BO13=0,0, RANDBETWEEN(1,3))</f>
        <v>0</v>
      </c>
      <c r="BP13">
        <f ca="1">IF('MicroAreas Activas'!BP13=0,0, RANDBETWEEN(1,3))</f>
        <v>0</v>
      </c>
      <c r="BQ13">
        <f ca="1">IF('MicroAreas Activas'!BQ13=0,0, RANDBETWEEN(1,3))</f>
        <v>0</v>
      </c>
      <c r="BR13">
        <f ca="1">IF('MicroAreas Activas'!BR13=0,0, RANDBETWEEN(1,3))</f>
        <v>0</v>
      </c>
      <c r="BS13">
        <f ca="1">IF('MicroAreas Activas'!BS13=0,0, RANDBETWEEN(1,3))</f>
        <v>0</v>
      </c>
      <c r="BT13">
        <f ca="1">IF('MicroAreas Activas'!BT13=0,0, RANDBETWEEN(1,3))</f>
        <v>0</v>
      </c>
      <c r="BU13">
        <f ca="1">IF('MicroAreas Activas'!BU13=0,0, RANDBETWEEN(1,3))</f>
        <v>0</v>
      </c>
      <c r="BV13">
        <f ca="1">IF('MicroAreas Activas'!BV13=0,0, RANDBETWEEN(1,3))</f>
        <v>0</v>
      </c>
      <c r="BW13">
        <f ca="1">IF('MicroAreas Activas'!BW13=0,0, RANDBETWEEN(1,3))</f>
        <v>0</v>
      </c>
      <c r="BX13">
        <f ca="1">IF('MicroAreas Activas'!BX13=0,0, RANDBETWEEN(1,3))</f>
        <v>0</v>
      </c>
      <c r="BY13">
        <f ca="1">IF('MicroAreas Activas'!BY13=0,0, RANDBETWEEN(1,3))</f>
        <v>3</v>
      </c>
      <c r="BZ13">
        <f ca="1">IF('MicroAreas Activas'!BZ13=0,0, RANDBETWEEN(1,3))</f>
        <v>1</v>
      </c>
      <c r="CA13">
        <f ca="1">IF('MicroAreas Activas'!CA13=0,0, RANDBETWEEN(1,3))</f>
        <v>3</v>
      </c>
      <c r="CB13">
        <f ca="1">IF('MicroAreas Activas'!CB13=0,0, RANDBETWEEN(1,3))</f>
        <v>3</v>
      </c>
      <c r="CC13">
        <f ca="1">IF('MicroAreas Activas'!CC13=0,0, RANDBETWEEN(1,3))</f>
        <v>3</v>
      </c>
      <c r="CD13">
        <f ca="1">IF('MicroAreas Activas'!CD13=0,0, RANDBETWEEN(1,3))</f>
        <v>3</v>
      </c>
      <c r="CE13">
        <f ca="1">IF('MicroAreas Activas'!CE13=0,0, RANDBETWEEN(1,3))</f>
        <v>2</v>
      </c>
      <c r="CF13">
        <f ca="1">IF('MicroAreas Activas'!CF13=0,0, RANDBETWEEN(1,3))</f>
        <v>2</v>
      </c>
      <c r="CG13">
        <f ca="1">IF('MicroAreas Activas'!CG13=0,0, RANDBETWEEN(1,3))</f>
        <v>2</v>
      </c>
      <c r="CH13">
        <f ca="1">IF('MicroAreas Activas'!CH13=0,0, RANDBETWEEN(1,3))</f>
        <v>2</v>
      </c>
      <c r="CI13">
        <f ca="1">IF('MicroAreas Activas'!CI13=0,0, RANDBETWEEN(1,3))</f>
        <v>2</v>
      </c>
      <c r="CJ13">
        <f ca="1">IF('MicroAreas Activas'!CJ13=0,0, RANDBETWEEN(1,3))</f>
        <v>3</v>
      </c>
      <c r="CK13">
        <f ca="1">IF('MicroAreas Activas'!CK13=0,0, RANDBETWEEN(1,3))</f>
        <v>3</v>
      </c>
      <c r="CL13">
        <f ca="1">IF('MicroAreas Activas'!CL13=0,0, RANDBETWEEN(1,3))</f>
        <v>1</v>
      </c>
      <c r="CM13">
        <f ca="1">IF('MicroAreas Activas'!CM13=0,0, RANDBETWEEN(1,3))</f>
        <v>2</v>
      </c>
      <c r="CN13">
        <f ca="1">IF('MicroAreas Activas'!CN13=0,0, RANDBETWEEN(1,3))</f>
        <v>3</v>
      </c>
      <c r="CO13">
        <f ca="1">IF('MicroAreas Activas'!CO13=0,0, RANDBETWEEN(1,3))</f>
        <v>3</v>
      </c>
      <c r="CP13">
        <f ca="1">IF('MicroAreas Activas'!CP13=0,0, RANDBETWEEN(1,3))</f>
        <v>2</v>
      </c>
      <c r="CQ13">
        <f ca="1">IF('MicroAreas Activas'!CQ13=0,0, RANDBETWEEN(1,3))</f>
        <v>2</v>
      </c>
      <c r="CR13">
        <f ca="1">IF('MicroAreas Activas'!CR13=0,0, RANDBETWEEN(1,3))</f>
        <v>1</v>
      </c>
      <c r="CS13">
        <f ca="1">IF('MicroAreas Activas'!CS13=0,0, RANDBETWEEN(1,3))</f>
        <v>1</v>
      </c>
      <c r="CT13">
        <f ca="1">IF('MicroAreas Activas'!CT13=0,0, RANDBETWEEN(1,3))</f>
        <v>3</v>
      </c>
      <c r="CU13">
        <f ca="1">IF('MicroAreas Activas'!CU13=0,0, RANDBETWEEN(1,3))</f>
        <v>3</v>
      </c>
      <c r="CV13">
        <f ca="1">IF('MicroAreas Activas'!CV13=0,0, RANDBETWEEN(1,3))</f>
        <v>3</v>
      </c>
    </row>
    <row r="14" spans="1:100" x14ac:dyDescent="0.25">
      <c r="A14">
        <f ca="1">IF('MicroAreas Activas'!A14=0,0, RANDBETWEEN(1,3))</f>
        <v>2</v>
      </c>
      <c r="B14">
        <f ca="1">IF('MicroAreas Activas'!B14=0,0, RANDBETWEEN(1,3))</f>
        <v>1</v>
      </c>
      <c r="C14">
        <f ca="1">IF('MicroAreas Activas'!C14=0,0, RANDBETWEEN(1,3))</f>
        <v>2</v>
      </c>
      <c r="D14">
        <f ca="1">IF('MicroAreas Activas'!D14=0,0, RANDBETWEEN(1,3))</f>
        <v>2</v>
      </c>
      <c r="E14">
        <f ca="1">IF('MicroAreas Activas'!E14=0,0, RANDBETWEEN(1,3))</f>
        <v>1</v>
      </c>
      <c r="F14">
        <f ca="1">IF('MicroAreas Activas'!F14=0,0, RANDBETWEEN(1,3))</f>
        <v>2</v>
      </c>
      <c r="G14">
        <f ca="1">IF('MicroAreas Activas'!G14=0,0, RANDBETWEEN(1,3))</f>
        <v>2</v>
      </c>
      <c r="H14">
        <f ca="1">IF('MicroAreas Activas'!H14=0,0, RANDBETWEEN(1,3))</f>
        <v>2</v>
      </c>
      <c r="I14">
        <f ca="1">IF('MicroAreas Activas'!I14=0,0, RANDBETWEEN(1,3))</f>
        <v>2</v>
      </c>
      <c r="J14">
        <f ca="1">IF('MicroAreas Activas'!J14=0,0, RANDBETWEEN(1,3))</f>
        <v>3</v>
      </c>
      <c r="K14">
        <f ca="1">IF('MicroAreas Activas'!K14=0,0, RANDBETWEEN(1,3))</f>
        <v>1</v>
      </c>
      <c r="L14">
        <f ca="1">IF('MicroAreas Activas'!L14=0,0, RANDBETWEEN(1,3))</f>
        <v>3</v>
      </c>
      <c r="M14">
        <f ca="1">IF('MicroAreas Activas'!M14=0,0, RANDBETWEEN(1,3))</f>
        <v>3</v>
      </c>
      <c r="N14">
        <f ca="1">IF('MicroAreas Activas'!N14=0,0, RANDBETWEEN(1,3))</f>
        <v>1</v>
      </c>
      <c r="O14">
        <f ca="1">IF('MicroAreas Activas'!O14=0,0, RANDBETWEEN(1,3))</f>
        <v>3</v>
      </c>
      <c r="P14">
        <f ca="1">IF('MicroAreas Activas'!P14=0,0, RANDBETWEEN(1,3))</f>
        <v>3</v>
      </c>
      <c r="Q14">
        <f ca="1">IF('MicroAreas Activas'!Q14=0,0, RANDBETWEEN(1,3))</f>
        <v>1</v>
      </c>
      <c r="R14">
        <f ca="1">IF('MicroAreas Activas'!R14=0,0, RANDBETWEEN(1,3))</f>
        <v>2</v>
      </c>
      <c r="S14">
        <f ca="1">IF('MicroAreas Activas'!S14=0,0, RANDBETWEEN(1,3))</f>
        <v>2</v>
      </c>
      <c r="T14">
        <f ca="1">IF('MicroAreas Activas'!T14=0,0, RANDBETWEEN(1,3))</f>
        <v>3</v>
      </c>
      <c r="U14">
        <f ca="1">IF('MicroAreas Activas'!U14=0,0, RANDBETWEEN(1,3))</f>
        <v>2</v>
      </c>
      <c r="V14">
        <f ca="1">IF('MicroAreas Activas'!V14=0,0, RANDBETWEEN(1,3))</f>
        <v>2</v>
      </c>
      <c r="W14">
        <f ca="1">IF('MicroAreas Activas'!W14=0,0, RANDBETWEEN(1,3))</f>
        <v>2</v>
      </c>
      <c r="X14">
        <f ca="1">IF('MicroAreas Activas'!X14=0,0, RANDBETWEEN(1,3))</f>
        <v>0</v>
      </c>
      <c r="Y14">
        <f ca="1">IF('MicroAreas Activas'!Y14=0,0, RANDBETWEEN(1,3))</f>
        <v>0</v>
      </c>
      <c r="Z14">
        <f ca="1">IF('MicroAreas Activas'!Z14=0,0, RANDBETWEEN(1,3))</f>
        <v>0</v>
      </c>
      <c r="AA14">
        <f ca="1">IF('MicroAreas Activas'!AA14=0,0, RANDBETWEEN(1,3))</f>
        <v>0</v>
      </c>
      <c r="AB14">
        <f ca="1">IF('MicroAreas Activas'!AB14=0,0, RANDBETWEEN(1,3))</f>
        <v>0</v>
      </c>
      <c r="AC14">
        <f ca="1">IF('MicroAreas Activas'!AC14=0,0, RANDBETWEEN(1,3))</f>
        <v>0</v>
      </c>
      <c r="AD14">
        <f ca="1">IF('MicroAreas Activas'!AD14=0,0, RANDBETWEEN(1,3))</f>
        <v>0</v>
      </c>
      <c r="AE14">
        <f ca="1">IF('MicroAreas Activas'!AE14=0,0, RANDBETWEEN(1,3))</f>
        <v>0</v>
      </c>
      <c r="AF14">
        <f ca="1">IF('MicroAreas Activas'!AF14=0,0, RANDBETWEEN(1,3))</f>
        <v>0</v>
      </c>
      <c r="AG14">
        <f ca="1">IF('MicroAreas Activas'!AG14=0,0, RANDBETWEEN(1,3))</f>
        <v>2</v>
      </c>
      <c r="AH14">
        <f ca="1">IF('MicroAreas Activas'!AH14=0,0, RANDBETWEEN(1,3))</f>
        <v>2</v>
      </c>
      <c r="AI14">
        <f ca="1">IF('MicroAreas Activas'!AI14=0,0, RANDBETWEEN(1,3))</f>
        <v>3</v>
      </c>
      <c r="AJ14">
        <f ca="1">IF('MicroAreas Activas'!AJ14=0,0, RANDBETWEEN(1,3))</f>
        <v>1</v>
      </c>
      <c r="AK14">
        <f ca="1">IF('MicroAreas Activas'!AK14=0,0, RANDBETWEEN(1,3))</f>
        <v>2</v>
      </c>
      <c r="AL14">
        <f ca="1">IF('MicroAreas Activas'!AL14=0,0, RANDBETWEEN(1,3))</f>
        <v>3</v>
      </c>
      <c r="AM14">
        <f ca="1">IF('MicroAreas Activas'!AM14=0,0, RANDBETWEEN(1,3))</f>
        <v>1</v>
      </c>
      <c r="AN14">
        <f ca="1">IF('MicroAreas Activas'!AN14=0,0, RANDBETWEEN(1,3))</f>
        <v>2</v>
      </c>
      <c r="AO14">
        <f ca="1">IF('MicroAreas Activas'!AO14=0,0, RANDBETWEEN(1,3))</f>
        <v>2</v>
      </c>
      <c r="AP14">
        <f ca="1">IF('MicroAreas Activas'!AP14=0,0, RANDBETWEEN(1,3))</f>
        <v>1</v>
      </c>
      <c r="AQ14">
        <f ca="1">IF('MicroAreas Activas'!AQ14=0,0, RANDBETWEEN(1,3))</f>
        <v>2</v>
      </c>
      <c r="AR14">
        <f ca="1">IF('MicroAreas Activas'!AR14=0,0, RANDBETWEEN(1,3))</f>
        <v>2</v>
      </c>
      <c r="AS14">
        <f ca="1">IF('MicroAreas Activas'!AS14=0,0, RANDBETWEEN(1,3))</f>
        <v>3</v>
      </c>
      <c r="AT14">
        <f ca="1">IF('MicroAreas Activas'!AT14=0,0, RANDBETWEEN(1,3))</f>
        <v>1</v>
      </c>
      <c r="AU14">
        <f ca="1">IF('MicroAreas Activas'!AU14=0,0, RANDBETWEEN(1,3))</f>
        <v>3</v>
      </c>
      <c r="AV14">
        <f ca="1">IF('MicroAreas Activas'!AV14=0,0, RANDBETWEEN(1,3))</f>
        <v>2</v>
      </c>
      <c r="AW14">
        <f ca="1">IF('MicroAreas Activas'!AW14=0,0, RANDBETWEEN(1,3))</f>
        <v>2</v>
      </c>
      <c r="AX14">
        <f ca="1">IF('MicroAreas Activas'!AX14=0,0, RANDBETWEEN(1,3))</f>
        <v>3</v>
      </c>
      <c r="AY14">
        <f ca="1">IF('MicroAreas Activas'!AY14=0,0, RANDBETWEEN(1,3))</f>
        <v>2</v>
      </c>
      <c r="AZ14">
        <f ca="1">IF('MicroAreas Activas'!AZ14=0,0, RANDBETWEEN(1,3))</f>
        <v>3</v>
      </c>
      <c r="BA14">
        <f ca="1">IF('MicroAreas Activas'!BA14=0,0, RANDBETWEEN(1,3))</f>
        <v>3</v>
      </c>
      <c r="BB14">
        <f ca="1">IF('MicroAreas Activas'!BB14=0,0, RANDBETWEEN(1,3))</f>
        <v>1</v>
      </c>
      <c r="BC14">
        <f ca="1">IF('MicroAreas Activas'!BC14=0,0, RANDBETWEEN(1,3))</f>
        <v>3</v>
      </c>
      <c r="BD14">
        <f ca="1">IF('MicroAreas Activas'!BD14=0,0, RANDBETWEEN(1,3))</f>
        <v>3</v>
      </c>
      <c r="BE14">
        <f ca="1">IF('MicroAreas Activas'!BE14=0,0, RANDBETWEEN(1,3))</f>
        <v>1</v>
      </c>
      <c r="BF14">
        <f ca="1">IF('MicroAreas Activas'!BF14=0,0, RANDBETWEEN(1,3))</f>
        <v>1</v>
      </c>
      <c r="BG14">
        <f ca="1">IF('MicroAreas Activas'!BG14=0,0, RANDBETWEEN(1,3))</f>
        <v>1</v>
      </c>
      <c r="BH14">
        <f ca="1">IF('MicroAreas Activas'!BH14=0,0, RANDBETWEEN(1,3))</f>
        <v>3</v>
      </c>
      <c r="BI14">
        <f ca="1">IF('MicroAreas Activas'!BI14=0,0, RANDBETWEEN(1,3))</f>
        <v>3</v>
      </c>
      <c r="BJ14">
        <f ca="1">IF('MicroAreas Activas'!BJ14=0,0, RANDBETWEEN(1,3))</f>
        <v>3</v>
      </c>
      <c r="BK14">
        <f ca="1">IF('MicroAreas Activas'!BK14=0,0, RANDBETWEEN(1,3))</f>
        <v>0</v>
      </c>
      <c r="BL14">
        <f ca="1">IF('MicroAreas Activas'!BL14=0,0, RANDBETWEEN(1,3))</f>
        <v>0</v>
      </c>
      <c r="BM14">
        <f ca="1">IF('MicroAreas Activas'!BM14=0,0, RANDBETWEEN(1,3))</f>
        <v>0</v>
      </c>
      <c r="BN14">
        <f ca="1">IF('MicroAreas Activas'!BN14=0,0, RANDBETWEEN(1,3))</f>
        <v>0</v>
      </c>
      <c r="BO14">
        <f ca="1">IF('MicroAreas Activas'!BO14=0,0, RANDBETWEEN(1,3))</f>
        <v>0</v>
      </c>
      <c r="BP14">
        <f ca="1">IF('MicroAreas Activas'!BP14=0,0, RANDBETWEEN(1,3))</f>
        <v>0</v>
      </c>
      <c r="BQ14">
        <f ca="1">IF('MicroAreas Activas'!BQ14=0,0, RANDBETWEEN(1,3))</f>
        <v>0</v>
      </c>
      <c r="BR14">
        <f ca="1">IF('MicroAreas Activas'!BR14=0,0, RANDBETWEEN(1,3))</f>
        <v>0</v>
      </c>
      <c r="BS14">
        <f ca="1">IF('MicroAreas Activas'!BS14=0,0, RANDBETWEEN(1,3))</f>
        <v>0</v>
      </c>
      <c r="BT14">
        <f ca="1">IF('MicroAreas Activas'!BT14=0,0, RANDBETWEEN(1,3))</f>
        <v>0</v>
      </c>
      <c r="BU14">
        <f ca="1">IF('MicroAreas Activas'!BU14=0,0, RANDBETWEEN(1,3))</f>
        <v>0</v>
      </c>
      <c r="BV14">
        <f ca="1">IF('MicroAreas Activas'!BV14=0,0, RANDBETWEEN(1,3))</f>
        <v>0</v>
      </c>
      <c r="BW14">
        <f ca="1">IF('MicroAreas Activas'!BW14=0,0, RANDBETWEEN(1,3))</f>
        <v>0</v>
      </c>
      <c r="BX14">
        <f ca="1">IF('MicroAreas Activas'!BX14=0,0, RANDBETWEEN(1,3))</f>
        <v>0</v>
      </c>
      <c r="BY14">
        <f ca="1">IF('MicroAreas Activas'!BY14=0,0, RANDBETWEEN(1,3))</f>
        <v>1</v>
      </c>
      <c r="BZ14">
        <f ca="1">IF('MicroAreas Activas'!BZ14=0,0, RANDBETWEEN(1,3))</f>
        <v>3</v>
      </c>
      <c r="CA14">
        <f ca="1">IF('MicroAreas Activas'!CA14=0,0, RANDBETWEEN(1,3))</f>
        <v>2</v>
      </c>
      <c r="CB14">
        <f ca="1">IF('MicroAreas Activas'!CB14=0,0, RANDBETWEEN(1,3))</f>
        <v>2</v>
      </c>
      <c r="CC14">
        <f ca="1">IF('MicroAreas Activas'!CC14=0,0, RANDBETWEEN(1,3))</f>
        <v>1</v>
      </c>
      <c r="CD14">
        <f ca="1">IF('MicroAreas Activas'!CD14=0,0, RANDBETWEEN(1,3))</f>
        <v>1</v>
      </c>
      <c r="CE14">
        <f ca="1">IF('MicroAreas Activas'!CE14=0,0, RANDBETWEEN(1,3))</f>
        <v>1</v>
      </c>
      <c r="CF14">
        <f ca="1">IF('MicroAreas Activas'!CF14=0,0, RANDBETWEEN(1,3))</f>
        <v>3</v>
      </c>
      <c r="CG14">
        <f ca="1">IF('MicroAreas Activas'!CG14=0,0, RANDBETWEEN(1,3))</f>
        <v>1</v>
      </c>
      <c r="CH14">
        <f ca="1">IF('MicroAreas Activas'!CH14=0,0, RANDBETWEEN(1,3))</f>
        <v>2</v>
      </c>
      <c r="CI14">
        <f ca="1">IF('MicroAreas Activas'!CI14=0,0, RANDBETWEEN(1,3))</f>
        <v>3</v>
      </c>
      <c r="CJ14">
        <f ca="1">IF('MicroAreas Activas'!CJ14=0,0, RANDBETWEEN(1,3))</f>
        <v>2</v>
      </c>
      <c r="CK14">
        <f ca="1">IF('MicroAreas Activas'!CK14=0,0, RANDBETWEEN(1,3))</f>
        <v>1</v>
      </c>
      <c r="CL14">
        <f ca="1">IF('MicroAreas Activas'!CL14=0,0, RANDBETWEEN(1,3))</f>
        <v>2</v>
      </c>
      <c r="CM14">
        <f ca="1">IF('MicroAreas Activas'!CM14=0,0, RANDBETWEEN(1,3))</f>
        <v>3</v>
      </c>
      <c r="CN14">
        <f ca="1">IF('MicroAreas Activas'!CN14=0,0, RANDBETWEEN(1,3))</f>
        <v>2</v>
      </c>
      <c r="CO14">
        <f ca="1">IF('MicroAreas Activas'!CO14=0,0, RANDBETWEEN(1,3))</f>
        <v>2</v>
      </c>
      <c r="CP14">
        <f ca="1">IF('MicroAreas Activas'!CP14=0,0, RANDBETWEEN(1,3))</f>
        <v>2</v>
      </c>
      <c r="CQ14">
        <f ca="1">IF('MicroAreas Activas'!CQ14=0,0, RANDBETWEEN(1,3))</f>
        <v>1</v>
      </c>
      <c r="CR14">
        <f ca="1">IF('MicroAreas Activas'!CR14=0,0, RANDBETWEEN(1,3))</f>
        <v>2</v>
      </c>
      <c r="CS14">
        <f ca="1">IF('MicroAreas Activas'!CS14=0,0, RANDBETWEEN(1,3))</f>
        <v>3</v>
      </c>
      <c r="CT14">
        <f ca="1">IF('MicroAreas Activas'!CT14=0,0, RANDBETWEEN(1,3))</f>
        <v>2</v>
      </c>
      <c r="CU14">
        <f ca="1">IF('MicroAreas Activas'!CU14=0,0, RANDBETWEEN(1,3))</f>
        <v>3</v>
      </c>
      <c r="CV14">
        <f ca="1">IF('MicroAreas Activas'!CV14=0,0, RANDBETWEEN(1,3))</f>
        <v>2</v>
      </c>
    </row>
    <row r="15" spans="1:100" x14ac:dyDescent="0.25">
      <c r="A15">
        <f ca="1">IF('MicroAreas Activas'!A15=0,0, RANDBETWEEN(1,3))</f>
        <v>0</v>
      </c>
      <c r="B15">
        <f ca="1">IF('MicroAreas Activas'!B15=0,0, RANDBETWEEN(1,3))</f>
        <v>0</v>
      </c>
      <c r="C15">
        <f ca="1">IF('MicroAreas Activas'!C15=0,0, RANDBETWEEN(1,3))</f>
        <v>0</v>
      </c>
      <c r="D15">
        <f ca="1">IF('MicroAreas Activas'!D15=0,0, RANDBETWEEN(1,3))</f>
        <v>0</v>
      </c>
      <c r="E15">
        <f ca="1">IF('MicroAreas Activas'!E15=0,0, RANDBETWEEN(1,3))</f>
        <v>0</v>
      </c>
      <c r="F15">
        <f ca="1">IF('MicroAreas Activas'!F15=0,0, RANDBETWEEN(1,3))</f>
        <v>0</v>
      </c>
      <c r="G15">
        <f ca="1">IF('MicroAreas Activas'!G15=0,0, RANDBETWEEN(1,3))</f>
        <v>0</v>
      </c>
      <c r="H15">
        <f ca="1">IF('MicroAreas Activas'!H15=0,0, RANDBETWEEN(1,3))</f>
        <v>0</v>
      </c>
      <c r="I15">
        <f ca="1">IF('MicroAreas Activas'!I15=0,0, RANDBETWEEN(1,3))</f>
        <v>0</v>
      </c>
      <c r="J15">
        <f ca="1">IF('MicroAreas Activas'!J15=0,0, RANDBETWEEN(1,3))</f>
        <v>0</v>
      </c>
      <c r="K15">
        <f ca="1">IF('MicroAreas Activas'!K15=0,0, RANDBETWEEN(1,3))</f>
        <v>0</v>
      </c>
      <c r="L15">
        <f ca="1">IF('MicroAreas Activas'!L15=0,0, RANDBETWEEN(1,3))</f>
        <v>0</v>
      </c>
      <c r="M15">
        <f ca="1">IF('MicroAreas Activas'!M15=0,0, RANDBETWEEN(1,3))</f>
        <v>0</v>
      </c>
      <c r="N15">
        <f ca="1">IF('MicroAreas Activas'!N15=0,0, RANDBETWEEN(1,3))</f>
        <v>0</v>
      </c>
      <c r="O15">
        <f ca="1">IF('MicroAreas Activas'!O15=0,0, RANDBETWEEN(1,3))</f>
        <v>0</v>
      </c>
      <c r="P15">
        <f ca="1">IF('MicroAreas Activas'!P15=0,0, RANDBETWEEN(1,3))</f>
        <v>0</v>
      </c>
      <c r="Q15">
        <f ca="1">IF('MicroAreas Activas'!Q15=0,0, RANDBETWEEN(1,3))</f>
        <v>0</v>
      </c>
      <c r="R15">
        <f ca="1">IF('MicroAreas Activas'!R15=0,0, RANDBETWEEN(1,3))</f>
        <v>0</v>
      </c>
      <c r="S15">
        <f ca="1">IF('MicroAreas Activas'!S15=0,0, RANDBETWEEN(1,3))</f>
        <v>0</v>
      </c>
      <c r="T15">
        <f ca="1">IF('MicroAreas Activas'!T15=0,0, RANDBETWEEN(1,3))</f>
        <v>0</v>
      </c>
      <c r="U15">
        <f ca="1">IF('MicroAreas Activas'!U15=0,0, RANDBETWEEN(1,3))</f>
        <v>0</v>
      </c>
      <c r="V15">
        <f ca="1">IF('MicroAreas Activas'!V15=0,0, RANDBETWEEN(1,3))</f>
        <v>0</v>
      </c>
      <c r="W15">
        <f ca="1">IF('MicroAreas Activas'!W15=0,0, RANDBETWEEN(1,3))</f>
        <v>0</v>
      </c>
      <c r="X15">
        <f ca="1">IF('MicroAreas Activas'!X15=0,0, RANDBETWEEN(1,3))</f>
        <v>0</v>
      </c>
      <c r="Y15">
        <f ca="1">IF('MicroAreas Activas'!Y15=0,0, RANDBETWEEN(1,3))</f>
        <v>0</v>
      </c>
      <c r="Z15">
        <f ca="1">IF('MicroAreas Activas'!Z15=0,0, RANDBETWEEN(1,3))</f>
        <v>0</v>
      </c>
      <c r="AA15">
        <f ca="1">IF('MicroAreas Activas'!AA15=0,0, RANDBETWEEN(1,3))</f>
        <v>0</v>
      </c>
      <c r="AB15">
        <f ca="1">IF('MicroAreas Activas'!AB15=0,0, RANDBETWEEN(1,3))</f>
        <v>0</v>
      </c>
      <c r="AC15">
        <f ca="1">IF('MicroAreas Activas'!AC15=0,0, RANDBETWEEN(1,3))</f>
        <v>0</v>
      </c>
      <c r="AD15">
        <f ca="1">IF('MicroAreas Activas'!AD15=0,0, RANDBETWEEN(1,3))</f>
        <v>0</v>
      </c>
      <c r="AE15">
        <f ca="1">IF('MicroAreas Activas'!AE15=0,0, RANDBETWEEN(1,3))</f>
        <v>0</v>
      </c>
      <c r="AF15">
        <f ca="1">IF('MicroAreas Activas'!AF15=0,0, RANDBETWEEN(1,3))</f>
        <v>0</v>
      </c>
      <c r="AG15">
        <f ca="1">IF('MicroAreas Activas'!AG15=0,0, RANDBETWEEN(1,3))</f>
        <v>0</v>
      </c>
      <c r="AH15">
        <f ca="1">IF('MicroAreas Activas'!AH15=0,0, RANDBETWEEN(1,3))</f>
        <v>0</v>
      </c>
      <c r="AI15">
        <f ca="1">IF('MicroAreas Activas'!AI15=0,0, RANDBETWEEN(1,3))</f>
        <v>0</v>
      </c>
      <c r="AJ15">
        <f ca="1">IF('MicroAreas Activas'!AJ15=0,0, RANDBETWEEN(1,3))</f>
        <v>3</v>
      </c>
      <c r="AK15">
        <f ca="1">IF('MicroAreas Activas'!AK15=0,0, RANDBETWEEN(1,3))</f>
        <v>2</v>
      </c>
      <c r="AL15">
        <f ca="1">IF('MicroAreas Activas'!AL15=0,0, RANDBETWEEN(1,3))</f>
        <v>2</v>
      </c>
      <c r="AM15">
        <f ca="1">IF('MicroAreas Activas'!AM15=0,0, RANDBETWEEN(1,3))</f>
        <v>2</v>
      </c>
      <c r="AN15">
        <f ca="1">IF('MicroAreas Activas'!AN15=0,0, RANDBETWEEN(1,3))</f>
        <v>3</v>
      </c>
      <c r="AO15">
        <f ca="1">IF('MicroAreas Activas'!AO15=0,0, RANDBETWEEN(1,3))</f>
        <v>1</v>
      </c>
      <c r="AP15">
        <f ca="1">IF('MicroAreas Activas'!AP15=0,0, RANDBETWEEN(1,3))</f>
        <v>3</v>
      </c>
      <c r="AQ15">
        <f ca="1">IF('MicroAreas Activas'!AQ15=0,0, RANDBETWEEN(1,3))</f>
        <v>3</v>
      </c>
      <c r="AR15">
        <f ca="1">IF('MicroAreas Activas'!AR15=0,0, RANDBETWEEN(1,3))</f>
        <v>1</v>
      </c>
      <c r="AS15">
        <f ca="1">IF('MicroAreas Activas'!AS15=0,0, RANDBETWEEN(1,3))</f>
        <v>3</v>
      </c>
      <c r="AT15">
        <f ca="1">IF('MicroAreas Activas'!AT15=0,0, RANDBETWEEN(1,3))</f>
        <v>1</v>
      </c>
      <c r="AU15">
        <f ca="1">IF('MicroAreas Activas'!AU15=0,0, RANDBETWEEN(1,3))</f>
        <v>3</v>
      </c>
      <c r="AV15">
        <f ca="1">IF('MicroAreas Activas'!AV15=0,0, RANDBETWEEN(1,3))</f>
        <v>2</v>
      </c>
      <c r="AW15">
        <f ca="1">IF('MicroAreas Activas'!AW15=0,0, RANDBETWEEN(1,3))</f>
        <v>3</v>
      </c>
      <c r="AX15">
        <f ca="1">IF('MicroAreas Activas'!AX15=0,0, RANDBETWEEN(1,3))</f>
        <v>1</v>
      </c>
      <c r="AY15">
        <f ca="1">IF('MicroAreas Activas'!AY15=0,0, RANDBETWEEN(1,3))</f>
        <v>2</v>
      </c>
      <c r="AZ15">
        <f ca="1">IF('MicroAreas Activas'!AZ15=0,0, RANDBETWEEN(1,3))</f>
        <v>3</v>
      </c>
      <c r="BA15">
        <f ca="1">IF('MicroAreas Activas'!BA15=0,0, RANDBETWEEN(1,3))</f>
        <v>2</v>
      </c>
      <c r="BB15">
        <f ca="1">IF('MicroAreas Activas'!BB15=0,0, RANDBETWEEN(1,3))</f>
        <v>3</v>
      </c>
      <c r="BC15">
        <f ca="1">IF('MicroAreas Activas'!BC15=0,0, RANDBETWEEN(1,3))</f>
        <v>3</v>
      </c>
      <c r="BD15">
        <f ca="1">IF('MicroAreas Activas'!BD15=0,0, RANDBETWEEN(1,3))</f>
        <v>1</v>
      </c>
      <c r="BE15">
        <f ca="1">IF('MicroAreas Activas'!BE15=0,0, RANDBETWEEN(1,3))</f>
        <v>2</v>
      </c>
      <c r="BF15">
        <f ca="1">IF('MicroAreas Activas'!BF15=0,0, RANDBETWEEN(1,3))</f>
        <v>1</v>
      </c>
      <c r="BG15">
        <f ca="1">IF('MicroAreas Activas'!BG15=0,0, RANDBETWEEN(1,3))</f>
        <v>1</v>
      </c>
      <c r="BH15">
        <f ca="1">IF('MicroAreas Activas'!BH15=0,0, RANDBETWEEN(1,3))</f>
        <v>1</v>
      </c>
      <c r="BI15">
        <f ca="1">IF('MicroAreas Activas'!BI15=0,0, RANDBETWEEN(1,3))</f>
        <v>1</v>
      </c>
      <c r="BJ15">
        <f ca="1">IF('MicroAreas Activas'!BJ15=0,0, RANDBETWEEN(1,3))</f>
        <v>2</v>
      </c>
      <c r="BK15">
        <f ca="1">IF('MicroAreas Activas'!BK15=0,0, RANDBETWEEN(1,3))</f>
        <v>0</v>
      </c>
      <c r="BL15">
        <f ca="1">IF('MicroAreas Activas'!BL15=0,0, RANDBETWEEN(1,3))</f>
        <v>0</v>
      </c>
      <c r="BM15">
        <f ca="1">IF('MicroAreas Activas'!BM15=0,0, RANDBETWEEN(1,3))</f>
        <v>0</v>
      </c>
      <c r="BN15">
        <f ca="1">IF('MicroAreas Activas'!BN15=0,0, RANDBETWEEN(1,3))</f>
        <v>0</v>
      </c>
      <c r="BO15">
        <f ca="1">IF('MicroAreas Activas'!BO15=0,0, RANDBETWEEN(1,3))</f>
        <v>0</v>
      </c>
      <c r="BP15">
        <f ca="1">IF('MicroAreas Activas'!BP15=0,0, RANDBETWEEN(1,3))</f>
        <v>0</v>
      </c>
      <c r="BQ15">
        <f ca="1">IF('MicroAreas Activas'!BQ15=0,0, RANDBETWEEN(1,3))</f>
        <v>0</v>
      </c>
      <c r="BR15">
        <f ca="1">IF('MicroAreas Activas'!BR15=0,0, RANDBETWEEN(1,3))</f>
        <v>0</v>
      </c>
      <c r="BS15">
        <f ca="1">IF('MicroAreas Activas'!BS15=0,0, RANDBETWEEN(1,3))</f>
        <v>0</v>
      </c>
      <c r="BT15">
        <f ca="1">IF('MicroAreas Activas'!BT15=0,0, RANDBETWEEN(1,3))</f>
        <v>0</v>
      </c>
      <c r="BU15">
        <f ca="1">IF('MicroAreas Activas'!BU15=0,0, RANDBETWEEN(1,3))</f>
        <v>0</v>
      </c>
      <c r="BV15">
        <f ca="1">IF('MicroAreas Activas'!BV15=0,0, RANDBETWEEN(1,3))</f>
        <v>0</v>
      </c>
      <c r="BW15">
        <f ca="1">IF('MicroAreas Activas'!BW15=0,0, RANDBETWEEN(1,3))</f>
        <v>0</v>
      </c>
      <c r="BX15">
        <f ca="1">IF('MicroAreas Activas'!BX15=0,0, RANDBETWEEN(1,3))</f>
        <v>0</v>
      </c>
      <c r="BY15">
        <f ca="1">IF('MicroAreas Activas'!BY15=0,0, RANDBETWEEN(1,3))</f>
        <v>2</v>
      </c>
      <c r="BZ15">
        <f ca="1">IF('MicroAreas Activas'!BZ15=0,0, RANDBETWEEN(1,3))</f>
        <v>2</v>
      </c>
      <c r="CA15">
        <f ca="1">IF('MicroAreas Activas'!CA15=0,0, RANDBETWEEN(1,3))</f>
        <v>3</v>
      </c>
      <c r="CB15">
        <f ca="1">IF('MicroAreas Activas'!CB15=0,0, RANDBETWEEN(1,3))</f>
        <v>2</v>
      </c>
      <c r="CC15">
        <f ca="1">IF('MicroAreas Activas'!CC15=0,0, RANDBETWEEN(1,3))</f>
        <v>1</v>
      </c>
      <c r="CD15">
        <f ca="1">IF('MicroAreas Activas'!CD15=0,0, RANDBETWEEN(1,3))</f>
        <v>2</v>
      </c>
      <c r="CE15">
        <f ca="1">IF('MicroAreas Activas'!CE15=0,0, RANDBETWEEN(1,3))</f>
        <v>2</v>
      </c>
      <c r="CF15">
        <f ca="1">IF('MicroAreas Activas'!CF15=0,0, RANDBETWEEN(1,3))</f>
        <v>3</v>
      </c>
      <c r="CG15">
        <f ca="1">IF('MicroAreas Activas'!CG15=0,0, RANDBETWEEN(1,3))</f>
        <v>2</v>
      </c>
      <c r="CH15">
        <f ca="1">IF('MicroAreas Activas'!CH15=0,0, RANDBETWEEN(1,3))</f>
        <v>2</v>
      </c>
      <c r="CI15">
        <f ca="1">IF('MicroAreas Activas'!CI15=0,0, RANDBETWEEN(1,3))</f>
        <v>2</v>
      </c>
      <c r="CJ15">
        <f ca="1">IF('MicroAreas Activas'!CJ15=0,0, RANDBETWEEN(1,3))</f>
        <v>1</v>
      </c>
      <c r="CK15">
        <f ca="1">IF('MicroAreas Activas'!CK15=0,0, RANDBETWEEN(1,3))</f>
        <v>2</v>
      </c>
      <c r="CL15">
        <f ca="1">IF('MicroAreas Activas'!CL15=0,0, RANDBETWEEN(1,3))</f>
        <v>2</v>
      </c>
      <c r="CM15">
        <f ca="1">IF('MicroAreas Activas'!CM15=0,0, RANDBETWEEN(1,3))</f>
        <v>1</v>
      </c>
      <c r="CN15">
        <f ca="1">IF('MicroAreas Activas'!CN15=0,0, RANDBETWEEN(1,3))</f>
        <v>3</v>
      </c>
      <c r="CO15">
        <f ca="1">IF('MicroAreas Activas'!CO15=0,0, RANDBETWEEN(1,3))</f>
        <v>1</v>
      </c>
      <c r="CP15">
        <f ca="1">IF('MicroAreas Activas'!CP15=0,0, RANDBETWEEN(1,3))</f>
        <v>3</v>
      </c>
      <c r="CQ15">
        <f ca="1">IF('MicroAreas Activas'!CQ15=0,0, RANDBETWEEN(1,3))</f>
        <v>1</v>
      </c>
      <c r="CR15">
        <f ca="1">IF('MicroAreas Activas'!CR15=0,0, RANDBETWEEN(1,3))</f>
        <v>1</v>
      </c>
      <c r="CS15">
        <f ca="1">IF('MicroAreas Activas'!CS15=0,0, RANDBETWEEN(1,3))</f>
        <v>2</v>
      </c>
      <c r="CT15">
        <f ca="1">IF('MicroAreas Activas'!CT15=0,0, RANDBETWEEN(1,3))</f>
        <v>3</v>
      </c>
      <c r="CU15">
        <f ca="1">IF('MicroAreas Activas'!CU15=0,0, RANDBETWEEN(1,3))</f>
        <v>2</v>
      </c>
      <c r="CV15">
        <f ca="1">IF('MicroAreas Activas'!CV15=0,0, RANDBETWEEN(1,3))</f>
        <v>2</v>
      </c>
    </row>
    <row r="16" spans="1:100" x14ac:dyDescent="0.25">
      <c r="A16">
        <f ca="1">IF('MicroAreas Activas'!A16=0,0, RANDBETWEEN(1,3))</f>
        <v>0</v>
      </c>
      <c r="B16">
        <f ca="1">IF('MicroAreas Activas'!B16=0,0, RANDBETWEEN(1,3))</f>
        <v>0</v>
      </c>
      <c r="C16">
        <f ca="1">IF('MicroAreas Activas'!C16=0,0, RANDBETWEEN(1,3))</f>
        <v>0</v>
      </c>
      <c r="D16">
        <f ca="1">IF('MicroAreas Activas'!D16=0,0, RANDBETWEEN(1,3))</f>
        <v>0</v>
      </c>
      <c r="E16">
        <f ca="1">IF('MicroAreas Activas'!E16=0,0, RANDBETWEEN(1,3))</f>
        <v>0</v>
      </c>
      <c r="F16">
        <f ca="1">IF('MicroAreas Activas'!F16=0,0, RANDBETWEEN(1,3))</f>
        <v>0</v>
      </c>
      <c r="G16">
        <f ca="1">IF('MicroAreas Activas'!G16=0,0, RANDBETWEEN(1,3))</f>
        <v>0</v>
      </c>
      <c r="H16">
        <f ca="1">IF('MicroAreas Activas'!H16=0,0, RANDBETWEEN(1,3))</f>
        <v>0</v>
      </c>
      <c r="I16">
        <f ca="1">IF('MicroAreas Activas'!I16=0,0, RANDBETWEEN(1,3))</f>
        <v>0</v>
      </c>
      <c r="J16">
        <f ca="1">IF('MicroAreas Activas'!J16=0,0, RANDBETWEEN(1,3))</f>
        <v>0</v>
      </c>
      <c r="K16">
        <f ca="1">IF('MicroAreas Activas'!K16=0,0, RANDBETWEEN(1,3))</f>
        <v>0</v>
      </c>
      <c r="L16">
        <f ca="1">IF('MicroAreas Activas'!L16=0,0, RANDBETWEEN(1,3))</f>
        <v>0</v>
      </c>
      <c r="M16">
        <f ca="1">IF('MicroAreas Activas'!M16=0,0, RANDBETWEEN(1,3))</f>
        <v>0</v>
      </c>
      <c r="N16">
        <f ca="1">IF('MicroAreas Activas'!N16=0,0, RANDBETWEEN(1,3))</f>
        <v>0</v>
      </c>
      <c r="O16">
        <f ca="1">IF('MicroAreas Activas'!O16=0,0, RANDBETWEEN(1,3))</f>
        <v>0</v>
      </c>
      <c r="P16">
        <f ca="1">IF('MicroAreas Activas'!P16=0,0, RANDBETWEEN(1,3))</f>
        <v>0</v>
      </c>
      <c r="Q16">
        <f ca="1">IF('MicroAreas Activas'!Q16=0,0, RANDBETWEEN(1,3))</f>
        <v>0</v>
      </c>
      <c r="R16">
        <f ca="1">IF('MicroAreas Activas'!R16=0,0, RANDBETWEEN(1,3))</f>
        <v>0</v>
      </c>
      <c r="S16">
        <f ca="1">IF('MicroAreas Activas'!S16=0,0, RANDBETWEEN(1,3))</f>
        <v>0</v>
      </c>
      <c r="T16">
        <f ca="1">IF('MicroAreas Activas'!T16=0,0, RANDBETWEEN(1,3))</f>
        <v>0</v>
      </c>
      <c r="U16">
        <f ca="1">IF('MicroAreas Activas'!U16=0,0, RANDBETWEEN(1,3))</f>
        <v>0</v>
      </c>
      <c r="V16">
        <f ca="1">IF('MicroAreas Activas'!V16=0,0, RANDBETWEEN(1,3))</f>
        <v>0</v>
      </c>
      <c r="W16">
        <f ca="1">IF('MicroAreas Activas'!W16=0,0, RANDBETWEEN(1,3))</f>
        <v>0</v>
      </c>
      <c r="X16">
        <f ca="1">IF('MicroAreas Activas'!X16=0,0, RANDBETWEEN(1,3))</f>
        <v>0</v>
      </c>
      <c r="Y16">
        <f ca="1">IF('MicroAreas Activas'!Y16=0,0, RANDBETWEEN(1,3))</f>
        <v>0</v>
      </c>
      <c r="Z16">
        <f ca="1">IF('MicroAreas Activas'!Z16=0,0, RANDBETWEEN(1,3))</f>
        <v>0</v>
      </c>
      <c r="AA16">
        <f ca="1">IF('MicroAreas Activas'!AA16=0,0, RANDBETWEEN(1,3))</f>
        <v>0</v>
      </c>
      <c r="AB16">
        <f ca="1">IF('MicroAreas Activas'!AB16=0,0, RANDBETWEEN(1,3))</f>
        <v>0</v>
      </c>
      <c r="AC16">
        <f ca="1">IF('MicroAreas Activas'!AC16=0,0, RANDBETWEEN(1,3))</f>
        <v>0</v>
      </c>
      <c r="AD16">
        <f ca="1">IF('MicroAreas Activas'!AD16=0,0, RANDBETWEEN(1,3))</f>
        <v>0</v>
      </c>
      <c r="AE16">
        <f ca="1">IF('MicroAreas Activas'!AE16=0,0, RANDBETWEEN(1,3))</f>
        <v>0</v>
      </c>
      <c r="AF16">
        <f ca="1">IF('MicroAreas Activas'!AF16=0,0, RANDBETWEEN(1,3))</f>
        <v>0</v>
      </c>
      <c r="AG16">
        <f ca="1">IF('MicroAreas Activas'!AG16=0,0, RANDBETWEEN(1,3))</f>
        <v>0</v>
      </c>
      <c r="AH16">
        <f ca="1">IF('MicroAreas Activas'!AH16=0,0, RANDBETWEEN(1,3))</f>
        <v>0</v>
      </c>
      <c r="AI16">
        <f ca="1">IF('MicroAreas Activas'!AI16=0,0, RANDBETWEEN(1,3))</f>
        <v>0</v>
      </c>
      <c r="AJ16">
        <f ca="1">IF('MicroAreas Activas'!AJ16=0,0, RANDBETWEEN(1,3))</f>
        <v>1</v>
      </c>
      <c r="AK16">
        <f ca="1">IF('MicroAreas Activas'!AK16=0,0, RANDBETWEEN(1,3))</f>
        <v>2</v>
      </c>
      <c r="AL16">
        <f ca="1">IF('MicroAreas Activas'!AL16=0,0, RANDBETWEEN(1,3))</f>
        <v>2</v>
      </c>
      <c r="AM16">
        <f ca="1">IF('MicroAreas Activas'!AM16=0,0, RANDBETWEEN(1,3))</f>
        <v>1</v>
      </c>
      <c r="AN16">
        <f ca="1">IF('MicroAreas Activas'!AN16=0,0, RANDBETWEEN(1,3))</f>
        <v>1</v>
      </c>
      <c r="AO16">
        <f ca="1">IF('MicroAreas Activas'!AO16=0,0, RANDBETWEEN(1,3))</f>
        <v>2</v>
      </c>
      <c r="AP16">
        <f ca="1">IF('MicroAreas Activas'!AP16=0,0, RANDBETWEEN(1,3))</f>
        <v>2</v>
      </c>
      <c r="AQ16">
        <f ca="1">IF('MicroAreas Activas'!AQ16=0,0, RANDBETWEEN(1,3))</f>
        <v>3</v>
      </c>
      <c r="AR16">
        <f ca="1">IF('MicroAreas Activas'!AR16=0,0, RANDBETWEEN(1,3))</f>
        <v>3</v>
      </c>
      <c r="AS16">
        <f ca="1">IF('MicroAreas Activas'!AS16=0,0, RANDBETWEEN(1,3))</f>
        <v>3</v>
      </c>
      <c r="AT16">
        <f ca="1">IF('MicroAreas Activas'!AT16=0,0, RANDBETWEEN(1,3))</f>
        <v>3</v>
      </c>
      <c r="AU16">
        <f ca="1">IF('MicroAreas Activas'!AU16=0,0, RANDBETWEEN(1,3))</f>
        <v>2</v>
      </c>
      <c r="AV16">
        <f ca="1">IF('MicroAreas Activas'!AV16=0,0, RANDBETWEEN(1,3))</f>
        <v>3</v>
      </c>
      <c r="AW16">
        <f ca="1">IF('MicroAreas Activas'!AW16=0,0, RANDBETWEEN(1,3))</f>
        <v>2</v>
      </c>
      <c r="AX16">
        <f ca="1">IF('MicroAreas Activas'!AX16=0,0, RANDBETWEEN(1,3))</f>
        <v>3</v>
      </c>
      <c r="AY16">
        <f ca="1">IF('MicroAreas Activas'!AY16=0,0, RANDBETWEEN(1,3))</f>
        <v>1</v>
      </c>
      <c r="AZ16">
        <f ca="1">IF('MicroAreas Activas'!AZ16=0,0, RANDBETWEEN(1,3))</f>
        <v>3</v>
      </c>
      <c r="BA16">
        <f ca="1">IF('MicroAreas Activas'!BA16=0,0, RANDBETWEEN(1,3))</f>
        <v>2</v>
      </c>
      <c r="BB16">
        <f ca="1">IF('MicroAreas Activas'!BB16=0,0, RANDBETWEEN(1,3))</f>
        <v>3</v>
      </c>
      <c r="BC16">
        <f ca="1">IF('MicroAreas Activas'!BC16=0,0, RANDBETWEEN(1,3))</f>
        <v>2</v>
      </c>
      <c r="BD16">
        <f ca="1">IF('MicroAreas Activas'!BD16=0,0, RANDBETWEEN(1,3))</f>
        <v>1</v>
      </c>
      <c r="BE16">
        <f ca="1">IF('MicroAreas Activas'!BE16=0,0, RANDBETWEEN(1,3))</f>
        <v>1</v>
      </c>
      <c r="BF16">
        <f ca="1">IF('MicroAreas Activas'!BF16=0,0, RANDBETWEEN(1,3))</f>
        <v>2</v>
      </c>
      <c r="BG16">
        <f ca="1">IF('MicroAreas Activas'!BG16=0,0, RANDBETWEEN(1,3))</f>
        <v>2</v>
      </c>
      <c r="BH16">
        <f ca="1">IF('MicroAreas Activas'!BH16=0,0, RANDBETWEEN(1,3))</f>
        <v>3</v>
      </c>
      <c r="BI16">
        <f ca="1">IF('MicroAreas Activas'!BI16=0,0, RANDBETWEEN(1,3))</f>
        <v>3</v>
      </c>
      <c r="BJ16">
        <f ca="1">IF('MicroAreas Activas'!BJ16=0,0, RANDBETWEEN(1,3))</f>
        <v>1</v>
      </c>
      <c r="BK16">
        <f ca="1">IF('MicroAreas Activas'!BK16=0,0, RANDBETWEEN(1,3))</f>
        <v>0</v>
      </c>
      <c r="BL16">
        <f ca="1">IF('MicroAreas Activas'!BL16=0,0, RANDBETWEEN(1,3))</f>
        <v>0</v>
      </c>
      <c r="BM16">
        <f ca="1">IF('MicroAreas Activas'!BM16=0,0, RANDBETWEEN(1,3))</f>
        <v>0</v>
      </c>
      <c r="BN16">
        <f ca="1">IF('MicroAreas Activas'!BN16=0,0, RANDBETWEEN(1,3))</f>
        <v>0</v>
      </c>
      <c r="BO16">
        <f ca="1">IF('MicroAreas Activas'!BO16=0,0, RANDBETWEEN(1,3))</f>
        <v>0</v>
      </c>
      <c r="BP16">
        <f ca="1">IF('MicroAreas Activas'!BP16=0,0, RANDBETWEEN(1,3))</f>
        <v>0</v>
      </c>
      <c r="BQ16">
        <f ca="1">IF('MicroAreas Activas'!BQ16=0,0, RANDBETWEEN(1,3))</f>
        <v>0</v>
      </c>
      <c r="BR16">
        <f ca="1">IF('MicroAreas Activas'!BR16=0,0, RANDBETWEEN(1,3))</f>
        <v>0</v>
      </c>
      <c r="BS16">
        <f ca="1">IF('MicroAreas Activas'!BS16=0,0, RANDBETWEEN(1,3))</f>
        <v>0</v>
      </c>
      <c r="BT16">
        <f ca="1">IF('MicroAreas Activas'!BT16=0,0, RANDBETWEEN(1,3))</f>
        <v>0</v>
      </c>
      <c r="BU16">
        <f ca="1">IF('MicroAreas Activas'!BU16=0,0, RANDBETWEEN(1,3))</f>
        <v>0</v>
      </c>
      <c r="BV16">
        <f ca="1">IF('MicroAreas Activas'!BV16=0,0, RANDBETWEEN(1,3))</f>
        <v>0</v>
      </c>
      <c r="BW16">
        <f ca="1">IF('MicroAreas Activas'!BW16=0,0, RANDBETWEEN(1,3))</f>
        <v>0</v>
      </c>
      <c r="BX16">
        <f ca="1">IF('MicroAreas Activas'!BX16=0,0, RANDBETWEEN(1,3))</f>
        <v>0</v>
      </c>
      <c r="BY16">
        <f ca="1">IF('MicroAreas Activas'!BY16=0,0, RANDBETWEEN(1,3))</f>
        <v>3</v>
      </c>
      <c r="BZ16">
        <f ca="1">IF('MicroAreas Activas'!BZ16=0,0, RANDBETWEEN(1,3))</f>
        <v>1</v>
      </c>
      <c r="CA16">
        <f ca="1">IF('MicroAreas Activas'!CA16=0,0, RANDBETWEEN(1,3))</f>
        <v>3</v>
      </c>
      <c r="CB16">
        <f ca="1">IF('MicroAreas Activas'!CB16=0,0, RANDBETWEEN(1,3))</f>
        <v>3</v>
      </c>
      <c r="CC16">
        <f ca="1">IF('MicroAreas Activas'!CC16=0,0, RANDBETWEEN(1,3))</f>
        <v>1</v>
      </c>
      <c r="CD16">
        <f ca="1">IF('MicroAreas Activas'!CD16=0,0, RANDBETWEEN(1,3))</f>
        <v>3</v>
      </c>
      <c r="CE16">
        <f ca="1">IF('MicroAreas Activas'!CE16=0,0, RANDBETWEEN(1,3))</f>
        <v>3</v>
      </c>
      <c r="CF16">
        <f ca="1">IF('MicroAreas Activas'!CF16=0,0, RANDBETWEEN(1,3))</f>
        <v>1</v>
      </c>
      <c r="CG16">
        <f ca="1">IF('MicroAreas Activas'!CG16=0,0, RANDBETWEEN(1,3))</f>
        <v>2</v>
      </c>
      <c r="CH16">
        <f ca="1">IF('MicroAreas Activas'!CH16=0,0, RANDBETWEEN(1,3))</f>
        <v>2</v>
      </c>
      <c r="CI16">
        <f ca="1">IF('MicroAreas Activas'!CI16=0,0, RANDBETWEEN(1,3))</f>
        <v>2</v>
      </c>
      <c r="CJ16">
        <f ca="1">IF('MicroAreas Activas'!CJ16=0,0, RANDBETWEEN(1,3))</f>
        <v>2</v>
      </c>
      <c r="CK16">
        <f ca="1">IF('MicroAreas Activas'!CK16=0,0, RANDBETWEEN(1,3))</f>
        <v>2</v>
      </c>
      <c r="CL16">
        <f ca="1">IF('MicroAreas Activas'!CL16=0,0, RANDBETWEEN(1,3))</f>
        <v>3</v>
      </c>
      <c r="CM16">
        <f ca="1">IF('MicroAreas Activas'!CM16=0,0, RANDBETWEEN(1,3))</f>
        <v>1</v>
      </c>
      <c r="CN16">
        <f ca="1">IF('MicroAreas Activas'!CN16=0,0, RANDBETWEEN(1,3))</f>
        <v>3</v>
      </c>
      <c r="CO16">
        <f ca="1">IF('MicroAreas Activas'!CO16=0,0, RANDBETWEEN(1,3))</f>
        <v>3</v>
      </c>
      <c r="CP16">
        <f ca="1">IF('MicroAreas Activas'!CP16=0,0, RANDBETWEEN(1,3))</f>
        <v>1</v>
      </c>
      <c r="CQ16">
        <f ca="1">IF('MicroAreas Activas'!CQ16=0,0, RANDBETWEEN(1,3))</f>
        <v>2</v>
      </c>
      <c r="CR16">
        <f ca="1">IF('MicroAreas Activas'!CR16=0,0, RANDBETWEEN(1,3))</f>
        <v>1</v>
      </c>
      <c r="CS16">
        <f ca="1">IF('MicroAreas Activas'!CS16=0,0, RANDBETWEEN(1,3))</f>
        <v>2</v>
      </c>
      <c r="CT16">
        <f ca="1">IF('MicroAreas Activas'!CT16=0,0, RANDBETWEEN(1,3))</f>
        <v>3</v>
      </c>
      <c r="CU16">
        <f ca="1">IF('MicroAreas Activas'!CU16=0,0, RANDBETWEEN(1,3))</f>
        <v>2</v>
      </c>
      <c r="CV16">
        <f ca="1">IF('MicroAreas Activas'!CV16=0,0, RANDBETWEEN(1,3))</f>
        <v>2</v>
      </c>
    </row>
    <row r="17" spans="1:100" x14ac:dyDescent="0.25">
      <c r="A17">
        <f ca="1">IF('MicroAreas Activas'!A17=0,0, RANDBETWEEN(1,3))</f>
        <v>1</v>
      </c>
      <c r="B17">
        <f ca="1">IF('MicroAreas Activas'!B17=0,0, RANDBETWEEN(1,3))</f>
        <v>2</v>
      </c>
      <c r="C17">
        <f ca="1">IF('MicroAreas Activas'!C17=0,0, RANDBETWEEN(1,3))</f>
        <v>3</v>
      </c>
      <c r="D17">
        <f ca="1">IF('MicroAreas Activas'!D17=0,0, RANDBETWEEN(1,3))</f>
        <v>0</v>
      </c>
      <c r="E17">
        <f ca="1">IF('MicroAreas Activas'!E17=0,0, RANDBETWEEN(1,3))</f>
        <v>0</v>
      </c>
      <c r="F17">
        <f ca="1">IF('MicroAreas Activas'!F17=0,0, RANDBETWEEN(1,3))</f>
        <v>0</v>
      </c>
      <c r="G17">
        <f ca="1">IF('MicroAreas Activas'!G17=0,0, RANDBETWEEN(1,3))</f>
        <v>0</v>
      </c>
      <c r="H17">
        <f ca="1">IF('MicroAreas Activas'!H17=0,0, RANDBETWEEN(1,3))</f>
        <v>0</v>
      </c>
      <c r="I17">
        <f ca="1">IF('MicroAreas Activas'!I17=0,0, RANDBETWEEN(1,3))</f>
        <v>0</v>
      </c>
      <c r="J17">
        <f ca="1">IF('MicroAreas Activas'!J17=0,0, RANDBETWEEN(1,3))</f>
        <v>0</v>
      </c>
      <c r="K17">
        <f ca="1">IF('MicroAreas Activas'!K17=0,0, RANDBETWEEN(1,3))</f>
        <v>0</v>
      </c>
      <c r="L17">
        <f ca="1">IF('MicroAreas Activas'!L17=0,0, RANDBETWEEN(1,3))</f>
        <v>0</v>
      </c>
      <c r="M17">
        <f ca="1">IF('MicroAreas Activas'!M17=0,0, RANDBETWEEN(1,3))</f>
        <v>0</v>
      </c>
      <c r="N17">
        <f ca="1">IF('MicroAreas Activas'!N17=0,0, RANDBETWEEN(1,3))</f>
        <v>0</v>
      </c>
      <c r="O17">
        <f ca="1">IF('MicroAreas Activas'!O17=0,0, RANDBETWEEN(1,3))</f>
        <v>0</v>
      </c>
      <c r="P17">
        <f ca="1">IF('MicroAreas Activas'!P17=0,0, RANDBETWEEN(1,3))</f>
        <v>0</v>
      </c>
      <c r="Q17">
        <f ca="1">IF('MicroAreas Activas'!Q17=0,0, RANDBETWEEN(1,3))</f>
        <v>0</v>
      </c>
      <c r="R17">
        <f ca="1">IF('MicroAreas Activas'!R17=0,0, RANDBETWEEN(1,3))</f>
        <v>0</v>
      </c>
      <c r="S17">
        <f ca="1">IF('MicroAreas Activas'!S17=0,0, RANDBETWEEN(1,3))</f>
        <v>0</v>
      </c>
      <c r="T17">
        <f ca="1">IF('MicroAreas Activas'!T17=0,0, RANDBETWEEN(1,3))</f>
        <v>0</v>
      </c>
      <c r="U17">
        <f ca="1">IF('MicroAreas Activas'!U17=0,0, RANDBETWEEN(1,3))</f>
        <v>0</v>
      </c>
      <c r="V17">
        <f ca="1">IF('MicroAreas Activas'!V17=0,0, RANDBETWEEN(1,3))</f>
        <v>0</v>
      </c>
      <c r="W17">
        <f ca="1">IF('MicroAreas Activas'!W17=0,0, RANDBETWEEN(1,3))</f>
        <v>0</v>
      </c>
      <c r="X17">
        <f ca="1">IF('MicroAreas Activas'!X17=0,0, RANDBETWEEN(1,3))</f>
        <v>0</v>
      </c>
      <c r="Y17">
        <f ca="1">IF('MicroAreas Activas'!Y17=0,0, RANDBETWEEN(1,3))</f>
        <v>0</v>
      </c>
      <c r="Z17">
        <f ca="1">IF('MicroAreas Activas'!Z17=0,0, RANDBETWEEN(1,3))</f>
        <v>0</v>
      </c>
      <c r="AA17">
        <f ca="1">IF('MicroAreas Activas'!AA17=0,0, RANDBETWEEN(1,3))</f>
        <v>0</v>
      </c>
      <c r="AB17">
        <f ca="1">IF('MicroAreas Activas'!AB17=0,0, RANDBETWEEN(1,3))</f>
        <v>0</v>
      </c>
      <c r="AC17">
        <f ca="1">IF('MicroAreas Activas'!AC17=0,0, RANDBETWEEN(1,3))</f>
        <v>0</v>
      </c>
      <c r="AD17">
        <f ca="1">IF('MicroAreas Activas'!AD17=0,0, RANDBETWEEN(1,3))</f>
        <v>0</v>
      </c>
      <c r="AE17">
        <f ca="1">IF('MicroAreas Activas'!AE17=0,0, RANDBETWEEN(1,3))</f>
        <v>0</v>
      </c>
      <c r="AF17">
        <f ca="1">IF('MicroAreas Activas'!AF17=0,0, RANDBETWEEN(1,3))</f>
        <v>0</v>
      </c>
      <c r="AG17">
        <f ca="1">IF('MicroAreas Activas'!AG17=0,0, RANDBETWEEN(1,3))</f>
        <v>0</v>
      </c>
      <c r="AH17">
        <f ca="1">IF('MicroAreas Activas'!AH17=0,0, RANDBETWEEN(1,3))</f>
        <v>0</v>
      </c>
      <c r="AI17">
        <f ca="1">IF('MicroAreas Activas'!AI17=0,0, RANDBETWEEN(1,3))</f>
        <v>0</v>
      </c>
      <c r="AJ17">
        <f ca="1">IF('MicroAreas Activas'!AJ17=0,0, RANDBETWEEN(1,3))</f>
        <v>3</v>
      </c>
      <c r="AK17">
        <f ca="1">IF('MicroAreas Activas'!AK17=0,0, RANDBETWEEN(1,3))</f>
        <v>2</v>
      </c>
      <c r="AL17">
        <f ca="1">IF('MicroAreas Activas'!AL17=0,0, RANDBETWEEN(1,3))</f>
        <v>2</v>
      </c>
      <c r="AM17">
        <f ca="1">IF('MicroAreas Activas'!AM17=0,0, RANDBETWEEN(1,3))</f>
        <v>1</v>
      </c>
      <c r="AN17">
        <f ca="1">IF('MicroAreas Activas'!AN17=0,0, RANDBETWEEN(1,3))</f>
        <v>3</v>
      </c>
      <c r="AO17">
        <f ca="1">IF('MicroAreas Activas'!AO17=0,0, RANDBETWEEN(1,3))</f>
        <v>3</v>
      </c>
      <c r="AP17">
        <f ca="1">IF('MicroAreas Activas'!AP17=0,0, RANDBETWEEN(1,3))</f>
        <v>3</v>
      </c>
      <c r="AQ17">
        <f ca="1">IF('MicroAreas Activas'!AQ17=0,0, RANDBETWEEN(1,3))</f>
        <v>3</v>
      </c>
      <c r="AR17">
        <f ca="1">IF('MicroAreas Activas'!AR17=0,0, RANDBETWEEN(1,3))</f>
        <v>3</v>
      </c>
      <c r="AS17">
        <f ca="1">IF('MicroAreas Activas'!AS17=0,0, RANDBETWEEN(1,3))</f>
        <v>3</v>
      </c>
      <c r="AT17">
        <f ca="1">IF('MicroAreas Activas'!AT17=0,0, RANDBETWEEN(1,3))</f>
        <v>3</v>
      </c>
      <c r="AU17">
        <f ca="1">IF('MicroAreas Activas'!AU17=0,0, RANDBETWEEN(1,3))</f>
        <v>3</v>
      </c>
      <c r="AV17">
        <f ca="1">IF('MicroAreas Activas'!AV17=0,0, RANDBETWEEN(1,3))</f>
        <v>3</v>
      </c>
      <c r="AW17">
        <f ca="1">IF('MicroAreas Activas'!AW17=0,0, RANDBETWEEN(1,3))</f>
        <v>1</v>
      </c>
      <c r="AX17">
        <f ca="1">IF('MicroAreas Activas'!AX17=0,0, RANDBETWEEN(1,3))</f>
        <v>1</v>
      </c>
      <c r="AY17">
        <f ca="1">IF('MicroAreas Activas'!AY17=0,0, RANDBETWEEN(1,3))</f>
        <v>1</v>
      </c>
      <c r="AZ17">
        <f ca="1">IF('MicroAreas Activas'!AZ17=0,0, RANDBETWEEN(1,3))</f>
        <v>3</v>
      </c>
      <c r="BA17">
        <f ca="1">IF('MicroAreas Activas'!BA17=0,0, RANDBETWEEN(1,3))</f>
        <v>3</v>
      </c>
      <c r="BB17">
        <f ca="1">IF('MicroAreas Activas'!BB17=0,0, RANDBETWEEN(1,3))</f>
        <v>1</v>
      </c>
      <c r="BC17">
        <f ca="1">IF('MicroAreas Activas'!BC17=0,0, RANDBETWEEN(1,3))</f>
        <v>2</v>
      </c>
      <c r="BD17">
        <f ca="1">IF('MicroAreas Activas'!BD17=0,0, RANDBETWEEN(1,3))</f>
        <v>3</v>
      </c>
      <c r="BE17">
        <f ca="1">IF('MicroAreas Activas'!BE17=0,0, RANDBETWEEN(1,3))</f>
        <v>2</v>
      </c>
      <c r="BF17">
        <f ca="1">IF('MicroAreas Activas'!BF17=0,0, RANDBETWEEN(1,3))</f>
        <v>1</v>
      </c>
      <c r="BG17">
        <f ca="1">IF('MicroAreas Activas'!BG17=0,0, RANDBETWEEN(1,3))</f>
        <v>1</v>
      </c>
      <c r="BH17">
        <f ca="1">IF('MicroAreas Activas'!BH17=0,0, RANDBETWEEN(1,3))</f>
        <v>3</v>
      </c>
      <c r="BI17">
        <f ca="1">IF('MicroAreas Activas'!BI17=0,0, RANDBETWEEN(1,3))</f>
        <v>1</v>
      </c>
      <c r="BJ17">
        <f ca="1">IF('MicroAreas Activas'!BJ17=0,0, RANDBETWEEN(1,3))</f>
        <v>3</v>
      </c>
      <c r="BK17">
        <f ca="1">IF('MicroAreas Activas'!BK17=0,0, RANDBETWEEN(1,3))</f>
        <v>0</v>
      </c>
      <c r="BL17">
        <f ca="1">IF('MicroAreas Activas'!BL17=0,0, RANDBETWEEN(1,3))</f>
        <v>0</v>
      </c>
      <c r="BM17">
        <f ca="1">IF('MicroAreas Activas'!BM17=0,0, RANDBETWEEN(1,3))</f>
        <v>0</v>
      </c>
      <c r="BN17">
        <f ca="1">IF('MicroAreas Activas'!BN17=0,0, RANDBETWEEN(1,3))</f>
        <v>0</v>
      </c>
      <c r="BO17">
        <f ca="1">IF('MicroAreas Activas'!BO17=0,0, RANDBETWEEN(1,3))</f>
        <v>0</v>
      </c>
      <c r="BP17">
        <f ca="1">IF('MicroAreas Activas'!BP17=0,0, RANDBETWEEN(1,3))</f>
        <v>0</v>
      </c>
      <c r="BQ17">
        <f ca="1">IF('MicroAreas Activas'!BQ17=0,0, RANDBETWEEN(1,3))</f>
        <v>0</v>
      </c>
      <c r="BR17">
        <f ca="1">IF('MicroAreas Activas'!BR17=0,0, RANDBETWEEN(1,3))</f>
        <v>0</v>
      </c>
      <c r="BS17">
        <f ca="1">IF('MicroAreas Activas'!BS17=0,0, RANDBETWEEN(1,3))</f>
        <v>0</v>
      </c>
      <c r="BT17">
        <f ca="1">IF('MicroAreas Activas'!BT17=0,0, RANDBETWEEN(1,3))</f>
        <v>0</v>
      </c>
      <c r="BU17">
        <f ca="1">IF('MicroAreas Activas'!BU17=0,0, RANDBETWEEN(1,3))</f>
        <v>0</v>
      </c>
      <c r="BV17">
        <f ca="1">IF('MicroAreas Activas'!BV17=0,0, RANDBETWEEN(1,3))</f>
        <v>0</v>
      </c>
      <c r="BW17">
        <f ca="1">IF('MicroAreas Activas'!BW17=0,0, RANDBETWEEN(1,3))</f>
        <v>0</v>
      </c>
      <c r="BX17">
        <f ca="1">IF('MicroAreas Activas'!BX17=0,0, RANDBETWEEN(1,3))</f>
        <v>0</v>
      </c>
      <c r="BY17">
        <f ca="1">IF('MicroAreas Activas'!BY17=0,0, RANDBETWEEN(1,3))</f>
        <v>2</v>
      </c>
      <c r="BZ17">
        <f ca="1">IF('MicroAreas Activas'!BZ17=0,0, RANDBETWEEN(1,3))</f>
        <v>3</v>
      </c>
      <c r="CA17">
        <f ca="1">IF('MicroAreas Activas'!CA17=0,0, RANDBETWEEN(1,3))</f>
        <v>2</v>
      </c>
      <c r="CB17">
        <f ca="1">IF('MicroAreas Activas'!CB17=0,0, RANDBETWEEN(1,3))</f>
        <v>1</v>
      </c>
      <c r="CC17">
        <f ca="1">IF('MicroAreas Activas'!CC17=0,0, RANDBETWEEN(1,3))</f>
        <v>1</v>
      </c>
      <c r="CD17">
        <f ca="1">IF('MicroAreas Activas'!CD17=0,0, RANDBETWEEN(1,3))</f>
        <v>2</v>
      </c>
      <c r="CE17">
        <f ca="1">IF('MicroAreas Activas'!CE17=0,0, RANDBETWEEN(1,3))</f>
        <v>3</v>
      </c>
      <c r="CF17">
        <f ca="1">IF('MicroAreas Activas'!CF17=0,0, RANDBETWEEN(1,3))</f>
        <v>3</v>
      </c>
      <c r="CG17">
        <f ca="1">IF('MicroAreas Activas'!CG17=0,0, RANDBETWEEN(1,3))</f>
        <v>1</v>
      </c>
      <c r="CH17">
        <f ca="1">IF('MicroAreas Activas'!CH17=0,0, RANDBETWEEN(1,3))</f>
        <v>2</v>
      </c>
      <c r="CI17">
        <f ca="1">IF('MicroAreas Activas'!CI17=0,0, RANDBETWEEN(1,3))</f>
        <v>2</v>
      </c>
      <c r="CJ17">
        <f ca="1">IF('MicroAreas Activas'!CJ17=0,0, RANDBETWEEN(1,3))</f>
        <v>2</v>
      </c>
      <c r="CK17">
        <f ca="1">IF('MicroAreas Activas'!CK17=0,0, RANDBETWEEN(1,3))</f>
        <v>3</v>
      </c>
      <c r="CL17">
        <f ca="1">IF('MicroAreas Activas'!CL17=0,0, RANDBETWEEN(1,3))</f>
        <v>2</v>
      </c>
      <c r="CM17">
        <f ca="1">IF('MicroAreas Activas'!CM17=0,0, RANDBETWEEN(1,3))</f>
        <v>2</v>
      </c>
      <c r="CN17">
        <f ca="1">IF('MicroAreas Activas'!CN17=0,0, RANDBETWEEN(1,3))</f>
        <v>2</v>
      </c>
      <c r="CO17">
        <f ca="1">IF('MicroAreas Activas'!CO17=0,0, RANDBETWEEN(1,3))</f>
        <v>1</v>
      </c>
      <c r="CP17">
        <f ca="1">IF('MicroAreas Activas'!CP17=0,0, RANDBETWEEN(1,3))</f>
        <v>3</v>
      </c>
      <c r="CQ17">
        <f ca="1">IF('MicroAreas Activas'!CQ17=0,0, RANDBETWEEN(1,3))</f>
        <v>2</v>
      </c>
      <c r="CR17">
        <f ca="1">IF('MicroAreas Activas'!CR17=0,0, RANDBETWEEN(1,3))</f>
        <v>3</v>
      </c>
      <c r="CS17">
        <f ca="1">IF('MicroAreas Activas'!CS17=0,0, RANDBETWEEN(1,3))</f>
        <v>1</v>
      </c>
      <c r="CT17">
        <f ca="1">IF('MicroAreas Activas'!CT17=0,0, RANDBETWEEN(1,3))</f>
        <v>3</v>
      </c>
      <c r="CU17">
        <f ca="1">IF('MicroAreas Activas'!CU17=0,0, RANDBETWEEN(1,3))</f>
        <v>1</v>
      </c>
      <c r="CV17">
        <f ca="1">IF('MicroAreas Activas'!CV17=0,0, RANDBETWEEN(1,3))</f>
        <v>2</v>
      </c>
    </row>
    <row r="18" spans="1:100" x14ac:dyDescent="0.25">
      <c r="A18">
        <f ca="1">IF('MicroAreas Activas'!A18=0,0, RANDBETWEEN(1,3))</f>
        <v>2</v>
      </c>
      <c r="B18">
        <f ca="1">IF('MicroAreas Activas'!B18=0,0, RANDBETWEEN(1,3))</f>
        <v>1</v>
      </c>
      <c r="C18">
        <f ca="1">IF('MicroAreas Activas'!C18=0,0, RANDBETWEEN(1,3))</f>
        <v>1</v>
      </c>
      <c r="D18">
        <f ca="1">IF('MicroAreas Activas'!D18=0,0, RANDBETWEEN(1,3))</f>
        <v>2</v>
      </c>
      <c r="E18">
        <f ca="1">IF('MicroAreas Activas'!E18=0,0, RANDBETWEEN(1,3))</f>
        <v>0</v>
      </c>
      <c r="F18">
        <f ca="1">IF('MicroAreas Activas'!F18=0,0, RANDBETWEEN(1,3))</f>
        <v>0</v>
      </c>
      <c r="G18">
        <f ca="1">IF('MicroAreas Activas'!G18=0,0, RANDBETWEEN(1,3))</f>
        <v>0</v>
      </c>
      <c r="H18">
        <f ca="1">IF('MicroAreas Activas'!H18=0,0, RANDBETWEEN(1,3))</f>
        <v>0</v>
      </c>
      <c r="I18">
        <f ca="1">IF('MicroAreas Activas'!I18=0,0, RANDBETWEEN(1,3))</f>
        <v>0</v>
      </c>
      <c r="J18">
        <f ca="1">IF('MicroAreas Activas'!J18=0,0, RANDBETWEEN(1,3))</f>
        <v>0</v>
      </c>
      <c r="K18">
        <f ca="1">IF('MicroAreas Activas'!K18=0,0, RANDBETWEEN(1,3))</f>
        <v>0</v>
      </c>
      <c r="L18">
        <f ca="1">IF('MicroAreas Activas'!L18=0,0, RANDBETWEEN(1,3))</f>
        <v>0</v>
      </c>
      <c r="M18">
        <f ca="1">IF('MicroAreas Activas'!M18=0,0, RANDBETWEEN(1,3))</f>
        <v>0</v>
      </c>
      <c r="N18">
        <f ca="1">IF('MicroAreas Activas'!N18=0,0, RANDBETWEEN(1,3))</f>
        <v>0</v>
      </c>
      <c r="O18">
        <f ca="1">IF('MicroAreas Activas'!O18=0,0, RANDBETWEEN(1,3))</f>
        <v>0</v>
      </c>
      <c r="P18">
        <f ca="1">IF('MicroAreas Activas'!P18=0,0, RANDBETWEEN(1,3))</f>
        <v>0</v>
      </c>
      <c r="Q18">
        <f ca="1">IF('MicroAreas Activas'!Q18=0,0, RANDBETWEEN(1,3))</f>
        <v>0</v>
      </c>
      <c r="R18">
        <f ca="1">IF('MicroAreas Activas'!R18=0,0, RANDBETWEEN(1,3))</f>
        <v>0</v>
      </c>
      <c r="S18">
        <f ca="1">IF('MicroAreas Activas'!S18=0,0, RANDBETWEEN(1,3))</f>
        <v>0</v>
      </c>
      <c r="T18">
        <f ca="1">IF('MicroAreas Activas'!T18=0,0, RANDBETWEEN(1,3))</f>
        <v>0</v>
      </c>
      <c r="U18">
        <f ca="1">IF('MicroAreas Activas'!U18=0,0, RANDBETWEEN(1,3))</f>
        <v>0</v>
      </c>
      <c r="V18">
        <f ca="1">IF('MicroAreas Activas'!V18=0,0, RANDBETWEEN(1,3))</f>
        <v>0</v>
      </c>
      <c r="W18">
        <f ca="1">IF('MicroAreas Activas'!W18=0,0, RANDBETWEEN(1,3))</f>
        <v>0</v>
      </c>
      <c r="X18">
        <f ca="1">IF('MicroAreas Activas'!X18=0,0, RANDBETWEEN(1,3))</f>
        <v>0</v>
      </c>
      <c r="Y18">
        <f ca="1">IF('MicroAreas Activas'!Y18=0,0, RANDBETWEEN(1,3))</f>
        <v>0</v>
      </c>
      <c r="Z18">
        <f ca="1">IF('MicroAreas Activas'!Z18=0,0, RANDBETWEEN(1,3))</f>
        <v>0</v>
      </c>
      <c r="AA18">
        <f ca="1">IF('MicroAreas Activas'!AA18=0,0, RANDBETWEEN(1,3))</f>
        <v>0</v>
      </c>
      <c r="AB18">
        <f ca="1">IF('MicroAreas Activas'!AB18=0,0, RANDBETWEEN(1,3))</f>
        <v>0</v>
      </c>
      <c r="AC18">
        <f ca="1">IF('MicroAreas Activas'!AC18=0,0, RANDBETWEEN(1,3))</f>
        <v>0</v>
      </c>
      <c r="AD18">
        <f ca="1">IF('MicroAreas Activas'!AD18=0,0, RANDBETWEEN(1,3))</f>
        <v>0</v>
      </c>
      <c r="AE18">
        <f ca="1">IF('MicroAreas Activas'!AE18=0,0, RANDBETWEEN(1,3))</f>
        <v>0</v>
      </c>
      <c r="AF18">
        <f ca="1">IF('MicroAreas Activas'!AF18=0,0, RANDBETWEEN(1,3))</f>
        <v>0</v>
      </c>
      <c r="AG18">
        <f ca="1">IF('MicroAreas Activas'!AG18=0,0, RANDBETWEEN(1,3))</f>
        <v>0</v>
      </c>
      <c r="AH18">
        <f ca="1">IF('MicroAreas Activas'!AH18=0,0, RANDBETWEEN(1,3))</f>
        <v>0</v>
      </c>
      <c r="AI18">
        <f ca="1">IF('MicroAreas Activas'!AI18=0,0, RANDBETWEEN(1,3))</f>
        <v>0</v>
      </c>
      <c r="AJ18">
        <f ca="1">IF('MicroAreas Activas'!AJ18=0,0, RANDBETWEEN(1,3))</f>
        <v>3</v>
      </c>
      <c r="AK18">
        <f ca="1">IF('MicroAreas Activas'!AK18=0,0, RANDBETWEEN(1,3))</f>
        <v>2</v>
      </c>
      <c r="AL18">
        <f ca="1">IF('MicroAreas Activas'!AL18=0,0, RANDBETWEEN(1,3))</f>
        <v>2</v>
      </c>
      <c r="AM18">
        <f ca="1">IF('MicroAreas Activas'!AM18=0,0, RANDBETWEEN(1,3))</f>
        <v>1</v>
      </c>
      <c r="AN18">
        <f ca="1">IF('MicroAreas Activas'!AN18=0,0, RANDBETWEEN(1,3))</f>
        <v>1</v>
      </c>
      <c r="AO18">
        <f ca="1">IF('MicroAreas Activas'!AO18=0,0, RANDBETWEEN(1,3))</f>
        <v>2</v>
      </c>
      <c r="AP18">
        <f ca="1">IF('MicroAreas Activas'!AP18=0,0, RANDBETWEEN(1,3))</f>
        <v>1</v>
      </c>
      <c r="AQ18">
        <f ca="1">IF('MicroAreas Activas'!AQ18=0,0, RANDBETWEEN(1,3))</f>
        <v>2</v>
      </c>
      <c r="AR18">
        <f ca="1">IF('MicroAreas Activas'!AR18=0,0, RANDBETWEEN(1,3))</f>
        <v>1</v>
      </c>
      <c r="AS18">
        <f ca="1">IF('MicroAreas Activas'!AS18=0,0, RANDBETWEEN(1,3))</f>
        <v>2</v>
      </c>
      <c r="AT18">
        <f ca="1">IF('MicroAreas Activas'!AT18=0,0, RANDBETWEEN(1,3))</f>
        <v>2</v>
      </c>
      <c r="AU18">
        <f ca="1">IF('MicroAreas Activas'!AU18=0,0, RANDBETWEEN(1,3))</f>
        <v>2</v>
      </c>
      <c r="AV18">
        <f ca="1">IF('MicroAreas Activas'!AV18=0,0, RANDBETWEEN(1,3))</f>
        <v>3</v>
      </c>
      <c r="AW18">
        <f ca="1">IF('MicroAreas Activas'!AW18=0,0, RANDBETWEEN(1,3))</f>
        <v>1</v>
      </c>
      <c r="AX18">
        <f ca="1">IF('MicroAreas Activas'!AX18=0,0, RANDBETWEEN(1,3))</f>
        <v>3</v>
      </c>
      <c r="AY18">
        <f ca="1">IF('MicroAreas Activas'!AY18=0,0, RANDBETWEEN(1,3))</f>
        <v>2</v>
      </c>
      <c r="AZ18">
        <f ca="1">IF('MicroAreas Activas'!AZ18=0,0, RANDBETWEEN(1,3))</f>
        <v>2</v>
      </c>
      <c r="BA18">
        <f ca="1">IF('MicroAreas Activas'!BA18=0,0, RANDBETWEEN(1,3))</f>
        <v>2</v>
      </c>
      <c r="BB18">
        <f ca="1">IF('MicroAreas Activas'!BB18=0,0, RANDBETWEEN(1,3))</f>
        <v>3</v>
      </c>
      <c r="BC18">
        <f ca="1">IF('MicroAreas Activas'!BC18=0,0, RANDBETWEEN(1,3))</f>
        <v>3</v>
      </c>
      <c r="BD18">
        <f ca="1">IF('MicroAreas Activas'!BD18=0,0, RANDBETWEEN(1,3))</f>
        <v>3</v>
      </c>
      <c r="BE18">
        <f ca="1">IF('MicroAreas Activas'!BE18=0,0, RANDBETWEEN(1,3))</f>
        <v>2</v>
      </c>
      <c r="BF18">
        <f ca="1">IF('MicroAreas Activas'!BF18=0,0, RANDBETWEEN(1,3))</f>
        <v>3</v>
      </c>
      <c r="BG18">
        <f ca="1">IF('MicroAreas Activas'!BG18=0,0, RANDBETWEEN(1,3))</f>
        <v>1</v>
      </c>
      <c r="BH18">
        <f ca="1">IF('MicroAreas Activas'!BH18=0,0, RANDBETWEEN(1,3))</f>
        <v>3</v>
      </c>
      <c r="BI18">
        <f ca="1">IF('MicroAreas Activas'!BI18=0,0, RANDBETWEEN(1,3))</f>
        <v>3</v>
      </c>
      <c r="BJ18">
        <f ca="1">IF('MicroAreas Activas'!BJ18=0,0, RANDBETWEEN(1,3))</f>
        <v>1</v>
      </c>
      <c r="BK18">
        <f ca="1">IF('MicroAreas Activas'!BK18=0,0, RANDBETWEEN(1,3))</f>
        <v>0</v>
      </c>
      <c r="BL18">
        <f ca="1">IF('MicroAreas Activas'!BL18=0,0, RANDBETWEEN(1,3))</f>
        <v>0</v>
      </c>
      <c r="BM18">
        <f ca="1">IF('MicroAreas Activas'!BM18=0,0, RANDBETWEEN(1,3))</f>
        <v>0</v>
      </c>
      <c r="BN18">
        <f ca="1">IF('MicroAreas Activas'!BN18=0,0, RANDBETWEEN(1,3))</f>
        <v>0</v>
      </c>
      <c r="BO18">
        <f ca="1">IF('MicroAreas Activas'!BO18=0,0, RANDBETWEEN(1,3))</f>
        <v>0</v>
      </c>
      <c r="BP18">
        <f ca="1">IF('MicroAreas Activas'!BP18=0,0, RANDBETWEEN(1,3))</f>
        <v>0</v>
      </c>
      <c r="BQ18">
        <f ca="1">IF('MicroAreas Activas'!BQ18=0,0, RANDBETWEEN(1,3))</f>
        <v>0</v>
      </c>
      <c r="BR18">
        <f ca="1">IF('MicroAreas Activas'!BR18=0,0, RANDBETWEEN(1,3))</f>
        <v>0</v>
      </c>
      <c r="BS18">
        <f ca="1">IF('MicroAreas Activas'!BS18=0,0, RANDBETWEEN(1,3))</f>
        <v>0</v>
      </c>
      <c r="BT18">
        <f ca="1">IF('MicroAreas Activas'!BT18=0,0, RANDBETWEEN(1,3))</f>
        <v>0</v>
      </c>
      <c r="BU18">
        <f ca="1">IF('MicroAreas Activas'!BU18=0,0, RANDBETWEEN(1,3))</f>
        <v>0</v>
      </c>
      <c r="BV18">
        <f ca="1">IF('MicroAreas Activas'!BV18=0,0, RANDBETWEEN(1,3))</f>
        <v>0</v>
      </c>
      <c r="BW18">
        <f ca="1">IF('MicroAreas Activas'!BW18=0,0, RANDBETWEEN(1,3))</f>
        <v>0</v>
      </c>
      <c r="BX18">
        <f ca="1">IF('MicroAreas Activas'!BX18=0,0, RANDBETWEEN(1,3))</f>
        <v>0</v>
      </c>
      <c r="BY18">
        <f ca="1">IF('MicroAreas Activas'!BY18=0,0, RANDBETWEEN(1,3))</f>
        <v>3</v>
      </c>
      <c r="BZ18">
        <f ca="1">IF('MicroAreas Activas'!BZ18=0,0, RANDBETWEEN(1,3))</f>
        <v>3</v>
      </c>
      <c r="CA18">
        <f ca="1">IF('MicroAreas Activas'!CA18=0,0, RANDBETWEEN(1,3))</f>
        <v>1</v>
      </c>
      <c r="CB18">
        <f ca="1">IF('MicroAreas Activas'!CB18=0,0, RANDBETWEEN(1,3))</f>
        <v>2</v>
      </c>
      <c r="CC18">
        <f ca="1">IF('MicroAreas Activas'!CC18=0,0, RANDBETWEEN(1,3))</f>
        <v>2</v>
      </c>
      <c r="CD18">
        <f ca="1">IF('MicroAreas Activas'!CD18=0,0, RANDBETWEEN(1,3))</f>
        <v>3</v>
      </c>
      <c r="CE18">
        <f ca="1">IF('MicroAreas Activas'!CE18=0,0, RANDBETWEEN(1,3))</f>
        <v>2</v>
      </c>
      <c r="CF18">
        <f ca="1">IF('MicroAreas Activas'!CF18=0,0, RANDBETWEEN(1,3))</f>
        <v>3</v>
      </c>
      <c r="CG18">
        <f ca="1">IF('MicroAreas Activas'!CG18=0,0, RANDBETWEEN(1,3))</f>
        <v>2</v>
      </c>
      <c r="CH18">
        <f ca="1">IF('MicroAreas Activas'!CH18=0,0, RANDBETWEEN(1,3))</f>
        <v>1</v>
      </c>
      <c r="CI18">
        <f ca="1">IF('MicroAreas Activas'!CI18=0,0, RANDBETWEEN(1,3))</f>
        <v>2</v>
      </c>
      <c r="CJ18">
        <f ca="1">IF('MicroAreas Activas'!CJ18=0,0, RANDBETWEEN(1,3))</f>
        <v>2</v>
      </c>
      <c r="CK18">
        <f ca="1">IF('MicroAreas Activas'!CK18=0,0, RANDBETWEEN(1,3))</f>
        <v>2</v>
      </c>
      <c r="CL18">
        <f ca="1">IF('MicroAreas Activas'!CL18=0,0, RANDBETWEEN(1,3))</f>
        <v>3</v>
      </c>
      <c r="CM18">
        <f ca="1">IF('MicroAreas Activas'!CM18=0,0, RANDBETWEEN(1,3))</f>
        <v>2</v>
      </c>
      <c r="CN18">
        <f ca="1">IF('MicroAreas Activas'!CN18=0,0, RANDBETWEEN(1,3))</f>
        <v>2</v>
      </c>
      <c r="CO18">
        <f ca="1">IF('MicroAreas Activas'!CO18=0,0, RANDBETWEEN(1,3))</f>
        <v>2</v>
      </c>
      <c r="CP18">
        <f ca="1">IF('MicroAreas Activas'!CP18=0,0, RANDBETWEEN(1,3))</f>
        <v>3</v>
      </c>
      <c r="CQ18">
        <f ca="1">IF('MicroAreas Activas'!CQ18=0,0, RANDBETWEEN(1,3))</f>
        <v>1</v>
      </c>
      <c r="CR18">
        <f ca="1">IF('MicroAreas Activas'!CR18=0,0, RANDBETWEEN(1,3))</f>
        <v>1</v>
      </c>
      <c r="CS18">
        <f ca="1">IF('MicroAreas Activas'!CS18=0,0, RANDBETWEEN(1,3))</f>
        <v>1</v>
      </c>
      <c r="CT18">
        <f ca="1">IF('MicroAreas Activas'!CT18=0,0, RANDBETWEEN(1,3))</f>
        <v>3</v>
      </c>
      <c r="CU18">
        <f ca="1">IF('MicroAreas Activas'!CU18=0,0, RANDBETWEEN(1,3))</f>
        <v>1</v>
      </c>
      <c r="CV18">
        <f ca="1">IF('MicroAreas Activas'!CV18=0,0, RANDBETWEEN(1,3))</f>
        <v>2</v>
      </c>
    </row>
    <row r="19" spans="1:100" x14ac:dyDescent="0.25">
      <c r="A19">
        <f ca="1">IF('MicroAreas Activas'!A19=0,0, RANDBETWEEN(1,3))</f>
        <v>1</v>
      </c>
      <c r="B19">
        <f ca="1">IF('MicroAreas Activas'!B19=0,0, RANDBETWEEN(1,3))</f>
        <v>1</v>
      </c>
      <c r="C19">
        <f ca="1">IF('MicroAreas Activas'!C19=0,0, RANDBETWEEN(1,3))</f>
        <v>3</v>
      </c>
      <c r="D19">
        <f ca="1">IF('MicroAreas Activas'!D19=0,0, RANDBETWEEN(1,3))</f>
        <v>3</v>
      </c>
      <c r="E19">
        <f ca="1">IF('MicroAreas Activas'!E19=0,0, RANDBETWEEN(1,3))</f>
        <v>0</v>
      </c>
      <c r="F19">
        <f ca="1">IF('MicroAreas Activas'!F19=0,0, RANDBETWEEN(1,3))</f>
        <v>0</v>
      </c>
      <c r="G19">
        <f ca="1">IF('MicroAreas Activas'!G19=0,0, RANDBETWEEN(1,3))</f>
        <v>0</v>
      </c>
      <c r="H19">
        <f ca="1">IF('MicroAreas Activas'!H19=0,0, RANDBETWEEN(1,3))</f>
        <v>0</v>
      </c>
      <c r="I19">
        <f ca="1">IF('MicroAreas Activas'!I19=0,0, RANDBETWEEN(1,3))</f>
        <v>0</v>
      </c>
      <c r="J19">
        <f ca="1">IF('MicroAreas Activas'!J19=0,0, RANDBETWEEN(1,3))</f>
        <v>0</v>
      </c>
      <c r="K19">
        <f ca="1">IF('MicroAreas Activas'!K19=0,0, RANDBETWEEN(1,3))</f>
        <v>0</v>
      </c>
      <c r="L19">
        <f ca="1">IF('MicroAreas Activas'!L19=0,0, RANDBETWEEN(1,3))</f>
        <v>0</v>
      </c>
      <c r="M19">
        <f ca="1">IF('MicroAreas Activas'!M19=0,0, RANDBETWEEN(1,3))</f>
        <v>0</v>
      </c>
      <c r="N19">
        <f ca="1">IF('MicroAreas Activas'!N19=0,0, RANDBETWEEN(1,3))</f>
        <v>0</v>
      </c>
      <c r="O19">
        <f ca="1">IF('MicroAreas Activas'!O19=0,0, RANDBETWEEN(1,3))</f>
        <v>0</v>
      </c>
      <c r="P19">
        <f ca="1">IF('MicroAreas Activas'!P19=0,0, RANDBETWEEN(1,3))</f>
        <v>0</v>
      </c>
      <c r="Q19">
        <f ca="1">IF('MicroAreas Activas'!Q19=0,0, RANDBETWEEN(1,3))</f>
        <v>0</v>
      </c>
      <c r="R19">
        <f ca="1">IF('MicroAreas Activas'!R19=0,0, RANDBETWEEN(1,3))</f>
        <v>0</v>
      </c>
      <c r="S19">
        <f ca="1">IF('MicroAreas Activas'!S19=0,0, RANDBETWEEN(1,3))</f>
        <v>0</v>
      </c>
      <c r="T19">
        <f ca="1">IF('MicroAreas Activas'!T19=0,0, RANDBETWEEN(1,3))</f>
        <v>0</v>
      </c>
      <c r="U19">
        <f ca="1">IF('MicroAreas Activas'!U19=0,0, RANDBETWEEN(1,3))</f>
        <v>0</v>
      </c>
      <c r="V19">
        <f ca="1">IF('MicroAreas Activas'!V19=0,0, RANDBETWEEN(1,3))</f>
        <v>0</v>
      </c>
      <c r="W19">
        <f ca="1">IF('MicroAreas Activas'!W19=0,0, RANDBETWEEN(1,3))</f>
        <v>0</v>
      </c>
      <c r="X19">
        <f ca="1">IF('MicroAreas Activas'!X19=0,0, RANDBETWEEN(1,3))</f>
        <v>0</v>
      </c>
      <c r="Y19">
        <f ca="1">IF('MicroAreas Activas'!Y19=0,0, RANDBETWEEN(1,3))</f>
        <v>0</v>
      </c>
      <c r="Z19">
        <f ca="1">IF('MicroAreas Activas'!Z19=0,0, RANDBETWEEN(1,3))</f>
        <v>0</v>
      </c>
      <c r="AA19">
        <f ca="1">IF('MicroAreas Activas'!AA19=0,0, RANDBETWEEN(1,3))</f>
        <v>0</v>
      </c>
      <c r="AB19">
        <f ca="1">IF('MicroAreas Activas'!AB19=0,0, RANDBETWEEN(1,3))</f>
        <v>0</v>
      </c>
      <c r="AC19">
        <f ca="1">IF('MicroAreas Activas'!AC19=0,0, RANDBETWEEN(1,3))</f>
        <v>0</v>
      </c>
      <c r="AD19">
        <f ca="1">IF('MicroAreas Activas'!AD19=0,0, RANDBETWEEN(1,3))</f>
        <v>0</v>
      </c>
      <c r="AE19">
        <f ca="1">IF('MicroAreas Activas'!AE19=0,0, RANDBETWEEN(1,3))</f>
        <v>0</v>
      </c>
      <c r="AF19">
        <f ca="1">IF('MicroAreas Activas'!AF19=0,0, RANDBETWEEN(1,3))</f>
        <v>0</v>
      </c>
      <c r="AG19">
        <f ca="1">IF('MicroAreas Activas'!AG19=0,0, RANDBETWEEN(1,3))</f>
        <v>0</v>
      </c>
      <c r="AH19">
        <f ca="1">IF('MicroAreas Activas'!AH19=0,0, RANDBETWEEN(1,3))</f>
        <v>0</v>
      </c>
      <c r="AI19">
        <f ca="1">IF('MicroAreas Activas'!AI19=0,0, RANDBETWEEN(1,3))</f>
        <v>0</v>
      </c>
      <c r="AJ19">
        <f ca="1">IF('MicroAreas Activas'!AJ19=0,0, RANDBETWEEN(1,3))</f>
        <v>1</v>
      </c>
      <c r="AK19">
        <f ca="1">IF('MicroAreas Activas'!AK19=0,0, RANDBETWEEN(1,3))</f>
        <v>1</v>
      </c>
      <c r="AL19">
        <f ca="1">IF('MicroAreas Activas'!AL19=0,0, RANDBETWEEN(1,3))</f>
        <v>3</v>
      </c>
      <c r="AM19">
        <f ca="1">IF('MicroAreas Activas'!AM19=0,0, RANDBETWEEN(1,3))</f>
        <v>2</v>
      </c>
      <c r="AN19">
        <f ca="1">IF('MicroAreas Activas'!AN19=0,0, RANDBETWEEN(1,3))</f>
        <v>1</v>
      </c>
      <c r="AO19">
        <f ca="1">IF('MicroAreas Activas'!AO19=0,0, RANDBETWEEN(1,3))</f>
        <v>1</v>
      </c>
      <c r="AP19">
        <f ca="1">IF('MicroAreas Activas'!AP19=0,0, RANDBETWEEN(1,3))</f>
        <v>1</v>
      </c>
      <c r="AQ19">
        <f ca="1">IF('MicroAreas Activas'!AQ19=0,0, RANDBETWEEN(1,3))</f>
        <v>3</v>
      </c>
      <c r="AR19">
        <f ca="1">IF('MicroAreas Activas'!AR19=0,0, RANDBETWEEN(1,3))</f>
        <v>3</v>
      </c>
      <c r="AS19">
        <f ca="1">IF('MicroAreas Activas'!AS19=0,0, RANDBETWEEN(1,3))</f>
        <v>2</v>
      </c>
      <c r="AT19">
        <f ca="1">IF('MicroAreas Activas'!AT19=0,0, RANDBETWEEN(1,3))</f>
        <v>1</v>
      </c>
      <c r="AU19">
        <f ca="1">IF('MicroAreas Activas'!AU19=0,0, RANDBETWEEN(1,3))</f>
        <v>3</v>
      </c>
      <c r="AV19">
        <f ca="1">IF('MicroAreas Activas'!AV19=0,0, RANDBETWEEN(1,3))</f>
        <v>2</v>
      </c>
      <c r="AW19">
        <f ca="1">IF('MicroAreas Activas'!AW19=0,0, RANDBETWEEN(1,3))</f>
        <v>2</v>
      </c>
      <c r="AX19">
        <f ca="1">IF('MicroAreas Activas'!AX19=0,0, RANDBETWEEN(1,3))</f>
        <v>1</v>
      </c>
      <c r="AY19">
        <f ca="1">IF('MicroAreas Activas'!AY19=0,0, RANDBETWEEN(1,3))</f>
        <v>1</v>
      </c>
      <c r="AZ19">
        <f ca="1">IF('MicroAreas Activas'!AZ19=0,0, RANDBETWEEN(1,3))</f>
        <v>3</v>
      </c>
      <c r="BA19">
        <f ca="1">IF('MicroAreas Activas'!BA19=0,0, RANDBETWEEN(1,3))</f>
        <v>3</v>
      </c>
      <c r="BB19">
        <f ca="1">IF('MicroAreas Activas'!BB19=0,0, RANDBETWEEN(1,3))</f>
        <v>3</v>
      </c>
      <c r="BC19">
        <f ca="1">IF('MicroAreas Activas'!BC19=0,0, RANDBETWEEN(1,3))</f>
        <v>3</v>
      </c>
      <c r="BD19">
        <f ca="1">IF('MicroAreas Activas'!BD19=0,0, RANDBETWEEN(1,3))</f>
        <v>2</v>
      </c>
      <c r="BE19">
        <f ca="1">IF('MicroAreas Activas'!BE19=0,0, RANDBETWEEN(1,3))</f>
        <v>3</v>
      </c>
      <c r="BF19">
        <f ca="1">IF('MicroAreas Activas'!BF19=0,0, RANDBETWEEN(1,3))</f>
        <v>2</v>
      </c>
      <c r="BG19">
        <f ca="1">IF('MicroAreas Activas'!BG19=0,0, RANDBETWEEN(1,3))</f>
        <v>3</v>
      </c>
      <c r="BH19">
        <f ca="1">IF('MicroAreas Activas'!BH19=0,0, RANDBETWEEN(1,3))</f>
        <v>3</v>
      </c>
      <c r="BI19">
        <f ca="1">IF('MicroAreas Activas'!BI19=0,0, RANDBETWEEN(1,3))</f>
        <v>3</v>
      </c>
      <c r="BJ19">
        <f ca="1">IF('MicroAreas Activas'!BJ19=0,0, RANDBETWEEN(1,3))</f>
        <v>1</v>
      </c>
      <c r="BK19">
        <f ca="1">IF('MicroAreas Activas'!BK19=0,0, RANDBETWEEN(1,3))</f>
        <v>0</v>
      </c>
      <c r="BL19">
        <f ca="1">IF('MicroAreas Activas'!BL19=0,0, RANDBETWEEN(1,3))</f>
        <v>0</v>
      </c>
      <c r="BM19">
        <f ca="1">IF('MicroAreas Activas'!BM19=0,0, RANDBETWEEN(1,3))</f>
        <v>0</v>
      </c>
      <c r="BN19">
        <f ca="1">IF('MicroAreas Activas'!BN19=0,0, RANDBETWEEN(1,3))</f>
        <v>0</v>
      </c>
      <c r="BO19">
        <f ca="1">IF('MicroAreas Activas'!BO19=0,0, RANDBETWEEN(1,3))</f>
        <v>0</v>
      </c>
      <c r="BP19">
        <f ca="1">IF('MicroAreas Activas'!BP19=0,0, RANDBETWEEN(1,3))</f>
        <v>0</v>
      </c>
      <c r="BQ19">
        <f ca="1">IF('MicroAreas Activas'!BQ19=0,0, RANDBETWEEN(1,3))</f>
        <v>0</v>
      </c>
      <c r="BR19">
        <f ca="1">IF('MicroAreas Activas'!BR19=0,0, RANDBETWEEN(1,3))</f>
        <v>0</v>
      </c>
      <c r="BS19">
        <f ca="1">IF('MicroAreas Activas'!BS19=0,0, RANDBETWEEN(1,3))</f>
        <v>0</v>
      </c>
      <c r="BT19">
        <f ca="1">IF('MicroAreas Activas'!BT19=0,0, RANDBETWEEN(1,3))</f>
        <v>0</v>
      </c>
      <c r="BU19">
        <f ca="1">IF('MicroAreas Activas'!BU19=0,0, RANDBETWEEN(1,3))</f>
        <v>0</v>
      </c>
      <c r="BV19">
        <f ca="1">IF('MicroAreas Activas'!BV19=0,0, RANDBETWEEN(1,3))</f>
        <v>0</v>
      </c>
      <c r="BW19">
        <f ca="1">IF('MicroAreas Activas'!BW19=0,0, RANDBETWEEN(1,3))</f>
        <v>0</v>
      </c>
      <c r="BX19">
        <f ca="1">IF('MicroAreas Activas'!BX19=0,0, RANDBETWEEN(1,3))</f>
        <v>0</v>
      </c>
      <c r="BY19">
        <f ca="1">IF('MicroAreas Activas'!BY19=0,0, RANDBETWEEN(1,3))</f>
        <v>2</v>
      </c>
      <c r="BZ19">
        <f ca="1">IF('MicroAreas Activas'!BZ19=0,0, RANDBETWEEN(1,3))</f>
        <v>1</v>
      </c>
      <c r="CA19">
        <f ca="1">IF('MicroAreas Activas'!CA19=0,0, RANDBETWEEN(1,3))</f>
        <v>1</v>
      </c>
      <c r="CB19">
        <f ca="1">IF('MicroAreas Activas'!CB19=0,0, RANDBETWEEN(1,3))</f>
        <v>2</v>
      </c>
      <c r="CC19">
        <f ca="1">IF('MicroAreas Activas'!CC19=0,0, RANDBETWEEN(1,3))</f>
        <v>2</v>
      </c>
      <c r="CD19">
        <f ca="1">IF('MicroAreas Activas'!CD19=0,0, RANDBETWEEN(1,3))</f>
        <v>3</v>
      </c>
      <c r="CE19">
        <f ca="1">IF('MicroAreas Activas'!CE19=0,0, RANDBETWEEN(1,3))</f>
        <v>1</v>
      </c>
      <c r="CF19">
        <f ca="1">IF('MicroAreas Activas'!CF19=0,0, RANDBETWEEN(1,3))</f>
        <v>2</v>
      </c>
      <c r="CG19">
        <f ca="1">IF('MicroAreas Activas'!CG19=0,0, RANDBETWEEN(1,3))</f>
        <v>2</v>
      </c>
      <c r="CH19">
        <f ca="1">IF('MicroAreas Activas'!CH19=0,0, RANDBETWEEN(1,3))</f>
        <v>3</v>
      </c>
      <c r="CI19">
        <f ca="1">IF('MicroAreas Activas'!CI19=0,0, RANDBETWEEN(1,3))</f>
        <v>3</v>
      </c>
      <c r="CJ19">
        <f ca="1">IF('MicroAreas Activas'!CJ19=0,0, RANDBETWEEN(1,3))</f>
        <v>2</v>
      </c>
      <c r="CK19">
        <f ca="1">IF('MicroAreas Activas'!CK19=0,0, RANDBETWEEN(1,3))</f>
        <v>2</v>
      </c>
      <c r="CL19">
        <f ca="1">IF('MicroAreas Activas'!CL19=0,0, RANDBETWEEN(1,3))</f>
        <v>2</v>
      </c>
      <c r="CM19">
        <f ca="1">IF('MicroAreas Activas'!CM19=0,0, RANDBETWEEN(1,3))</f>
        <v>1</v>
      </c>
      <c r="CN19">
        <f ca="1">IF('MicroAreas Activas'!CN19=0,0, RANDBETWEEN(1,3))</f>
        <v>1</v>
      </c>
      <c r="CO19">
        <f ca="1">IF('MicroAreas Activas'!CO19=0,0, RANDBETWEEN(1,3))</f>
        <v>2</v>
      </c>
      <c r="CP19">
        <f ca="1">IF('MicroAreas Activas'!CP19=0,0, RANDBETWEEN(1,3))</f>
        <v>3</v>
      </c>
      <c r="CQ19">
        <f ca="1">IF('MicroAreas Activas'!CQ19=0,0, RANDBETWEEN(1,3))</f>
        <v>1</v>
      </c>
      <c r="CR19">
        <f ca="1">IF('MicroAreas Activas'!CR19=0,0, RANDBETWEEN(1,3))</f>
        <v>1</v>
      </c>
      <c r="CS19">
        <f ca="1">IF('MicroAreas Activas'!CS19=0,0, RANDBETWEEN(1,3))</f>
        <v>2</v>
      </c>
      <c r="CT19">
        <f ca="1">IF('MicroAreas Activas'!CT19=0,0, RANDBETWEEN(1,3))</f>
        <v>2</v>
      </c>
      <c r="CU19">
        <f ca="1">IF('MicroAreas Activas'!CU19=0,0, RANDBETWEEN(1,3))</f>
        <v>2</v>
      </c>
      <c r="CV19">
        <f ca="1">IF('MicroAreas Activas'!CV19=0,0, RANDBETWEEN(1,3))</f>
        <v>2</v>
      </c>
    </row>
    <row r="20" spans="1:100" x14ac:dyDescent="0.25">
      <c r="A20">
        <f ca="1">IF('MicroAreas Activas'!A20=0,0, RANDBETWEEN(1,3))</f>
        <v>1</v>
      </c>
      <c r="B20">
        <f ca="1">IF('MicroAreas Activas'!B20=0,0, RANDBETWEEN(1,3))</f>
        <v>2</v>
      </c>
      <c r="C20">
        <f ca="1">IF('MicroAreas Activas'!C20=0,0, RANDBETWEEN(1,3))</f>
        <v>1</v>
      </c>
      <c r="D20">
        <f ca="1">IF('MicroAreas Activas'!D20=0,0, RANDBETWEEN(1,3))</f>
        <v>2</v>
      </c>
      <c r="E20">
        <f ca="1">IF('MicroAreas Activas'!E20=0,0, RANDBETWEEN(1,3))</f>
        <v>0</v>
      </c>
      <c r="F20">
        <f ca="1">IF('MicroAreas Activas'!F20=0,0, RANDBETWEEN(1,3))</f>
        <v>0</v>
      </c>
      <c r="G20">
        <f ca="1">IF('MicroAreas Activas'!G20=0,0, RANDBETWEEN(1,3))</f>
        <v>0</v>
      </c>
      <c r="H20">
        <f ca="1">IF('MicroAreas Activas'!H20=0,0, RANDBETWEEN(1,3))</f>
        <v>0</v>
      </c>
      <c r="I20">
        <f ca="1">IF('MicroAreas Activas'!I20=0,0, RANDBETWEEN(1,3))</f>
        <v>0</v>
      </c>
      <c r="J20">
        <f ca="1">IF('MicroAreas Activas'!J20=0,0, RANDBETWEEN(1,3))</f>
        <v>0</v>
      </c>
      <c r="K20">
        <f ca="1">IF('MicroAreas Activas'!K20=0,0, RANDBETWEEN(1,3))</f>
        <v>0</v>
      </c>
      <c r="L20">
        <f ca="1">IF('MicroAreas Activas'!L20=0,0, RANDBETWEEN(1,3))</f>
        <v>0</v>
      </c>
      <c r="M20">
        <f ca="1">IF('MicroAreas Activas'!M20=0,0, RANDBETWEEN(1,3))</f>
        <v>0</v>
      </c>
      <c r="N20">
        <f ca="1">IF('MicroAreas Activas'!N20=0,0, RANDBETWEEN(1,3))</f>
        <v>0</v>
      </c>
      <c r="O20">
        <f ca="1">IF('MicroAreas Activas'!O20=0,0, RANDBETWEEN(1,3))</f>
        <v>0</v>
      </c>
      <c r="P20">
        <f ca="1">IF('MicroAreas Activas'!P20=0,0, RANDBETWEEN(1,3))</f>
        <v>0</v>
      </c>
      <c r="Q20">
        <f ca="1">IF('MicroAreas Activas'!Q20=0,0, RANDBETWEEN(1,3))</f>
        <v>0</v>
      </c>
      <c r="R20">
        <f ca="1">IF('MicroAreas Activas'!R20=0,0, RANDBETWEEN(1,3))</f>
        <v>0</v>
      </c>
      <c r="S20">
        <f ca="1">IF('MicroAreas Activas'!S20=0,0, RANDBETWEEN(1,3))</f>
        <v>0</v>
      </c>
      <c r="T20">
        <f ca="1">IF('MicroAreas Activas'!T20=0,0, RANDBETWEEN(1,3))</f>
        <v>0</v>
      </c>
      <c r="U20">
        <f ca="1">IF('MicroAreas Activas'!U20=0,0, RANDBETWEEN(1,3))</f>
        <v>0</v>
      </c>
      <c r="V20">
        <f ca="1">IF('MicroAreas Activas'!V20=0,0, RANDBETWEEN(1,3))</f>
        <v>0</v>
      </c>
      <c r="W20">
        <f ca="1">IF('MicroAreas Activas'!W20=0,0, RANDBETWEEN(1,3))</f>
        <v>0</v>
      </c>
      <c r="X20">
        <f ca="1">IF('MicroAreas Activas'!X20=0,0, RANDBETWEEN(1,3))</f>
        <v>0</v>
      </c>
      <c r="Y20">
        <f ca="1">IF('MicroAreas Activas'!Y20=0,0, RANDBETWEEN(1,3))</f>
        <v>0</v>
      </c>
      <c r="Z20">
        <f ca="1">IF('MicroAreas Activas'!Z20=0,0, RANDBETWEEN(1,3))</f>
        <v>0</v>
      </c>
      <c r="AA20">
        <f ca="1">IF('MicroAreas Activas'!AA20=0,0, RANDBETWEEN(1,3))</f>
        <v>0</v>
      </c>
      <c r="AB20">
        <f ca="1">IF('MicroAreas Activas'!AB20=0,0, RANDBETWEEN(1,3))</f>
        <v>0</v>
      </c>
      <c r="AC20">
        <f ca="1">IF('MicroAreas Activas'!AC20=0,0, RANDBETWEEN(1,3))</f>
        <v>3</v>
      </c>
      <c r="AD20">
        <f ca="1">IF('MicroAreas Activas'!AD20=0,0, RANDBETWEEN(1,3))</f>
        <v>3</v>
      </c>
      <c r="AE20">
        <f ca="1">IF('MicroAreas Activas'!AE20=0,0, RANDBETWEEN(1,3))</f>
        <v>3</v>
      </c>
      <c r="AF20">
        <f ca="1">IF('MicroAreas Activas'!AF20=0,0, RANDBETWEEN(1,3))</f>
        <v>2</v>
      </c>
      <c r="AG20">
        <f ca="1">IF('MicroAreas Activas'!AG20=0,0, RANDBETWEEN(1,3))</f>
        <v>2</v>
      </c>
      <c r="AH20">
        <f ca="1">IF('MicroAreas Activas'!AH20=0,0, RANDBETWEEN(1,3))</f>
        <v>3</v>
      </c>
      <c r="AI20">
        <f ca="1">IF('MicroAreas Activas'!AI20=0,0, RANDBETWEEN(1,3))</f>
        <v>3</v>
      </c>
      <c r="AJ20">
        <f ca="1">IF('MicroAreas Activas'!AJ20=0,0, RANDBETWEEN(1,3))</f>
        <v>2</v>
      </c>
      <c r="AK20">
        <f ca="1">IF('MicroAreas Activas'!AK20=0,0, RANDBETWEEN(1,3))</f>
        <v>3</v>
      </c>
      <c r="AL20">
        <f ca="1">IF('MicroAreas Activas'!AL20=0,0, RANDBETWEEN(1,3))</f>
        <v>1</v>
      </c>
      <c r="AM20">
        <f ca="1">IF('MicroAreas Activas'!AM20=0,0, RANDBETWEEN(1,3))</f>
        <v>1</v>
      </c>
      <c r="AN20">
        <f ca="1">IF('MicroAreas Activas'!AN20=0,0, RANDBETWEEN(1,3))</f>
        <v>1</v>
      </c>
      <c r="AO20">
        <f ca="1">IF('MicroAreas Activas'!AO20=0,0, RANDBETWEEN(1,3))</f>
        <v>2</v>
      </c>
      <c r="AP20">
        <f ca="1">IF('MicroAreas Activas'!AP20=0,0, RANDBETWEEN(1,3))</f>
        <v>2</v>
      </c>
      <c r="AQ20">
        <f ca="1">IF('MicroAreas Activas'!AQ20=0,0, RANDBETWEEN(1,3))</f>
        <v>3</v>
      </c>
      <c r="AR20">
        <f ca="1">IF('MicroAreas Activas'!AR20=0,0, RANDBETWEEN(1,3))</f>
        <v>2</v>
      </c>
      <c r="AS20">
        <f ca="1">IF('MicroAreas Activas'!AS20=0,0, RANDBETWEEN(1,3))</f>
        <v>3</v>
      </c>
      <c r="AT20">
        <f ca="1">IF('MicroAreas Activas'!AT20=0,0, RANDBETWEEN(1,3))</f>
        <v>2</v>
      </c>
      <c r="AU20">
        <f ca="1">IF('MicroAreas Activas'!AU20=0,0, RANDBETWEEN(1,3))</f>
        <v>3</v>
      </c>
      <c r="AV20">
        <f ca="1">IF('MicroAreas Activas'!AV20=0,0, RANDBETWEEN(1,3))</f>
        <v>1</v>
      </c>
      <c r="AW20">
        <f ca="1">IF('MicroAreas Activas'!AW20=0,0, RANDBETWEEN(1,3))</f>
        <v>1</v>
      </c>
      <c r="AX20">
        <f ca="1">IF('MicroAreas Activas'!AX20=0,0, RANDBETWEEN(1,3))</f>
        <v>2</v>
      </c>
      <c r="AY20">
        <f ca="1">IF('MicroAreas Activas'!AY20=0,0, RANDBETWEEN(1,3))</f>
        <v>3</v>
      </c>
      <c r="AZ20">
        <f ca="1">IF('MicroAreas Activas'!AZ20=0,0, RANDBETWEEN(1,3))</f>
        <v>3</v>
      </c>
      <c r="BA20">
        <f ca="1">IF('MicroAreas Activas'!BA20=0,0, RANDBETWEEN(1,3))</f>
        <v>3</v>
      </c>
      <c r="BB20">
        <f ca="1">IF('MicroAreas Activas'!BB20=0,0, RANDBETWEEN(1,3))</f>
        <v>1</v>
      </c>
      <c r="BC20">
        <f ca="1">IF('MicroAreas Activas'!BC20=0,0, RANDBETWEEN(1,3))</f>
        <v>1</v>
      </c>
      <c r="BD20">
        <f ca="1">IF('MicroAreas Activas'!BD20=0,0, RANDBETWEEN(1,3))</f>
        <v>1</v>
      </c>
      <c r="BE20">
        <f ca="1">IF('MicroAreas Activas'!BE20=0,0, RANDBETWEEN(1,3))</f>
        <v>1</v>
      </c>
      <c r="BF20">
        <f ca="1">IF('MicroAreas Activas'!BF20=0,0, RANDBETWEEN(1,3))</f>
        <v>1</v>
      </c>
      <c r="BG20">
        <f ca="1">IF('MicroAreas Activas'!BG20=0,0, RANDBETWEEN(1,3))</f>
        <v>2</v>
      </c>
      <c r="BH20">
        <f ca="1">IF('MicroAreas Activas'!BH20=0,0, RANDBETWEEN(1,3))</f>
        <v>2</v>
      </c>
      <c r="BI20">
        <f ca="1">IF('MicroAreas Activas'!BI20=0,0, RANDBETWEEN(1,3))</f>
        <v>3</v>
      </c>
      <c r="BJ20">
        <f ca="1">IF('MicroAreas Activas'!BJ20=0,0, RANDBETWEEN(1,3))</f>
        <v>3</v>
      </c>
      <c r="BK20">
        <f ca="1">IF('MicroAreas Activas'!BK20=0,0, RANDBETWEEN(1,3))</f>
        <v>0</v>
      </c>
      <c r="BL20">
        <f ca="1">IF('MicroAreas Activas'!BL20=0,0, RANDBETWEEN(1,3))</f>
        <v>0</v>
      </c>
      <c r="BM20">
        <f ca="1">IF('MicroAreas Activas'!BM20=0,0, RANDBETWEEN(1,3))</f>
        <v>0</v>
      </c>
      <c r="BN20">
        <f ca="1">IF('MicroAreas Activas'!BN20=0,0, RANDBETWEEN(1,3))</f>
        <v>0</v>
      </c>
      <c r="BO20">
        <f ca="1">IF('MicroAreas Activas'!BO20=0,0, RANDBETWEEN(1,3))</f>
        <v>0</v>
      </c>
      <c r="BP20">
        <f ca="1">IF('MicroAreas Activas'!BP20=0,0, RANDBETWEEN(1,3))</f>
        <v>0</v>
      </c>
      <c r="BQ20">
        <f ca="1">IF('MicroAreas Activas'!BQ20=0,0, RANDBETWEEN(1,3))</f>
        <v>0</v>
      </c>
      <c r="BR20">
        <f ca="1">IF('MicroAreas Activas'!BR20=0,0, RANDBETWEEN(1,3))</f>
        <v>0</v>
      </c>
      <c r="BS20">
        <f ca="1">IF('MicroAreas Activas'!BS20=0,0, RANDBETWEEN(1,3))</f>
        <v>0</v>
      </c>
      <c r="BT20">
        <f ca="1">IF('MicroAreas Activas'!BT20=0,0, RANDBETWEEN(1,3))</f>
        <v>0</v>
      </c>
      <c r="BU20">
        <f ca="1">IF('MicroAreas Activas'!BU20=0,0, RANDBETWEEN(1,3))</f>
        <v>0</v>
      </c>
      <c r="BV20">
        <f ca="1">IF('MicroAreas Activas'!BV20=0,0, RANDBETWEEN(1,3))</f>
        <v>0</v>
      </c>
      <c r="BW20">
        <f ca="1">IF('MicroAreas Activas'!BW20=0,0, RANDBETWEEN(1,3))</f>
        <v>0</v>
      </c>
      <c r="BX20">
        <f ca="1">IF('MicroAreas Activas'!BX20=0,0, RANDBETWEEN(1,3))</f>
        <v>0</v>
      </c>
      <c r="BY20">
        <f ca="1">IF('MicroAreas Activas'!BY20=0,0, RANDBETWEEN(1,3))</f>
        <v>1</v>
      </c>
      <c r="BZ20">
        <f ca="1">IF('MicroAreas Activas'!BZ20=0,0, RANDBETWEEN(1,3))</f>
        <v>2</v>
      </c>
      <c r="CA20">
        <f ca="1">IF('MicroAreas Activas'!CA20=0,0, RANDBETWEEN(1,3))</f>
        <v>2</v>
      </c>
      <c r="CB20">
        <f ca="1">IF('MicroAreas Activas'!CB20=0,0, RANDBETWEEN(1,3))</f>
        <v>1</v>
      </c>
      <c r="CC20">
        <f ca="1">IF('MicroAreas Activas'!CC20=0,0, RANDBETWEEN(1,3))</f>
        <v>1</v>
      </c>
      <c r="CD20">
        <f ca="1">IF('MicroAreas Activas'!CD20=0,0, RANDBETWEEN(1,3))</f>
        <v>1</v>
      </c>
      <c r="CE20">
        <f ca="1">IF('MicroAreas Activas'!CE20=0,0, RANDBETWEEN(1,3))</f>
        <v>3</v>
      </c>
      <c r="CF20">
        <f ca="1">IF('MicroAreas Activas'!CF20=0,0, RANDBETWEEN(1,3))</f>
        <v>1</v>
      </c>
      <c r="CG20">
        <f ca="1">IF('MicroAreas Activas'!CG20=0,0, RANDBETWEEN(1,3))</f>
        <v>2</v>
      </c>
      <c r="CH20">
        <f ca="1">IF('MicroAreas Activas'!CH20=0,0, RANDBETWEEN(1,3))</f>
        <v>1</v>
      </c>
      <c r="CI20">
        <f ca="1">IF('MicroAreas Activas'!CI20=0,0, RANDBETWEEN(1,3))</f>
        <v>2</v>
      </c>
      <c r="CJ20">
        <f ca="1">IF('MicroAreas Activas'!CJ20=0,0, RANDBETWEEN(1,3))</f>
        <v>3</v>
      </c>
      <c r="CK20">
        <f ca="1">IF('MicroAreas Activas'!CK20=0,0, RANDBETWEEN(1,3))</f>
        <v>2</v>
      </c>
      <c r="CL20">
        <f ca="1">IF('MicroAreas Activas'!CL20=0,0, RANDBETWEEN(1,3))</f>
        <v>3</v>
      </c>
      <c r="CM20">
        <f ca="1">IF('MicroAreas Activas'!CM20=0,0, RANDBETWEEN(1,3))</f>
        <v>1</v>
      </c>
      <c r="CN20">
        <f ca="1">IF('MicroAreas Activas'!CN20=0,0, RANDBETWEEN(1,3))</f>
        <v>1</v>
      </c>
      <c r="CO20">
        <f ca="1">IF('MicroAreas Activas'!CO20=0,0, RANDBETWEEN(1,3))</f>
        <v>3</v>
      </c>
      <c r="CP20">
        <f ca="1">IF('MicroAreas Activas'!CP20=0,0, RANDBETWEEN(1,3))</f>
        <v>2</v>
      </c>
      <c r="CQ20">
        <f ca="1">IF('MicroAreas Activas'!CQ20=0,0, RANDBETWEEN(1,3))</f>
        <v>1</v>
      </c>
      <c r="CR20">
        <f ca="1">IF('MicroAreas Activas'!CR20=0,0, RANDBETWEEN(1,3))</f>
        <v>2</v>
      </c>
      <c r="CS20">
        <f ca="1">IF('MicroAreas Activas'!CS20=0,0, RANDBETWEEN(1,3))</f>
        <v>1</v>
      </c>
      <c r="CT20">
        <f ca="1">IF('MicroAreas Activas'!CT20=0,0, RANDBETWEEN(1,3))</f>
        <v>2</v>
      </c>
      <c r="CU20">
        <f ca="1">IF('MicroAreas Activas'!CU20=0,0, RANDBETWEEN(1,3))</f>
        <v>3</v>
      </c>
      <c r="CV20">
        <f ca="1">IF('MicroAreas Activas'!CV20=0,0, RANDBETWEEN(1,3))</f>
        <v>2</v>
      </c>
    </row>
    <row r="21" spans="1:100" x14ac:dyDescent="0.25">
      <c r="A21">
        <f ca="1">IF('MicroAreas Activas'!A21=0,0, RANDBETWEEN(1,3))</f>
        <v>2</v>
      </c>
      <c r="B21">
        <f ca="1">IF('MicroAreas Activas'!B21=0,0, RANDBETWEEN(1,3))</f>
        <v>1</v>
      </c>
      <c r="C21">
        <f ca="1">IF('MicroAreas Activas'!C21=0,0, RANDBETWEEN(1,3))</f>
        <v>1</v>
      </c>
      <c r="D21">
        <f ca="1">IF('MicroAreas Activas'!D21=0,0, RANDBETWEEN(1,3))</f>
        <v>1</v>
      </c>
      <c r="E21">
        <f ca="1">IF('MicroAreas Activas'!E21=0,0, RANDBETWEEN(1,3))</f>
        <v>0</v>
      </c>
      <c r="F21">
        <f ca="1">IF('MicroAreas Activas'!F21=0,0, RANDBETWEEN(1,3))</f>
        <v>0</v>
      </c>
      <c r="G21">
        <f ca="1">IF('MicroAreas Activas'!G21=0,0, RANDBETWEEN(1,3))</f>
        <v>0</v>
      </c>
      <c r="H21">
        <f ca="1">IF('MicroAreas Activas'!H21=0,0, RANDBETWEEN(1,3))</f>
        <v>0</v>
      </c>
      <c r="I21">
        <f ca="1">IF('MicroAreas Activas'!I21=0,0, RANDBETWEEN(1,3))</f>
        <v>0</v>
      </c>
      <c r="J21">
        <f ca="1">IF('MicroAreas Activas'!J21=0,0, RANDBETWEEN(1,3))</f>
        <v>0</v>
      </c>
      <c r="K21">
        <f ca="1">IF('MicroAreas Activas'!K21=0,0, RANDBETWEEN(1,3))</f>
        <v>0</v>
      </c>
      <c r="L21">
        <f ca="1">IF('MicroAreas Activas'!L21=0,0, RANDBETWEEN(1,3))</f>
        <v>0</v>
      </c>
      <c r="M21">
        <f ca="1">IF('MicroAreas Activas'!M21=0,0, RANDBETWEEN(1,3))</f>
        <v>0</v>
      </c>
      <c r="N21">
        <f ca="1">IF('MicroAreas Activas'!N21=0,0, RANDBETWEEN(1,3))</f>
        <v>0</v>
      </c>
      <c r="O21">
        <f ca="1">IF('MicroAreas Activas'!O21=0,0, RANDBETWEEN(1,3))</f>
        <v>0</v>
      </c>
      <c r="P21">
        <f ca="1">IF('MicroAreas Activas'!P21=0,0, RANDBETWEEN(1,3))</f>
        <v>0</v>
      </c>
      <c r="Q21">
        <f ca="1">IF('MicroAreas Activas'!Q21=0,0, RANDBETWEEN(1,3))</f>
        <v>0</v>
      </c>
      <c r="R21">
        <f ca="1">IF('MicroAreas Activas'!R21=0,0, RANDBETWEEN(1,3))</f>
        <v>0</v>
      </c>
      <c r="S21">
        <f ca="1">IF('MicroAreas Activas'!S21=0,0, RANDBETWEEN(1,3))</f>
        <v>0</v>
      </c>
      <c r="T21">
        <f ca="1">IF('MicroAreas Activas'!T21=0,0, RANDBETWEEN(1,3))</f>
        <v>0</v>
      </c>
      <c r="U21">
        <f ca="1">IF('MicroAreas Activas'!U21=0,0, RANDBETWEEN(1,3))</f>
        <v>0</v>
      </c>
      <c r="V21">
        <f ca="1">IF('MicroAreas Activas'!V21=0,0, RANDBETWEEN(1,3))</f>
        <v>0</v>
      </c>
      <c r="W21">
        <f ca="1">IF('MicroAreas Activas'!W21=0,0, RANDBETWEEN(1,3))</f>
        <v>0</v>
      </c>
      <c r="X21">
        <f ca="1">IF('MicroAreas Activas'!X21=0,0, RANDBETWEEN(1,3))</f>
        <v>0</v>
      </c>
      <c r="Y21">
        <f ca="1">IF('MicroAreas Activas'!Y21=0,0, RANDBETWEEN(1,3))</f>
        <v>0</v>
      </c>
      <c r="Z21">
        <f ca="1">IF('MicroAreas Activas'!Z21=0,0, RANDBETWEEN(1,3))</f>
        <v>0</v>
      </c>
      <c r="AA21">
        <f ca="1">IF('MicroAreas Activas'!AA21=0,0, RANDBETWEEN(1,3))</f>
        <v>0</v>
      </c>
      <c r="AB21">
        <f ca="1">IF('MicroAreas Activas'!AB21=0,0, RANDBETWEEN(1,3))</f>
        <v>0</v>
      </c>
      <c r="AC21">
        <f ca="1">IF('MicroAreas Activas'!AC21=0,0, RANDBETWEEN(1,3))</f>
        <v>3</v>
      </c>
      <c r="AD21">
        <f ca="1">IF('MicroAreas Activas'!AD21=0,0, RANDBETWEEN(1,3))</f>
        <v>3</v>
      </c>
      <c r="AE21">
        <f ca="1">IF('MicroAreas Activas'!AE21=0,0, RANDBETWEEN(1,3))</f>
        <v>3</v>
      </c>
      <c r="AF21">
        <f ca="1">IF('MicroAreas Activas'!AF21=0,0, RANDBETWEEN(1,3))</f>
        <v>2</v>
      </c>
      <c r="AG21">
        <f ca="1">IF('MicroAreas Activas'!AG21=0,0, RANDBETWEEN(1,3))</f>
        <v>1</v>
      </c>
      <c r="AH21">
        <f ca="1">IF('MicroAreas Activas'!AH21=0,0, RANDBETWEEN(1,3))</f>
        <v>2</v>
      </c>
      <c r="AI21">
        <f ca="1">IF('MicroAreas Activas'!AI21=0,0, RANDBETWEEN(1,3))</f>
        <v>2</v>
      </c>
      <c r="AJ21">
        <f ca="1">IF('MicroAreas Activas'!AJ21=0,0, RANDBETWEEN(1,3))</f>
        <v>1</v>
      </c>
      <c r="AK21">
        <f ca="1">IF('MicroAreas Activas'!AK21=0,0, RANDBETWEEN(1,3))</f>
        <v>3</v>
      </c>
      <c r="AL21">
        <f ca="1">IF('MicroAreas Activas'!AL21=0,0, RANDBETWEEN(1,3))</f>
        <v>2</v>
      </c>
      <c r="AM21">
        <f ca="1">IF('MicroAreas Activas'!AM21=0,0, RANDBETWEEN(1,3))</f>
        <v>2</v>
      </c>
      <c r="AN21">
        <f ca="1">IF('MicroAreas Activas'!AN21=0,0, RANDBETWEEN(1,3))</f>
        <v>2</v>
      </c>
      <c r="AO21">
        <f ca="1">IF('MicroAreas Activas'!AO21=0,0, RANDBETWEEN(1,3))</f>
        <v>3</v>
      </c>
      <c r="AP21">
        <f ca="1">IF('MicroAreas Activas'!AP21=0,0, RANDBETWEEN(1,3))</f>
        <v>3</v>
      </c>
      <c r="AQ21">
        <f ca="1">IF('MicroAreas Activas'!AQ21=0,0, RANDBETWEEN(1,3))</f>
        <v>3</v>
      </c>
      <c r="AR21">
        <f ca="1">IF('MicroAreas Activas'!AR21=0,0, RANDBETWEEN(1,3))</f>
        <v>3</v>
      </c>
      <c r="AS21">
        <f ca="1">IF('MicroAreas Activas'!AS21=0,0, RANDBETWEEN(1,3))</f>
        <v>2</v>
      </c>
      <c r="AT21">
        <f ca="1">IF('MicroAreas Activas'!AT21=0,0, RANDBETWEEN(1,3))</f>
        <v>2</v>
      </c>
      <c r="AU21">
        <f ca="1">IF('MicroAreas Activas'!AU21=0,0, RANDBETWEEN(1,3))</f>
        <v>3</v>
      </c>
      <c r="AV21">
        <f ca="1">IF('MicroAreas Activas'!AV21=0,0, RANDBETWEEN(1,3))</f>
        <v>1</v>
      </c>
      <c r="AW21">
        <f ca="1">IF('MicroAreas Activas'!AW21=0,0, RANDBETWEEN(1,3))</f>
        <v>3</v>
      </c>
      <c r="AX21">
        <f ca="1">IF('MicroAreas Activas'!AX21=0,0, RANDBETWEEN(1,3))</f>
        <v>1</v>
      </c>
      <c r="AY21">
        <f ca="1">IF('MicroAreas Activas'!AY21=0,0, RANDBETWEEN(1,3))</f>
        <v>2</v>
      </c>
      <c r="AZ21">
        <f ca="1">IF('MicroAreas Activas'!AZ21=0,0, RANDBETWEEN(1,3))</f>
        <v>3</v>
      </c>
      <c r="BA21">
        <f ca="1">IF('MicroAreas Activas'!BA21=0,0, RANDBETWEEN(1,3))</f>
        <v>3</v>
      </c>
      <c r="BB21">
        <f ca="1">IF('MicroAreas Activas'!BB21=0,0, RANDBETWEEN(1,3))</f>
        <v>1</v>
      </c>
      <c r="BC21">
        <f ca="1">IF('MicroAreas Activas'!BC21=0,0, RANDBETWEEN(1,3))</f>
        <v>1</v>
      </c>
      <c r="BD21">
        <f ca="1">IF('MicroAreas Activas'!BD21=0,0, RANDBETWEEN(1,3))</f>
        <v>2</v>
      </c>
      <c r="BE21">
        <f ca="1">IF('MicroAreas Activas'!BE21=0,0, RANDBETWEEN(1,3))</f>
        <v>3</v>
      </c>
      <c r="BF21">
        <f ca="1">IF('MicroAreas Activas'!BF21=0,0, RANDBETWEEN(1,3))</f>
        <v>1</v>
      </c>
      <c r="BG21">
        <f ca="1">IF('MicroAreas Activas'!BG21=0,0, RANDBETWEEN(1,3))</f>
        <v>2</v>
      </c>
      <c r="BH21">
        <f ca="1">IF('MicroAreas Activas'!BH21=0,0, RANDBETWEEN(1,3))</f>
        <v>3</v>
      </c>
      <c r="BI21">
        <f ca="1">IF('MicroAreas Activas'!BI21=0,0, RANDBETWEEN(1,3))</f>
        <v>3</v>
      </c>
      <c r="BJ21">
        <f ca="1">IF('MicroAreas Activas'!BJ21=0,0, RANDBETWEEN(1,3))</f>
        <v>2</v>
      </c>
      <c r="BK21">
        <f ca="1">IF('MicroAreas Activas'!BK21=0,0, RANDBETWEEN(1,3))</f>
        <v>0</v>
      </c>
      <c r="BL21">
        <f ca="1">IF('MicroAreas Activas'!BL21=0,0, RANDBETWEEN(1,3))</f>
        <v>0</v>
      </c>
      <c r="BM21">
        <f ca="1">IF('MicroAreas Activas'!BM21=0,0, RANDBETWEEN(1,3))</f>
        <v>0</v>
      </c>
      <c r="BN21">
        <f ca="1">IF('MicroAreas Activas'!BN21=0,0, RANDBETWEEN(1,3))</f>
        <v>0</v>
      </c>
      <c r="BO21">
        <f ca="1">IF('MicroAreas Activas'!BO21=0,0, RANDBETWEEN(1,3))</f>
        <v>0</v>
      </c>
      <c r="BP21">
        <f ca="1">IF('MicroAreas Activas'!BP21=0,0, RANDBETWEEN(1,3))</f>
        <v>0</v>
      </c>
      <c r="BQ21">
        <f ca="1">IF('MicroAreas Activas'!BQ21=0,0, RANDBETWEEN(1,3))</f>
        <v>0</v>
      </c>
      <c r="BR21">
        <f ca="1">IF('MicroAreas Activas'!BR21=0,0, RANDBETWEEN(1,3))</f>
        <v>0</v>
      </c>
      <c r="BS21">
        <f ca="1">IF('MicroAreas Activas'!BS21=0,0, RANDBETWEEN(1,3))</f>
        <v>0</v>
      </c>
      <c r="BT21">
        <f ca="1">IF('MicroAreas Activas'!BT21=0,0, RANDBETWEEN(1,3))</f>
        <v>0</v>
      </c>
      <c r="BU21">
        <f ca="1">IF('MicroAreas Activas'!BU21=0,0, RANDBETWEEN(1,3))</f>
        <v>0</v>
      </c>
      <c r="BV21">
        <f ca="1">IF('MicroAreas Activas'!BV21=0,0, RANDBETWEEN(1,3))</f>
        <v>0</v>
      </c>
      <c r="BW21">
        <f ca="1">IF('MicroAreas Activas'!BW21=0,0, RANDBETWEEN(1,3))</f>
        <v>0</v>
      </c>
      <c r="BX21">
        <f ca="1">IF('MicroAreas Activas'!BX21=0,0, RANDBETWEEN(1,3))</f>
        <v>0</v>
      </c>
      <c r="BY21">
        <f ca="1">IF('MicroAreas Activas'!BY21=0,0, RANDBETWEEN(1,3))</f>
        <v>3</v>
      </c>
      <c r="BZ21">
        <f ca="1">IF('MicroAreas Activas'!BZ21=0,0, RANDBETWEEN(1,3))</f>
        <v>1</v>
      </c>
      <c r="CA21">
        <f ca="1">IF('MicroAreas Activas'!CA21=0,0, RANDBETWEEN(1,3))</f>
        <v>1</v>
      </c>
      <c r="CB21">
        <f ca="1">IF('MicroAreas Activas'!CB21=0,0, RANDBETWEEN(1,3))</f>
        <v>1</v>
      </c>
      <c r="CC21">
        <f ca="1">IF('MicroAreas Activas'!CC21=0,0, RANDBETWEEN(1,3))</f>
        <v>1</v>
      </c>
      <c r="CD21">
        <f ca="1">IF('MicroAreas Activas'!CD21=0,0, RANDBETWEEN(1,3))</f>
        <v>3</v>
      </c>
      <c r="CE21">
        <f ca="1">IF('MicroAreas Activas'!CE21=0,0, RANDBETWEEN(1,3))</f>
        <v>1</v>
      </c>
      <c r="CF21">
        <f ca="1">IF('MicroAreas Activas'!CF21=0,0, RANDBETWEEN(1,3))</f>
        <v>3</v>
      </c>
      <c r="CG21">
        <f ca="1">IF('MicroAreas Activas'!CG21=0,0, RANDBETWEEN(1,3))</f>
        <v>3</v>
      </c>
      <c r="CH21">
        <f ca="1">IF('MicroAreas Activas'!CH21=0,0, RANDBETWEEN(1,3))</f>
        <v>1</v>
      </c>
      <c r="CI21">
        <f ca="1">IF('MicroAreas Activas'!CI21=0,0, RANDBETWEEN(1,3))</f>
        <v>3</v>
      </c>
      <c r="CJ21">
        <f ca="1">IF('MicroAreas Activas'!CJ21=0,0, RANDBETWEEN(1,3))</f>
        <v>2</v>
      </c>
      <c r="CK21">
        <f ca="1">IF('MicroAreas Activas'!CK21=0,0, RANDBETWEEN(1,3))</f>
        <v>2</v>
      </c>
      <c r="CL21">
        <f ca="1">IF('MicroAreas Activas'!CL21=0,0, RANDBETWEEN(1,3))</f>
        <v>1</v>
      </c>
      <c r="CM21">
        <f ca="1">IF('MicroAreas Activas'!CM21=0,0, RANDBETWEEN(1,3))</f>
        <v>1</v>
      </c>
      <c r="CN21">
        <f ca="1">IF('MicroAreas Activas'!CN21=0,0, RANDBETWEEN(1,3))</f>
        <v>3</v>
      </c>
      <c r="CO21">
        <f ca="1">IF('MicroAreas Activas'!CO21=0,0, RANDBETWEEN(1,3))</f>
        <v>0</v>
      </c>
      <c r="CP21">
        <f ca="1">IF('MicroAreas Activas'!CP21=0,0, RANDBETWEEN(1,3))</f>
        <v>0</v>
      </c>
      <c r="CQ21">
        <f ca="1">IF('MicroAreas Activas'!CQ21=0,0, RANDBETWEEN(1,3))</f>
        <v>0</v>
      </c>
      <c r="CR21">
        <f ca="1">IF('MicroAreas Activas'!CR21=0,0, RANDBETWEEN(1,3))</f>
        <v>0</v>
      </c>
      <c r="CS21">
        <f ca="1">IF('MicroAreas Activas'!CS21=0,0, RANDBETWEEN(1,3))</f>
        <v>1</v>
      </c>
      <c r="CT21">
        <f ca="1">IF('MicroAreas Activas'!CT21=0,0, RANDBETWEEN(1,3))</f>
        <v>1</v>
      </c>
      <c r="CU21">
        <f ca="1">IF('MicroAreas Activas'!CU21=0,0, RANDBETWEEN(1,3))</f>
        <v>2</v>
      </c>
      <c r="CV21">
        <f ca="1">IF('MicroAreas Activas'!CV21=0,0, RANDBETWEEN(1,3))</f>
        <v>3</v>
      </c>
    </row>
    <row r="22" spans="1:100" x14ac:dyDescent="0.25">
      <c r="A22">
        <f ca="1">IF('MicroAreas Activas'!A22=0,0, RANDBETWEEN(1,3))</f>
        <v>2</v>
      </c>
      <c r="B22">
        <f ca="1">IF('MicroAreas Activas'!B22=0,0, RANDBETWEEN(1,3))</f>
        <v>1</v>
      </c>
      <c r="C22">
        <f ca="1">IF('MicroAreas Activas'!C22=0,0, RANDBETWEEN(1,3))</f>
        <v>3</v>
      </c>
      <c r="D22">
        <f ca="1">IF('MicroAreas Activas'!D22=0,0, RANDBETWEEN(1,3))</f>
        <v>1</v>
      </c>
      <c r="E22">
        <f ca="1">IF('MicroAreas Activas'!E22=0,0, RANDBETWEEN(1,3))</f>
        <v>0</v>
      </c>
      <c r="F22">
        <f ca="1">IF('MicroAreas Activas'!F22=0,0, RANDBETWEEN(1,3))</f>
        <v>0</v>
      </c>
      <c r="G22">
        <f ca="1">IF('MicroAreas Activas'!G22=0,0, RANDBETWEEN(1,3))</f>
        <v>0</v>
      </c>
      <c r="H22">
        <f ca="1">IF('MicroAreas Activas'!H22=0,0, RANDBETWEEN(1,3))</f>
        <v>0</v>
      </c>
      <c r="I22">
        <f ca="1">IF('MicroAreas Activas'!I22=0,0, RANDBETWEEN(1,3))</f>
        <v>0</v>
      </c>
      <c r="J22">
        <f ca="1">IF('MicroAreas Activas'!J22=0,0, RANDBETWEEN(1,3))</f>
        <v>0</v>
      </c>
      <c r="K22">
        <f ca="1">IF('MicroAreas Activas'!K22=0,0, RANDBETWEEN(1,3))</f>
        <v>0</v>
      </c>
      <c r="L22">
        <f ca="1">IF('MicroAreas Activas'!L22=0,0, RANDBETWEEN(1,3))</f>
        <v>0</v>
      </c>
      <c r="M22">
        <f ca="1">IF('MicroAreas Activas'!M22=0,0, RANDBETWEEN(1,3))</f>
        <v>0</v>
      </c>
      <c r="N22">
        <f ca="1">IF('MicroAreas Activas'!N22=0,0, RANDBETWEEN(1,3))</f>
        <v>0</v>
      </c>
      <c r="O22">
        <f ca="1">IF('MicroAreas Activas'!O22=0,0, RANDBETWEEN(1,3))</f>
        <v>0</v>
      </c>
      <c r="P22">
        <f ca="1">IF('MicroAreas Activas'!P22=0,0, RANDBETWEEN(1,3))</f>
        <v>0</v>
      </c>
      <c r="Q22">
        <f ca="1">IF('MicroAreas Activas'!Q22=0,0, RANDBETWEEN(1,3))</f>
        <v>0</v>
      </c>
      <c r="R22">
        <f ca="1">IF('MicroAreas Activas'!R22=0,0, RANDBETWEEN(1,3))</f>
        <v>0</v>
      </c>
      <c r="S22">
        <f ca="1">IF('MicroAreas Activas'!S22=0,0, RANDBETWEEN(1,3))</f>
        <v>0</v>
      </c>
      <c r="T22">
        <f ca="1">IF('MicroAreas Activas'!T22=0,0, RANDBETWEEN(1,3))</f>
        <v>0</v>
      </c>
      <c r="U22">
        <f ca="1">IF('MicroAreas Activas'!U22=0,0, RANDBETWEEN(1,3))</f>
        <v>0</v>
      </c>
      <c r="V22">
        <f ca="1">IF('MicroAreas Activas'!V22=0,0, RANDBETWEEN(1,3))</f>
        <v>0</v>
      </c>
      <c r="W22">
        <f ca="1">IF('MicroAreas Activas'!W22=0,0, RANDBETWEEN(1,3))</f>
        <v>0</v>
      </c>
      <c r="X22">
        <f ca="1">IF('MicroAreas Activas'!X22=0,0, RANDBETWEEN(1,3))</f>
        <v>0</v>
      </c>
      <c r="Y22">
        <f ca="1">IF('MicroAreas Activas'!Y22=0,0, RANDBETWEEN(1,3))</f>
        <v>0</v>
      </c>
      <c r="Z22">
        <f ca="1">IF('MicroAreas Activas'!Z22=0,0, RANDBETWEEN(1,3))</f>
        <v>0</v>
      </c>
      <c r="AA22">
        <f ca="1">IF('MicroAreas Activas'!AA22=0,0, RANDBETWEEN(1,3))</f>
        <v>0</v>
      </c>
      <c r="AB22">
        <f ca="1">IF('MicroAreas Activas'!AB22=0,0, RANDBETWEEN(1,3))</f>
        <v>0</v>
      </c>
      <c r="AC22">
        <f ca="1">IF('MicroAreas Activas'!AC22=0,0, RANDBETWEEN(1,3))</f>
        <v>3</v>
      </c>
      <c r="AD22">
        <f ca="1">IF('MicroAreas Activas'!AD22=0,0, RANDBETWEEN(1,3))</f>
        <v>1</v>
      </c>
      <c r="AE22">
        <f ca="1">IF('MicroAreas Activas'!AE22=0,0, RANDBETWEEN(1,3))</f>
        <v>2</v>
      </c>
      <c r="AF22">
        <f ca="1">IF('MicroAreas Activas'!AF22=0,0, RANDBETWEEN(1,3))</f>
        <v>2</v>
      </c>
      <c r="AG22">
        <f ca="1">IF('MicroAreas Activas'!AG22=0,0, RANDBETWEEN(1,3))</f>
        <v>2</v>
      </c>
      <c r="AH22">
        <f ca="1">IF('MicroAreas Activas'!AH22=0,0, RANDBETWEEN(1,3))</f>
        <v>2</v>
      </c>
      <c r="AI22">
        <f ca="1">IF('MicroAreas Activas'!AI22=0,0, RANDBETWEEN(1,3))</f>
        <v>1</v>
      </c>
      <c r="AJ22">
        <f ca="1">IF('MicroAreas Activas'!AJ22=0,0, RANDBETWEEN(1,3))</f>
        <v>1</v>
      </c>
      <c r="AK22">
        <f ca="1">IF('MicroAreas Activas'!AK22=0,0, RANDBETWEEN(1,3))</f>
        <v>3</v>
      </c>
      <c r="AL22">
        <f ca="1">IF('MicroAreas Activas'!AL22=0,0, RANDBETWEEN(1,3))</f>
        <v>1</v>
      </c>
      <c r="AM22">
        <f ca="1">IF('MicroAreas Activas'!AM22=0,0, RANDBETWEEN(1,3))</f>
        <v>2</v>
      </c>
      <c r="AN22">
        <f ca="1">IF('MicroAreas Activas'!AN22=0,0, RANDBETWEEN(1,3))</f>
        <v>2</v>
      </c>
      <c r="AO22">
        <f ca="1">IF('MicroAreas Activas'!AO22=0,0, RANDBETWEEN(1,3))</f>
        <v>2</v>
      </c>
      <c r="AP22">
        <f ca="1">IF('MicroAreas Activas'!AP22=0,0, RANDBETWEEN(1,3))</f>
        <v>2</v>
      </c>
      <c r="AQ22">
        <f ca="1">IF('MicroAreas Activas'!AQ22=0,0, RANDBETWEEN(1,3))</f>
        <v>2</v>
      </c>
      <c r="AR22">
        <f ca="1">IF('MicroAreas Activas'!AR22=0,0, RANDBETWEEN(1,3))</f>
        <v>3</v>
      </c>
      <c r="AS22">
        <f ca="1">IF('MicroAreas Activas'!AS22=0,0, RANDBETWEEN(1,3))</f>
        <v>1</v>
      </c>
      <c r="AT22">
        <f ca="1">IF('MicroAreas Activas'!AT22=0,0, RANDBETWEEN(1,3))</f>
        <v>1</v>
      </c>
      <c r="AU22">
        <f ca="1">IF('MicroAreas Activas'!AU22=0,0, RANDBETWEEN(1,3))</f>
        <v>2</v>
      </c>
      <c r="AV22">
        <f ca="1">IF('MicroAreas Activas'!AV22=0,0, RANDBETWEEN(1,3))</f>
        <v>2</v>
      </c>
      <c r="AW22">
        <f ca="1">IF('MicroAreas Activas'!AW22=0,0, RANDBETWEEN(1,3))</f>
        <v>1</v>
      </c>
      <c r="AX22">
        <f ca="1">IF('MicroAreas Activas'!AX22=0,0, RANDBETWEEN(1,3))</f>
        <v>1</v>
      </c>
      <c r="AY22">
        <f ca="1">IF('MicroAreas Activas'!AY22=0,0, RANDBETWEEN(1,3))</f>
        <v>2</v>
      </c>
      <c r="AZ22">
        <f ca="1">IF('MicroAreas Activas'!AZ22=0,0, RANDBETWEEN(1,3))</f>
        <v>3</v>
      </c>
      <c r="BA22">
        <f ca="1">IF('MicroAreas Activas'!BA22=0,0, RANDBETWEEN(1,3))</f>
        <v>1</v>
      </c>
      <c r="BB22">
        <f ca="1">IF('MicroAreas Activas'!BB22=0,0, RANDBETWEEN(1,3))</f>
        <v>2</v>
      </c>
      <c r="BC22">
        <f ca="1">IF('MicroAreas Activas'!BC22=0,0, RANDBETWEEN(1,3))</f>
        <v>2</v>
      </c>
      <c r="BD22">
        <f ca="1">IF('MicroAreas Activas'!BD22=0,0, RANDBETWEEN(1,3))</f>
        <v>3</v>
      </c>
      <c r="BE22">
        <f ca="1">IF('MicroAreas Activas'!BE22=0,0, RANDBETWEEN(1,3))</f>
        <v>2</v>
      </c>
      <c r="BF22">
        <f ca="1">IF('MicroAreas Activas'!BF22=0,0, RANDBETWEEN(1,3))</f>
        <v>3</v>
      </c>
      <c r="BG22">
        <f ca="1">IF('MicroAreas Activas'!BG22=0,0, RANDBETWEEN(1,3))</f>
        <v>2</v>
      </c>
      <c r="BH22">
        <f ca="1">IF('MicroAreas Activas'!BH22=0,0, RANDBETWEEN(1,3))</f>
        <v>3</v>
      </c>
      <c r="BI22">
        <f ca="1">IF('MicroAreas Activas'!BI22=0,0, RANDBETWEEN(1,3))</f>
        <v>3</v>
      </c>
      <c r="BJ22">
        <f ca="1">IF('MicroAreas Activas'!BJ22=0,0, RANDBETWEEN(1,3))</f>
        <v>2</v>
      </c>
      <c r="BK22">
        <f ca="1">IF('MicroAreas Activas'!BK22=0,0, RANDBETWEEN(1,3))</f>
        <v>0</v>
      </c>
      <c r="BL22">
        <f ca="1">IF('MicroAreas Activas'!BL22=0,0, RANDBETWEEN(1,3))</f>
        <v>0</v>
      </c>
      <c r="BM22">
        <f ca="1">IF('MicroAreas Activas'!BM22=0,0, RANDBETWEEN(1,3))</f>
        <v>0</v>
      </c>
      <c r="BN22">
        <f ca="1">IF('MicroAreas Activas'!BN22=0,0, RANDBETWEEN(1,3))</f>
        <v>0</v>
      </c>
      <c r="BO22">
        <f ca="1">IF('MicroAreas Activas'!BO22=0,0, RANDBETWEEN(1,3))</f>
        <v>0</v>
      </c>
      <c r="BP22">
        <f ca="1">IF('MicroAreas Activas'!BP22=0,0, RANDBETWEEN(1,3))</f>
        <v>0</v>
      </c>
      <c r="BQ22">
        <f ca="1">IF('MicroAreas Activas'!BQ22=0,0, RANDBETWEEN(1,3))</f>
        <v>0</v>
      </c>
      <c r="BR22">
        <f ca="1">IF('MicroAreas Activas'!BR22=0,0, RANDBETWEEN(1,3))</f>
        <v>0</v>
      </c>
      <c r="BS22">
        <f ca="1">IF('MicroAreas Activas'!BS22=0,0, RANDBETWEEN(1,3))</f>
        <v>0</v>
      </c>
      <c r="BT22">
        <f ca="1">IF('MicroAreas Activas'!BT22=0,0, RANDBETWEEN(1,3))</f>
        <v>0</v>
      </c>
      <c r="BU22">
        <f ca="1">IF('MicroAreas Activas'!BU22=0,0, RANDBETWEEN(1,3))</f>
        <v>0</v>
      </c>
      <c r="BV22">
        <f ca="1">IF('MicroAreas Activas'!BV22=0,0, RANDBETWEEN(1,3))</f>
        <v>0</v>
      </c>
      <c r="BW22">
        <f ca="1">IF('MicroAreas Activas'!BW22=0,0, RANDBETWEEN(1,3))</f>
        <v>0</v>
      </c>
      <c r="BX22">
        <f ca="1">IF('MicroAreas Activas'!BX22=0,0, RANDBETWEEN(1,3))</f>
        <v>0</v>
      </c>
      <c r="BY22">
        <f ca="1">IF('MicroAreas Activas'!BY22=0,0, RANDBETWEEN(1,3))</f>
        <v>2</v>
      </c>
      <c r="BZ22">
        <f ca="1">IF('MicroAreas Activas'!BZ22=0,0, RANDBETWEEN(1,3))</f>
        <v>3</v>
      </c>
      <c r="CA22">
        <f ca="1">IF('MicroAreas Activas'!CA22=0,0, RANDBETWEEN(1,3))</f>
        <v>1</v>
      </c>
      <c r="CB22">
        <f ca="1">IF('MicroAreas Activas'!CB22=0,0, RANDBETWEEN(1,3))</f>
        <v>3</v>
      </c>
      <c r="CC22">
        <f ca="1">IF('MicroAreas Activas'!CC22=0,0, RANDBETWEEN(1,3))</f>
        <v>3</v>
      </c>
      <c r="CD22">
        <f ca="1">IF('MicroAreas Activas'!CD22=0,0, RANDBETWEEN(1,3))</f>
        <v>1</v>
      </c>
      <c r="CE22">
        <f ca="1">IF('MicroAreas Activas'!CE22=0,0, RANDBETWEEN(1,3))</f>
        <v>3</v>
      </c>
      <c r="CF22">
        <f ca="1">IF('MicroAreas Activas'!CF22=0,0, RANDBETWEEN(1,3))</f>
        <v>3</v>
      </c>
      <c r="CG22">
        <f ca="1">IF('MicroAreas Activas'!CG22=0,0, RANDBETWEEN(1,3))</f>
        <v>1</v>
      </c>
      <c r="CH22">
        <f ca="1">IF('MicroAreas Activas'!CH22=0,0, RANDBETWEEN(1,3))</f>
        <v>1</v>
      </c>
      <c r="CI22">
        <f ca="1">IF('MicroAreas Activas'!CI22=0,0, RANDBETWEEN(1,3))</f>
        <v>2</v>
      </c>
      <c r="CJ22">
        <f ca="1">IF('MicroAreas Activas'!CJ22=0,0, RANDBETWEEN(1,3))</f>
        <v>3</v>
      </c>
      <c r="CK22">
        <f ca="1">IF('MicroAreas Activas'!CK22=0,0, RANDBETWEEN(1,3))</f>
        <v>3</v>
      </c>
      <c r="CL22">
        <f ca="1">IF('MicroAreas Activas'!CL22=0,0, RANDBETWEEN(1,3))</f>
        <v>3</v>
      </c>
      <c r="CM22">
        <f ca="1">IF('MicroAreas Activas'!CM22=0,0, RANDBETWEEN(1,3))</f>
        <v>3</v>
      </c>
      <c r="CN22">
        <f ca="1">IF('MicroAreas Activas'!CN22=0,0, RANDBETWEEN(1,3))</f>
        <v>3</v>
      </c>
      <c r="CO22">
        <f ca="1">IF('MicroAreas Activas'!CO22=0,0, RANDBETWEEN(1,3))</f>
        <v>0</v>
      </c>
      <c r="CP22">
        <f ca="1">IF('MicroAreas Activas'!CP22=0,0, RANDBETWEEN(1,3))</f>
        <v>0</v>
      </c>
      <c r="CQ22">
        <f ca="1">IF('MicroAreas Activas'!CQ22=0,0, RANDBETWEEN(1,3))</f>
        <v>0</v>
      </c>
      <c r="CR22">
        <f ca="1">IF('MicroAreas Activas'!CR22=0,0, RANDBETWEEN(1,3))</f>
        <v>0</v>
      </c>
      <c r="CS22">
        <f ca="1">IF('MicroAreas Activas'!CS22=0,0, RANDBETWEEN(1,3))</f>
        <v>2</v>
      </c>
      <c r="CT22">
        <f ca="1">IF('MicroAreas Activas'!CT22=0,0, RANDBETWEEN(1,3))</f>
        <v>2</v>
      </c>
      <c r="CU22">
        <f ca="1">IF('MicroAreas Activas'!CU22=0,0, RANDBETWEEN(1,3))</f>
        <v>2</v>
      </c>
      <c r="CV22">
        <f ca="1">IF('MicroAreas Activas'!CV22=0,0, RANDBETWEEN(1,3))</f>
        <v>2</v>
      </c>
    </row>
    <row r="23" spans="1:100" x14ac:dyDescent="0.25">
      <c r="A23">
        <f ca="1">IF('MicroAreas Activas'!A23=0,0, RANDBETWEEN(1,3))</f>
        <v>2</v>
      </c>
      <c r="B23">
        <f ca="1">IF('MicroAreas Activas'!B23=0,0, RANDBETWEEN(1,3))</f>
        <v>3</v>
      </c>
      <c r="C23">
        <f ca="1">IF('MicroAreas Activas'!C23=0,0, RANDBETWEEN(1,3))</f>
        <v>3</v>
      </c>
      <c r="D23">
        <f ca="1">IF('MicroAreas Activas'!D23=0,0, RANDBETWEEN(1,3))</f>
        <v>3</v>
      </c>
      <c r="E23">
        <f ca="1">IF('MicroAreas Activas'!E23=0,0, RANDBETWEEN(1,3))</f>
        <v>2</v>
      </c>
      <c r="F23">
        <f ca="1">IF('MicroAreas Activas'!F23=0,0, RANDBETWEEN(1,3))</f>
        <v>3</v>
      </c>
      <c r="G23">
        <f ca="1">IF('MicroAreas Activas'!G23=0,0, RANDBETWEEN(1,3))</f>
        <v>2</v>
      </c>
      <c r="H23">
        <f ca="1">IF('MicroAreas Activas'!H23=0,0, RANDBETWEEN(1,3))</f>
        <v>0</v>
      </c>
      <c r="I23">
        <f ca="1">IF('MicroAreas Activas'!I23=0,0, RANDBETWEEN(1,3))</f>
        <v>0</v>
      </c>
      <c r="J23">
        <f ca="1">IF('MicroAreas Activas'!J23=0,0, RANDBETWEEN(1,3))</f>
        <v>0</v>
      </c>
      <c r="K23">
        <f ca="1">IF('MicroAreas Activas'!K23=0,0, RANDBETWEEN(1,3))</f>
        <v>0</v>
      </c>
      <c r="L23">
        <f ca="1">IF('MicroAreas Activas'!L23=0,0, RANDBETWEEN(1,3))</f>
        <v>0</v>
      </c>
      <c r="M23">
        <f ca="1">IF('MicroAreas Activas'!M23=0,0, RANDBETWEEN(1,3))</f>
        <v>0</v>
      </c>
      <c r="N23">
        <f ca="1">IF('MicroAreas Activas'!N23=0,0, RANDBETWEEN(1,3))</f>
        <v>0</v>
      </c>
      <c r="O23">
        <f ca="1">IF('MicroAreas Activas'!O23=0,0, RANDBETWEEN(1,3))</f>
        <v>0</v>
      </c>
      <c r="P23">
        <f ca="1">IF('MicroAreas Activas'!P23=0,0, RANDBETWEEN(1,3))</f>
        <v>0</v>
      </c>
      <c r="Q23">
        <f ca="1">IF('MicroAreas Activas'!Q23=0,0, RANDBETWEEN(1,3))</f>
        <v>0</v>
      </c>
      <c r="R23">
        <f ca="1">IF('MicroAreas Activas'!R23=0,0, RANDBETWEEN(1,3))</f>
        <v>0</v>
      </c>
      <c r="S23">
        <f ca="1">IF('MicroAreas Activas'!S23=0,0, RANDBETWEEN(1,3))</f>
        <v>0</v>
      </c>
      <c r="T23">
        <f ca="1">IF('MicroAreas Activas'!T23=0,0, RANDBETWEEN(1,3))</f>
        <v>0</v>
      </c>
      <c r="U23">
        <f ca="1">IF('MicroAreas Activas'!U23=0,0, RANDBETWEEN(1,3))</f>
        <v>0</v>
      </c>
      <c r="V23">
        <f ca="1">IF('MicroAreas Activas'!V23=0,0, RANDBETWEEN(1,3))</f>
        <v>0</v>
      </c>
      <c r="W23">
        <f ca="1">IF('MicroAreas Activas'!W23=0,0, RANDBETWEEN(1,3))</f>
        <v>0</v>
      </c>
      <c r="X23">
        <f ca="1">IF('MicroAreas Activas'!X23=0,0, RANDBETWEEN(1,3))</f>
        <v>0</v>
      </c>
      <c r="Y23">
        <f ca="1">IF('MicroAreas Activas'!Y23=0,0, RANDBETWEEN(1,3))</f>
        <v>0</v>
      </c>
      <c r="Z23">
        <f ca="1">IF('MicroAreas Activas'!Z23=0,0, RANDBETWEEN(1,3))</f>
        <v>0</v>
      </c>
      <c r="AA23">
        <f ca="1">IF('MicroAreas Activas'!AA23=0,0, RANDBETWEEN(1,3))</f>
        <v>0</v>
      </c>
      <c r="AB23">
        <f ca="1">IF('MicroAreas Activas'!AB23=0,0, RANDBETWEEN(1,3))</f>
        <v>0</v>
      </c>
      <c r="AC23">
        <f ca="1">IF('MicroAreas Activas'!AC23=0,0, RANDBETWEEN(1,3))</f>
        <v>2</v>
      </c>
      <c r="AD23">
        <f ca="1">IF('MicroAreas Activas'!AD23=0,0, RANDBETWEEN(1,3))</f>
        <v>2</v>
      </c>
      <c r="AE23">
        <f ca="1">IF('MicroAreas Activas'!AE23=0,0, RANDBETWEEN(1,3))</f>
        <v>2</v>
      </c>
      <c r="AF23">
        <f ca="1">IF('MicroAreas Activas'!AF23=0,0, RANDBETWEEN(1,3))</f>
        <v>1</v>
      </c>
      <c r="AG23">
        <f ca="1">IF('MicroAreas Activas'!AG23=0,0, RANDBETWEEN(1,3))</f>
        <v>3</v>
      </c>
      <c r="AH23">
        <f ca="1">IF('MicroAreas Activas'!AH23=0,0, RANDBETWEEN(1,3))</f>
        <v>0</v>
      </c>
      <c r="AI23">
        <f ca="1">IF('MicroAreas Activas'!AI23=0,0, RANDBETWEEN(1,3))</f>
        <v>0</v>
      </c>
      <c r="AJ23">
        <f ca="1">IF('MicroAreas Activas'!AJ23=0,0, RANDBETWEEN(1,3))</f>
        <v>0</v>
      </c>
      <c r="AK23">
        <f ca="1">IF('MicroAreas Activas'!AK23=0,0, RANDBETWEEN(1,3))</f>
        <v>0</v>
      </c>
      <c r="AL23">
        <f ca="1">IF('MicroAreas Activas'!AL23=0,0, RANDBETWEEN(1,3))</f>
        <v>0</v>
      </c>
      <c r="AM23">
        <f ca="1">IF('MicroAreas Activas'!AM23=0,0, RANDBETWEEN(1,3))</f>
        <v>0</v>
      </c>
      <c r="AN23">
        <f ca="1">IF('MicroAreas Activas'!AN23=0,0, RANDBETWEEN(1,3))</f>
        <v>0</v>
      </c>
      <c r="AO23">
        <f ca="1">IF('MicroAreas Activas'!AO23=0,0, RANDBETWEEN(1,3))</f>
        <v>2</v>
      </c>
      <c r="AP23">
        <f ca="1">IF('MicroAreas Activas'!AP23=0,0, RANDBETWEEN(1,3))</f>
        <v>3</v>
      </c>
      <c r="AQ23">
        <f ca="1">IF('MicroAreas Activas'!AQ23=0,0, RANDBETWEEN(1,3))</f>
        <v>2</v>
      </c>
      <c r="AR23">
        <f ca="1">IF('MicroAreas Activas'!AR23=0,0, RANDBETWEEN(1,3))</f>
        <v>3</v>
      </c>
      <c r="AS23">
        <f ca="1">IF('MicroAreas Activas'!AS23=0,0, RANDBETWEEN(1,3))</f>
        <v>3</v>
      </c>
      <c r="AT23">
        <f ca="1">IF('MicroAreas Activas'!AT23=0,0, RANDBETWEEN(1,3))</f>
        <v>3</v>
      </c>
      <c r="AU23">
        <f ca="1">IF('MicroAreas Activas'!AU23=0,0, RANDBETWEEN(1,3))</f>
        <v>0</v>
      </c>
      <c r="AV23">
        <f ca="1">IF('MicroAreas Activas'!AV23=0,0, RANDBETWEEN(1,3))</f>
        <v>0</v>
      </c>
      <c r="AW23">
        <f ca="1">IF('MicroAreas Activas'!AW23=0,0, RANDBETWEEN(1,3))</f>
        <v>0</v>
      </c>
      <c r="AX23">
        <f ca="1">IF('MicroAreas Activas'!AX23=0,0, RANDBETWEEN(1,3))</f>
        <v>0</v>
      </c>
      <c r="AY23">
        <f ca="1">IF('MicroAreas Activas'!AY23=0,0, RANDBETWEEN(1,3))</f>
        <v>0</v>
      </c>
      <c r="AZ23">
        <f ca="1">IF('MicroAreas Activas'!AZ23=0,0, RANDBETWEEN(1,3))</f>
        <v>0</v>
      </c>
      <c r="BA23">
        <f ca="1">IF('MicroAreas Activas'!BA23=0,0, RANDBETWEEN(1,3))</f>
        <v>0</v>
      </c>
      <c r="BB23">
        <f ca="1">IF('MicroAreas Activas'!BB23=0,0, RANDBETWEEN(1,3))</f>
        <v>0</v>
      </c>
      <c r="BC23">
        <f ca="1">IF('MicroAreas Activas'!BC23=0,0, RANDBETWEEN(1,3))</f>
        <v>0</v>
      </c>
      <c r="BD23">
        <f ca="1">IF('MicroAreas Activas'!BD23=0,0, RANDBETWEEN(1,3))</f>
        <v>0</v>
      </c>
      <c r="BE23">
        <f ca="1">IF('MicroAreas Activas'!BE23=0,0, RANDBETWEEN(1,3))</f>
        <v>0</v>
      </c>
      <c r="BF23">
        <f ca="1">IF('MicroAreas Activas'!BF23=0,0, RANDBETWEEN(1,3))</f>
        <v>0</v>
      </c>
      <c r="BG23">
        <f ca="1">IF('MicroAreas Activas'!BG23=0,0, RANDBETWEEN(1,3))</f>
        <v>0</v>
      </c>
      <c r="BH23">
        <f ca="1">IF('MicroAreas Activas'!BH23=0,0, RANDBETWEEN(1,3))</f>
        <v>0</v>
      </c>
      <c r="BI23">
        <f ca="1">IF('MicroAreas Activas'!BI23=0,0, RANDBETWEEN(1,3))</f>
        <v>0</v>
      </c>
      <c r="BJ23">
        <f ca="1">IF('MicroAreas Activas'!BJ23=0,0, RANDBETWEEN(1,3))</f>
        <v>0</v>
      </c>
      <c r="BK23">
        <f ca="1">IF('MicroAreas Activas'!BK23=0,0, RANDBETWEEN(1,3))</f>
        <v>0</v>
      </c>
      <c r="BL23">
        <f ca="1">IF('MicroAreas Activas'!BL23=0,0, RANDBETWEEN(1,3))</f>
        <v>0</v>
      </c>
      <c r="BM23">
        <f ca="1">IF('MicroAreas Activas'!BM23=0,0, RANDBETWEEN(1,3))</f>
        <v>0</v>
      </c>
      <c r="BN23">
        <f ca="1">IF('MicroAreas Activas'!BN23=0,0, RANDBETWEEN(1,3))</f>
        <v>0</v>
      </c>
      <c r="BO23">
        <f ca="1">IF('MicroAreas Activas'!BO23=0,0, RANDBETWEEN(1,3))</f>
        <v>0</v>
      </c>
      <c r="BP23">
        <f ca="1">IF('MicroAreas Activas'!BP23=0,0, RANDBETWEEN(1,3))</f>
        <v>0</v>
      </c>
      <c r="BQ23">
        <f ca="1">IF('MicroAreas Activas'!BQ23=0,0, RANDBETWEEN(1,3))</f>
        <v>0</v>
      </c>
      <c r="BR23">
        <f ca="1">IF('MicroAreas Activas'!BR23=0,0, RANDBETWEEN(1,3))</f>
        <v>0</v>
      </c>
      <c r="BS23">
        <f ca="1">IF('MicroAreas Activas'!BS23=0,0, RANDBETWEEN(1,3))</f>
        <v>0</v>
      </c>
      <c r="BT23">
        <f ca="1">IF('MicroAreas Activas'!BT23=0,0, RANDBETWEEN(1,3))</f>
        <v>0</v>
      </c>
      <c r="BU23">
        <f ca="1">IF('MicroAreas Activas'!BU23=0,0, RANDBETWEEN(1,3))</f>
        <v>0</v>
      </c>
      <c r="BV23">
        <f ca="1">IF('MicroAreas Activas'!BV23=0,0, RANDBETWEEN(1,3))</f>
        <v>0</v>
      </c>
      <c r="BW23">
        <f ca="1">IF('MicroAreas Activas'!BW23=0,0, RANDBETWEEN(1,3))</f>
        <v>0</v>
      </c>
      <c r="BX23">
        <f ca="1">IF('MicroAreas Activas'!BX23=0,0, RANDBETWEEN(1,3))</f>
        <v>0</v>
      </c>
      <c r="BY23">
        <f ca="1">IF('MicroAreas Activas'!BY23=0,0, RANDBETWEEN(1,3))</f>
        <v>0</v>
      </c>
      <c r="BZ23">
        <f ca="1">IF('MicroAreas Activas'!BZ23=0,0, RANDBETWEEN(1,3))</f>
        <v>0</v>
      </c>
      <c r="CA23">
        <f ca="1">IF('MicroAreas Activas'!CA23=0,0, RANDBETWEEN(1,3))</f>
        <v>0</v>
      </c>
      <c r="CB23">
        <f ca="1">IF('MicroAreas Activas'!CB23=0,0, RANDBETWEEN(1,3))</f>
        <v>0</v>
      </c>
      <c r="CC23">
        <f ca="1">IF('MicroAreas Activas'!CC23=0,0, RANDBETWEEN(1,3))</f>
        <v>0</v>
      </c>
      <c r="CD23">
        <f ca="1">IF('MicroAreas Activas'!CD23=0,0, RANDBETWEEN(1,3))</f>
        <v>0</v>
      </c>
      <c r="CE23">
        <f ca="1">IF('MicroAreas Activas'!CE23=0,0, RANDBETWEEN(1,3))</f>
        <v>0</v>
      </c>
      <c r="CF23">
        <f ca="1">IF('MicroAreas Activas'!CF23=0,0, RANDBETWEEN(1,3))</f>
        <v>0</v>
      </c>
      <c r="CG23">
        <f ca="1">IF('MicroAreas Activas'!CG23=0,0, RANDBETWEEN(1,3))</f>
        <v>0</v>
      </c>
      <c r="CH23">
        <f ca="1">IF('MicroAreas Activas'!CH23=0,0, RANDBETWEEN(1,3))</f>
        <v>0</v>
      </c>
      <c r="CI23">
        <f ca="1">IF('MicroAreas Activas'!CI23=0,0, RANDBETWEEN(1,3))</f>
        <v>0</v>
      </c>
      <c r="CJ23">
        <f ca="1">IF('MicroAreas Activas'!CJ23=0,0, RANDBETWEEN(1,3))</f>
        <v>0</v>
      </c>
      <c r="CK23">
        <f ca="1">IF('MicroAreas Activas'!CK23=0,0, RANDBETWEEN(1,3))</f>
        <v>2</v>
      </c>
      <c r="CL23">
        <f ca="1">IF('MicroAreas Activas'!CL23=0,0, RANDBETWEEN(1,3))</f>
        <v>2</v>
      </c>
      <c r="CM23">
        <f ca="1">IF('MicroAreas Activas'!CM23=0,0, RANDBETWEEN(1,3))</f>
        <v>1</v>
      </c>
      <c r="CN23">
        <f ca="1">IF('MicroAreas Activas'!CN23=0,0, RANDBETWEEN(1,3))</f>
        <v>3</v>
      </c>
      <c r="CO23">
        <f ca="1">IF('MicroAreas Activas'!CO23=0,0, RANDBETWEEN(1,3))</f>
        <v>0</v>
      </c>
      <c r="CP23">
        <f ca="1">IF('MicroAreas Activas'!CP23=0,0, RANDBETWEEN(1,3))</f>
        <v>0</v>
      </c>
      <c r="CQ23">
        <f ca="1">IF('MicroAreas Activas'!CQ23=0,0, RANDBETWEEN(1,3))</f>
        <v>0</v>
      </c>
      <c r="CR23">
        <f ca="1">IF('MicroAreas Activas'!CR23=0,0, RANDBETWEEN(1,3))</f>
        <v>0</v>
      </c>
      <c r="CS23">
        <f ca="1">IF('MicroAreas Activas'!CS23=0,0, RANDBETWEEN(1,3))</f>
        <v>2</v>
      </c>
      <c r="CT23">
        <f ca="1">IF('MicroAreas Activas'!CT23=0,0, RANDBETWEEN(1,3))</f>
        <v>3</v>
      </c>
      <c r="CU23">
        <f ca="1">IF('MicroAreas Activas'!CU23=0,0, RANDBETWEEN(1,3))</f>
        <v>2</v>
      </c>
      <c r="CV23">
        <f ca="1">IF('MicroAreas Activas'!CV23=0,0, RANDBETWEEN(1,3))</f>
        <v>2</v>
      </c>
    </row>
    <row r="24" spans="1:100" x14ac:dyDescent="0.25">
      <c r="A24">
        <f ca="1">IF('MicroAreas Activas'!A24=0,0, RANDBETWEEN(1,3))</f>
        <v>1</v>
      </c>
      <c r="B24">
        <f ca="1">IF('MicroAreas Activas'!B24=0,0, RANDBETWEEN(1,3))</f>
        <v>2</v>
      </c>
      <c r="C24">
        <f ca="1">IF('MicroAreas Activas'!C24=0,0, RANDBETWEEN(1,3))</f>
        <v>3</v>
      </c>
      <c r="D24">
        <f ca="1">IF('MicroAreas Activas'!D24=0,0, RANDBETWEEN(1,3))</f>
        <v>2</v>
      </c>
      <c r="E24">
        <f ca="1">IF('MicroAreas Activas'!E24=0,0, RANDBETWEEN(1,3))</f>
        <v>2</v>
      </c>
      <c r="F24">
        <f ca="1">IF('MicroAreas Activas'!F24=0,0, RANDBETWEEN(1,3))</f>
        <v>3</v>
      </c>
      <c r="G24">
        <f ca="1">IF('MicroAreas Activas'!G24=0,0, RANDBETWEEN(1,3))</f>
        <v>3</v>
      </c>
      <c r="H24">
        <f ca="1">IF('MicroAreas Activas'!H24=0,0, RANDBETWEEN(1,3))</f>
        <v>0</v>
      </c>
      <c r="I24">
        <f ca="1">IF('MicroAreas Activas'!I24=0,0, RANDBETWEEN(1,3))</f>
        <v>0</v>
      </c>
      <c r="J24">
        <f ca="1">IF('MicroAreas Activas'!J24=0,0, RANDBETWEEN(1,3))</f>
        <v>0</v>
      </c>
      <c r="K24">
        <f ca="1">IF('MicroAreas Activas'!K24=0,0, RANDBETWEEN(1,3))</f>
        <v>0</v>
      </c>
      <c r="L24">
        <f ca="1">IF('MicroAreas Activas'!L24=0,0, RANDBETWEEN(1,3))</f>
        <v>0</v>
      </c>
      <c r="M24">
        <f ca="1">IF('MicroAreas Activas'!M24=0,0, RANDBETWEEN(1,3))</f>
        <v>0</v>
      </c>
      <c r="N24">
        <f ca="1">IF('MicroAreas Activas'!N24=0,0, RANDBETWEEN(1,3))</f>
        <v>0</v>
      </c>
      <c r="O24">
        <f ca="1">IF('MicroAreas Activas'!O24=0,0, RANDBETWEEN(1,3))</f>
        <v>0</v>
      </c>
      <c r="P24">
        <f ca="1">IF('MicroAreas Activas'!P24=0,0, RANDBETWEEN(1,3))</f>
        <v>0</v>
      </c>
      <c r="Q24">
        <f ca="1">IF('MicroAreas Activas'!Q24=0,0, RANDBETWEEN(1,3))</f>
        <v>0</v>
      </c>
      <c r="R24">
        <f ca="1">IF('MicroAreas Activas'!R24=0,0, RANDBETWEEN(1,3))</f>
        <v>0</v>
      </c>
      <c r="S24">
        <f ca="1">IF('MicroAreas Activas'!S24=0,0, RANDBETWEEN(1,3))</f>
        <v>0</v>
      </c>
      <c r="T24">
        <f ca="1">IF('MicroAreas Activas'!T24=0,0, RANDBETWEEN(1,3))</f>
        <v>0</v>
      </c>
      <c r="U24">
        <f ca="1">IF('MicroAreas Activas'!U24=0,0, RANDBETWEEN(1,3))</f>
        <v>0</v>
      </c>
      <c r="V24">
        <f ca="1">IF('MicroAreas Activas'!V24=0,0, RANDBETWEEN(1,3))</f>
        <v>0</v>
      </c>
      <c r="W24">
        <f ca="1">IF('MicroAreas Activas'!W24=0,0, RANDBETWEEN(1,3))</f>
        <v>0</v>
      </c>
      <c r="X24">
        <f ca="1">IF('MicroAreas Activas'!X24=0,0, RANDBETWEEN(1,3))</f>
        <v>0</v>
      </c>
      <c r="Y24">
        <f ca="1">IF('MicroAreas Activas'!Y24=0,0, RANDBETWEEN(1,3))</f>
        <v>0</v>
      </c>
      <c r="Z24">
        <f ca="1">IF('MicroAreas Activas'!Z24=0,0, RANDBETWEEN(1,3))</f>
        <v>0</v>
      </c>
      <c r="AA24">
        <f ca="1">IF('MicroAreas Activas'!AA24=0,0, RANDBETWEEN(1,3))</f>
        <v>0</v>
      </c>
      <c r="AB24">
        <f ca="1">IF('MicroAreas Activas'!AB24=0,0, RANDBETWEEN(1,3))</f>
        <v>0</v>
      </c>
      <c r="AC24">
        <f ca="1">IF('MicroAreas Activas'!AC24=0,0, RANDBETWEEN(1,3))</f>
        <v>3</v>
      </c>
      <c r="AD24">
        <f ca="1">IF('MicroAreas Activas'!AD24=0,0, RANDBETWEEN(1,3))</f>
        <v>2</v>
      </c>
      <c r="AE24">
        <f ca="1">IF('MicroAreas Activas'!AE24=0,0, RANDBETWEEN(1,3))</f>
        <v>3</v>
      </c>
      <c r="AF24">
        <f ca="1">IF('MicroAreas Activas'!AF24=0,0, RANDBETWEEN(1,3))</f>
        <v>1</v>
      </c>
      <c r="AG24">
        <f ca="1">IF('MicroAreas Activas'!AG24=0,0, RANDBETWEEN(1,3))</f>
        <v>3</v>
      </c>
      <c r="AH24">
        <f ca="1">IF('MicroAreas Activas'!AH24=0,0, RANDBETWEEN(1,3))</f>
        <v>0</v>
      </c>
      <c r="AI24">
        <f ca="1">IF('MicroAreas Activas'!AI24=0,0, RANDBETWEEN(1,3))</f>
        <v>0</v>
      </c>
      <c r="AJ24">
        <f ca="1">IF('MicroAreas Activas'!AJ24=0,0, RANDBETWEEN(1,3))</f>
        <v>0</v>
      </c>
      <c r="AK24">
        <f ca="1">IF('MicroAreas Activas'!AK24=0,0, RANDBETWEEN(1,3))</f>
        <v>0</v>
      </c>
      <c r="AL24">
        <f ca="1">IF('MicroAreas Activas'!AL24=0,0, RANDBETWEEN(1,3))</f>
        <v>0</v>
      </c>
      <c r="AM24">
        <f ca="1">IF('MicroAreas Activas'!AM24=0,0, RANDBETWEEN(1,3))</f>
        <v>0</v>
      </c>
      <c r="AN24">
        <f ca="1">IF('MicroAreas Activas'!AN24=0,0, RANDBETWEEN(1,3))</f>
        <v>0</v>
      </c>
      <c r="AO24">
        <f ca="1">IF('MicroAreas Activas'!AO24=0,0, RANDBETWEEN(1,3))</f>
        <v>0</v>
      </c>
      <c r="AP24">
        <f ca="1">IF('MicroAreas Activas'!AP24=0,0, RANDBETWEEN(1,3))</f>
        <v>0</v>
      </c>
      <c r="AQ24">
        <f ca="1">IF('MicroAreas Activas'!AQ24=0,0, RANDBETWEEN(1,3))</f>
        <v>0</v>
      </c>
      <c r="AR24">
        <f ca="1">IF('MicroAreas Activas'!AR24=0,0, RANDBETWEEN(1,3))</f>
        <v>0</v>
      </c>
      <c r="AS24">
        <f ca="1">IF('MicroAreas Activas'!AS24=0,0, RANDBETWEEN(1,3))</f>
        <v>0</v>
      </c>
      <c r="AT24">
        <f ca="1">IF('MicroAreas Activas'!AT24=0,0, RANDBETWEEN(1,3))</f>
        <v>0</v>
      </c>
      <c r="AU24">
        <f ca="1">IF('MicroAreas Activas'!AU24=0,0, RANDBETWEEN(1,3))</f>
        <v>0</v>
      </c>
      <c r="AV24">
        <f ca="1">IF('MicroAreas Activas'!AV24=0,0, RANDBETWEEN(1,3))</f>
        <v>0</v>
      </c>
      <c r="AW24">
        <f ca="1">IF('MicroAreas Activas'!AW24=0,0, RANDBETWEEN(1,3))</f>
        <v>0</v>
      </c>
      <c r="AX24">
        <f ca="1">IF('MicroAreas Activas'!AX24=0,0, RANDBETWEEN(1,3))</f>
        <v>0</v>
      </c>
      <c r="AY24">
        <f ca="1">IF('MicroAreas Activas'!AY24=0,0, RANDBETWEEN(1,3))</f>
        <v>0</v>
      </c>
      <c r="AZ24">
        <f ca="1">IF('MicroAreas Activas'!AZ24=0,0, RANDBETWEEN(1,3))</f>
        <v>0</v>
      </c>
      <c r="BA24">
        <f ca="1">IF('MicroAreas Activas'!BA24=0,0, RANDBETWEEN(1,3))</f>
        <v>0</v>
      </c>
      <c r="BB24">
        <f ca="1">IF('MicroAreas Activas'!BB24=0,0, RANDBETWEEN(1,3))</f>
        <v>0</v>
      </c>
      <c r="BC24">
        <f ca="1">IF('MicroAreas Activas'!BC24=0,0, RANDBETWEEN(1,3))</f>
        <v>0</v>
      </c>
      <c r="BD24">
        <f ca="1">IF('MicroAreas Activas'!BD24=0,0, RANDBETWEEN(1,3))</f>
        <v>0</v>
      </c>
      <c r="BE24">
        <f ca="1">IF('MicroAreas Activas'!BE24=0,0, RANDBETWEEN(1,3))</f>
        <v>0</v>
      </c>
      <c r="BF24">
        <f ca="1">IF('MicroAreas Activas'!BF24=0,0, RANDBETWEEN(1,3))</f>
        <v>0</v>
      </c>
      <c r="BG24">
        <f ca="1">IF('MicroAreas Activas'!BG24=0,0, RANDBETWEEN(1,3))</f>
        <v>0</v>
      </c>
      <c r="BH24">
        <f ca="1">IF('MicroAreas Activas'!BH24=0,0, RANDBETWEEN(1,3))</f>
        <v>0</v>
      </c>
      <c r="BI24">
        <f ca="1">IF('MicroAreas Activas'!BI24=0,0, RANDBETWEEN(1,3))</f>
        <v>0</v>
      </c>
      <c r="BJ24">
        <f ca="1">IF('MicroAreas Activas'!BJ24=0,0, RANDBETWEEN(1,3))</f>
        <v>0</v>
      </c>
      <c r="BK24">
        <f ca="1">IF('MicroAreas Activas'!BK24=0,0, RANDBETWEEN(1,3))</f>
        <v>0</v>
      </c>
      <c r="BL24">
        <f ca="1">IF('MicroAreas Activas'!BL24=0,0, RANDBETWEEN(1,3))</f>
        <v>0</v>
      </c>
      <c r="BM24">
        <f ca="1">IF('MicroAreas Activas'!BM24=0,0, RANDBETWEEN(1,3))</f>
        <v>0</v>
      </c>
      <c r="BN24">
        <f ca="1">IF('MicroAreas Activas'!BN24=0,0, RANDBETWEEN(1,3))</f>
        <v>0</v>
      </c>
      <c r="BO24">
        <f ca="1">IF('MicroAreas Activas'!BO24=0,0, RANDBETWEEN(1,3))</f>
        <v>0</v>
      </c>
      <c r="BP24">
        <f ca="1">IF('MicroAreas Activas'!BP24=0,0, RANDBETWEEN(1,3))</f>
        <v>0</v>
      </c>
      <c r="BQ24">
        <f ca="1">IF('MicroAreas Activas'!BQ24=0,0, RANDBETWEEN(1,3))</f>
        <v>0</v>
      </c>
      <c r="BR24">
        <f ca="1">IF('MicroAreas Activas'!BR24=0,0, RANDBETWEEN(1,3))</f>
        <v>0</v>
      </c>
      <c r="BS24">
        <f ca="1">IF('MicroAreas Activas'!BS24=0,0, RANDBETWEEN(1,3))</f>
        <v>0</v>
      </c>
      <c r="BT24">
        <f ca="1">IF('MicroAreas Activas'!BT24=0,0, RANDBETWEEN(1,3))</f>
        <v>0</v>
      </c>
      <c r="BU24">
        <f ca="1">IF('MicroAreas Activas'!BU24=0,0, RANDBETWEEN(1,3))</f>
        <v>0</v>
      </c>
      <c r="BV24">
        <f ca="1">IF('MicroAreas Activas'!BV24=0,0, RANDBETWEEN(1,3))</f>
        <v>0</v>
      </c>
      <c r="BW24">
        <f ca="1">IF('MicroAreas Activas'!BW24=0,0, RANDBETWEEN(1,3))</f>
        <v>0</v>
      </c>
      <c r="BX24">
        <f ca="1">IF('MicroAreas Activas'!BX24=0,0, RANDBETWEEN(1,3))</f>
        <v>0</v>
      </c>
      <c r="BY24">
        <f ca="1">IF('MicroAreas Activas'!BY24=0,0, RANDBETWEEN(1,3))</f>
        <v>0</v>
      </c>
      <c r="BZ24">
        <f ca="1">IF('MicroAreas Activas'!BZ24=0,0, RANDBETWEEN(1,3))</f>
        <v>0</v>
      </c>
      <c r="CA24">
        <f ca="1">IF('MicroAreas Activas'!CA24=0,0, RANDBETWEEN(1,3))</f>
        <v>0</v>
      </c>
      <c r="CB24">
        <f ca="1">IF('MicroAreas Activas'!CB24=0,0, RANDBETWEEN(1,3))</f>
        <v>0</v>
      </c>
      <c r="CC24">
        <f ca="1">IF('MicroAreas Activas'!CC24=0,0, RANDBETWEEN(1,3))</f>
        <v>0</v>
      </c>
      <c r="CD24">
        <f ca="1">IF('MicroAreas Activas'!CD24=0,0, RANDBETWEEN(1,3))</f>
        <v>0</v>
      </c>
      <c r="CE24">
        <f ca="1">IF('MicroAreas Activas'!CE24=0,0, RANDBETWEEN(1,3))</f>
        <v>0</v>
      </c>
      <c r="CF24">
        <f ca="1">IF('MicroAreas Activas'!CF24=0,0, RANDBETWEEN(1,3))</f>
        <v>0</v>
      </c>
      <c r="CG24">
        <f ca="1">IF('MicroAreas Activas'!CG24=0,0, RANDBETWEEN(1,3))</f>
        <v>0</v>
      </c>
      <c r="CH24">
        <f ca="1">IF('MicroAreas Activas'!CH24=0,0, RANDBETWEEN(1,3))</f>
        <v>0</v>
      </c>
      <c r="CI24">
        <f ca="1">IF('MicroAreas Activas'!CI24=0,0, RANDBETWEEN(1,3))</f>
        <v>0</v>
      </c>
      <c r="CJ24">
        <f ca="1">IF('MicroAreas Activas'!CJ24=0,0, RANDBETWEEN(1,3))</f>
        <v>0</v>
      </c>
      <c r="CK24">
        <f ca="1">IF('MicroAreas Activas'!CK24=0,0, RANDBETWEEN(1,3))</f>
        <v>2</v>
      </c>
      <c r="CL24">
        <f ca="1">IF('MicroAreas Activas'!CL24=0,0, RANDBETWEEN(1,3))</f>
        <v>3</v>
      </c>
      <c r="CM24">
        <f ca="1">IF('MicroAreas Activas'!CM24=0,0, RANDBETWEEN(1,3))</f>
        <v>1</v>
      </c>
      <c r="CN24">
        <f ca="1">IF('MicroAreas Activas'!CN24=0,0, RANDBETWEEN(1,3))</f>
        <v>3</v>
      </c>
      <c r="CO24">
        <f ca="1">IF('MicroAreas Activas'!CO24=0,0, RANDBETWEEN(1,3))</f>
        <v>0</v>
      </c>
      <c r="CP24">
        <f ca="1">IF('MicroAreas Activas'!CP24=0,0, RANDBETWEEN(1,3))</f>
        <v>0</v>
      </c>
      <c r="CQ24">
        <f ca="1">IF('MicroAreas Activas'!CQ24=0,0, RANDBETWEEN(1,3))</f>
        <v>0</v>
      </c>
      <c r="CR24">
        <f ca="1">IF('MicroAreas Activas'!CR24=0,0, RANDBETWEEN(1,3))</f>
        <v>0</v>
      </c>
      <c r="CS24">
        <f ca="1">IF('MicroAreas Activas'!CS24=0,0, RANDBETWEEN(1,3))</f>
        <v>3</v>
      </c>
      <c r="CT24">
        <f ca="1">IF('MicroAreas Activas'!CT24=0,0, RANDBETWEEN(1,3))</f>
        <v>2</v>
      </c>
      <c r="CU24">
        <f ca="1">IF('MicroAreas Activas'!CU24=0,0, RANDBETWEEN(1,3))</f>
        <v>2</v>
      </c>
      <c r="CV24">
        <f ca="1">IF('MicroAreas Activas'!CV24=0,0, RANDBETWEEN(1,3))</f>
        <v>2</v>
      </c>
    </row>
    <row r="25" spans="1:100" x14ac:dyDescent="0.25">
      <c r="A25">
        <f ca="1">IF('MicroAreas Activas'!A25=0,0, RANDBETWEEN(1,3))</f>
        <v>3</v>
      </c>
      <c r="B25">
        <f ca="1">IF('MicroAreas Activas'!B25=0,0, RANDBETWEEN(1,3))</f>
        <v>1</v>
      </c>
      <c r="C25">
        <f ca="1">IF('MicroAreas Activas'!C25=0,0, RANDBETWEEN(1,3))</f>
        <v>1</v>
      </c>
      <c r="D25">
        <f ca="1">IF('MicroAreas Activas'!D25=0,0, RANDBETWEEN(1,3))</f>
        <v>2</v>
      </c>
      <c r="E25">
        <f ca="1">IF('MicroAreas Activas'!E25=0,0, RANDBETWEEN(1,3))</f>
        <v>2</v>
      </c>
      <c r="F25">
        <f ca="1">IF('MicroAreas Activas'!F25=0,0, RANDBETWEEN(1,3))</f>
        <v>1</v>
      </c>
      <c r="G25">
        <f ca="1">IF('MicroAreas Activas'!G25=0,0, RANDBETWEEN(1,3))</f>
        <v>2</v>
      </c>
      <c r="H25">
        <f ca="1">IF('MicroAreas Activas'!H25=0,0, RANDBETWEEN(1,3))</f>
        <v>1</v>
      </c>
      <c r="I25">
        <f ca="1">IF('MicroAreas Activas'!I25=0,0, RANDBETWEEN(1,3))</f>
        <v>3</v>
      </c>
      <c r="J25">
        <f ca="1">IF('MicroAreas Activas'!J25=0,0, RANDBETWEEN(1,3))</f>
        <v>0</v>
      </c>
      <c r="K25">
        <f ca="1">IF('MicroAreas Activas'!K25=0,0, RANDBETWEEN(1,3))</f>
        <v>0</v>
      </c>
      <c r="L25">
        <f ca="1">IF('MicroAreas Activas'!L25=0,0, RANDBETWEEN(1,3))</f>
        <v>0</v>
      </c>
      <c r="M25">
        <f ca="1">IF('MicroAreas Activas'!M25=0,0, RANDBETWEEN(1,3))</f>
        <v>0</v>
      </c>
      <c r="N25">
        <f ca="1">IF('MicroAreas Activas'!N25=0,0, RANDBETWEEN(1,3))</f>
        <v>0</v>
      </c>
      <c r="O25">
        <f ca="1">IF('MicroAreas Activas'!O25=0,0, RANDBETWEEN(1,3))</f>
        <v>0</v>
      </c>
      <c r="P25">
        <f ca="1">IF('MicroAreas Activas'!P25=0,0, RANDBETWEEN(1,3))</f>
        <v>0</v>
      </c>
      <c r="Q25">
        <f ca="1">IF('MicroAreas Activas'!Q25=0,0, RANDBETWEEN(1,3))</f>
        <v>0</v>
      </c>
      <c r="R25">
        <f ca="1">IF('MicroAreas Activas'!R25=0,0, RANDBETWEEN(1,3))</f>
        <v>0</v>
      </c>
      <c r="S25">
        <f ca="1">IF('MicroAreas Activas'!S25=0,0, RANDBETWEEN(1,3))</f>
        <v>0</v>
      </c>
      <c r="T25">
        <f ca="1">IF('MicroAreas Activas'!T25=0,0, RANDBETWEEN(1,3))</f>
        <v>0</v>
      </c>
      <c r="U25">
        <f ca="1">IF('MicroAreas Activas'!U25=0,0, RANDBETWEEN(1,3))</f>
        <v>0</v>
      </c>
      <c r="V25">
        <f ca="1">IF('MicroAreas Activas'!V25=0,0, RANDBETWEEN(1,3))</f>
        <v>0</v>
      </c>
      <c r="W25">
        <f ca="1">IF('MicroAreas Activas'!W25=0,0, RANDBETWEEN(1,3))</f>
        <v>0</v>
      </c>
      <c r="X25">
        <f ca="1">IF('MicroAreas Activas'!X25=0,0, RANDBETWEEN(1,3))</f>
        <v>0</v>
      </c>
      <c r="Y25">
        <f ca="1">IF('MicroAreas Activas'!Y25=0,0, RANDBETWEEN(1,3))</f>
        <v>0</v>
      </c>
      <c r="Z25">
        <f ca="1">IF('MicroAreas Activas'!Z25=0,0, RANDBETWEEN(1,3))</f>
        <v>0</v>
      </c>
      <c r="AA25">
        <f ca="1">IF('MicroAreas Activas'!AA25=0,0, RANDBETWEEN(1,3))</f>
        <v>0</v>
      </c>
      <c r="AB25">
        <f ca="1">IF('MicroAreas Activas'!AB25=0,0, RANDBETWEEN(1,3))</f>
        <v>0</v>
      </c>
      <c r="AC25">
        <f ca="1">IF('MicroAreas Activas'!AC25=0,0, RANDBETWEEN(1,3))</f>
        <v>1</v>
      </c>
      <c r="AD25">
        <f ca="1">IF('MicroAreas Activas'!AD25=0,0, RANDBETWEEN(1,3))</f>
        <v>1</v>
      </c>
      <c r="AE25">
        <f ca="1">IF('MicroAreas Activas'!AE25=0,0, RANDBETWEEN(1,3))</f>
        <v>3</v>
      </c>
      <c r="AF25">
        <f ca="1">IF('MicroAreas Activas'!AF25=0,0, RANDBETWEEN(1,3))</f>
        <v>1</v>
      </c>
      <c r="AG25">
        <f ca="1">IF('MicroAreas Activas'!AG25=0,0, RANDBETWEEN(1,3))</f>
        <v>2</v>
      </c>
      <c r="AH25">
        <f ca="1">IF('MicroAreas Activas'!AH25=0,0, RANDBETWEEN(1,3))</f>
        <v>0</v>
      </c>
      <c r="AI25">
        <f ca="1">IF('MicroAreas Activas'!AI25=0,0, RANDBETWEEN(1,3))</f>
        <v>0</v>
      </c>
      <c r="AJ25">
        <f ca="1">IF('MicroAreas Activas'!AJ25=0,0, RANDBETWEEN(1,3))</f>
        <v>0</v>
      </c>
      <c r="AK25">
        <f ca="1">IF('MicroAreas Activas'!AK25=0,0, RANDBETWEEN(1,3))</f>
        <v>0</v>
      </c>
      <c r="AL25">
        <f ca="1">IF('MicroAreas Activas'!AL25=0,0, RANDBETWEEN(1,3))</f>
        <v>0</v>
      </c>
      <c r="AM25">
        <f ca="1">IF('MicroAreas Activas'!AM25=0,0, RANDBETWEEN(1,3))</f>
        <v>0</v>
      </c>
      <c r="AN25">
        <f ca="1">IF('MicroAreas Activas'!AN25=0,0, RANDBETWEEN(1,3))</f>
        <v>0</v>
      </c>
      <c r="AO25">
        <f ca="1">IF('MicroAreas Activas'!AO25=0,0, RANDBETWEEN(1,3))</f>
        <v>0</v>
      </c>
      <c r="AP25">
        <f ca="1">IF('MicroAreas Activas'!AP25=0,0, RANDBETWEEN(1,3))</f>
        <v>0</v>
      </c>
      <c r="AQ25">
        <f ca="1">IF('MicroAreas Activas'!AQ25=0,0, RANDBETWEEN(1,3))</f>
        <v>0</v>
      </c>
      <c r="AR25">
        <f ca="1">IF('MicroAreas Activas'!AR25=0,0, RANDBETWEEN(1,3))</f>
        <v>0</v>
      </c>
      <c r="AS25">
        <f ca="1">IF('MicroAreas Activas'!AS25=0,0, RANDBETWEEN(1,3))</f>
        <v>0</v>
      </c>
      <c r="AT25">
        <f ca="1">IF('MicroAreas Activas'!AT25=0,0, RANDBETWEEN(1,3))</f>
        <v>0</v>
      </c>
      <c r="AU25">
        <f ca="1">IF('MicroAreas Activas'!AU25=0,0, RANDBETWEEN(1,3))</f>
        <v>0</v>
      </c>
      <c r="AV25">
        <f ca="1">IF('MicroAreas Activas'!AV25=0,0, RANDBETWEEN(1,3))</f>
        <v>0</v>
      </c>
      <c r="AW25">
        <f ca="1">IF('MicroAreas Activas'!AW25=0,0, RANDBETWEEN(1,3))</f>
        <v>0</v>
      </c>
      <c r="AX25">
        <f ca="1">IF('MicroAreas Activas'!AX25=0,0, RANDBETWEEN(1,3))</f>
        <v>0</v>
      </c>
      <c r="AY25">
        <f ca="1">IF('MicroAreas Activas'!AY25=0,0, RANDBETWEEN(1,3))</f>
        <v>0</v>
      </c>
      <c r="AZ25">
        <f ca="1">IF('MicroAreas Activas'!AZ25=0,0, RANDBETWEEN(1,3))</f>
        <v>0</v>
      </c>
      <c r="BA25">
        <f ca="1">IF('MicroAreas Activas'!BA25=0,0, RANDBETWEEN(1,3))</f>
        <v>0</v>
      </c>
      <c r="BB25">
        <f ca="1">IF('MicroAreas Activas'!BB25=0,0, RANDBETWEEN(1,3))</f>
        <v>0</v>
      </c>
      <c r="BC25">
        <f ca="1">IF('MicroAreas Activas'!BC25=0,0, RANDBETWEEN(1,3))</f>
        <v>0</v>
      </c>
      <c r="BD25">
        <f ca="1">IF('MicroAreas Activas'!BD25=0,0, RANDBETWEEN(1,3))</f>
        <v>0</v>
      </c>
      <c r="BE25">
        <f ca="1">IF('MicroAreas Activas'!BE25=0,0, RANDBETWEEN(1,3))</f>
        <v>0</v>
      </c>
      <c r="BF25">
        <f ca="1">IF('MicroAreas Activas'!BF25=0,0, RANDBETWEEN(1,3))</f>
        <v>0</v>
      </c>
      <c r="BG25">
        <f ca="1">IF('MicroAreas Activas'!BG25=0,0, RANDBETWEEN(1,3))</f>
        <v>0</v>
      </c>
      <c r="BH25">
        <f ca="1">IF('MicroAreas Activas'!BH25=0,0, RANDBETWEEN(1,3))</f>
        <v>0</v>
      </c>
      <c r="BI25">
        <f ca="1">IF('MicroAreas Activas'!BI25=0,0, RANDBETWEEN(1,3))</f>
        <v>0</v>
      </c>
      <c r="BJ25">
        <f ca="1">IF('MicroAreas Activas'!BJ25=0,0, RANDBETWEEN(1,3))</f>
        <v>0</v>
      </c>
      <c r="BK25">
        <f ca="1">IF('MicroAreas Activas'!BK25=0,0, RANDBETWEEN(1,3))</f>
        <v>0</v>
      </c>
      <c r="BL25">
        <f ca="1">IF('MicroAreas Activas'!BL25=0,0, RANDBETWEEN(1,3))</f>
        <v>0</v>
      </c>
      <c r="BM25">
        <f ca="1">IF('MicroAreas Activas'!BM25=0,0, RANDBETWEEN(1,3))</f>
        <v>0</v>
      </c>
      <c r="BN25">
        <f ca="1">IF('MicroAreas Activas'!BN25=0,0, RANDBETWEEN(1,3))</f>
        <v>0</v>
      </c>
      <c r="BO25">
        <f ca="1">IF('MicroAreas Activas'!BO25=0,0, RANDBETWEEN(1,3))</f>
        <v>0</v>
      </c>
      <c r="BP25">
        <f ca="1">IF('MicroAreas Activas'!BP25=0,0, RANDBETWEEN(1,3))</f>
        <v>0</v>
      </c>
      <c r="BQ25">
        <f ca="1">IF('MicroAreas Activas'!BQ25=0,0, RANDBETWEEN(1,3))</f>
        <v>0</v>
      </c>
      <c r="BR25">
        <f ca="1">IF('MicroAreas Activas'!BR25=0,0, RANDBETWEEN(1,3))</f>
        <v>0</v>
      </c>
      <c r="BS25">
        <f ca="1">IF('MicroAreas Activas'!BS25=0,0, RANDBETWEEN(1,3))</f>
        <v>0</v>
      </c>
      <c r="BT25">
        <f ca="1">IF('MicroAreas Activas'!BT25=0,0, RANDBETWEEN(1,3))</f>
        <v>0</v>
      </c>
      <c r="BU25">
        <f ca="1">IF('MicroAreas Activas'!BU25=0,0, RANDBETWEEN(1,3))</f>
        <v>0</v>
      </c>
      <c r="BV25">
        <f ca="1">IF('MicroAreas Activas'!BV25=0,0, RANDBETWEEN(1,3))</f>
        <v>0</v>
      </c>
      <c r="BW25">
        <f ca="1">IF('MicroAreas Activas'!BW25=0,0, RANDBETWEEN(1,3))</f>
        <v>0</v>
      </c>
      <c r="BX25">
        <f ca="1">IF('MicroAreas Activas'!BX25=0,0, RANDBETWEEN(1,3))</f>
        <v>0</v>
      </c>
      <c r="BY25">
        <f ca="1">IF('MicroAreas Activas'!BY25=0,0, RANDBETWEEN(1,3))</f>
        <v>0</v>
      </c>
      <c r="BZ25">
        <f ca="1">IF('MicroAreas Activas'!BZ25=0,0, RANDBETWEEN(1,3))</f>
        <v>0</v>
      </c>
      <c r="CA25">
        <f ca="1">IF('MicroAreas Activas'!CA25=0,0, RANDBETWEEN(1,3))</f>
        <v>0</v>
      </c>
      <c r="CB25">
        <f ca="1">IF('MicroAreas Activas'!CB25=0,0, RANDBETWEEN(1,3))</f>
        <v>0</v>
      </c>
      <c r="CC25">
        <f ca="1">IF('MicroAreas Activas'!CC25=0,0, RANDBETWEEN(1,3))</f>
        <v>0</v>
      </c>
      <c r="CD25">
        <f ca="1">IF('MicroAreas Activas'!CD25=0,0, RANDBETWEEN(1,3))</f>
        <v>0</v>
      </c>
      <c r="CE25">
        <f ca="1">IF('MicroAreas Activas'!CE25=0,0, RANDBETWEEN(1,3))</f>
        <v>0</v>
      </c>
      <c r="CF25">
        <f ca="1">IF('MicroAreas Activas'!CF25=0,0, RANDBETWEEN(1,3))</f>
        <v>0</v>
      </c>
      <c r="CG25">
        <f ca="1">IF('MicroAreas Activas'!CG25=0,0, RANDBETWEEN(1,3))</f>
        <v>0</v>
      </c>
      <c r="CH25">
        <f ca="1">IF('MicroAreas Activas'!CH25=0,0, RANDBETWEEN(1,3))</f>
        <v>0</v>
      </c>
      <c r="CI25">
        <f ca="1">IF('MicroAreas Activas'!CI25=0,0, RANDBETWEEN(1,3))</f>
        <v>0</v>
      </c>
      <c r="CJ25">
        <f ca="1">IF('MicroAreas Activas'!CJ25=0,0, RANDBETWEEN(1,3))</f>
        <v>0</v>
      </c>
      <c r="CK25">
        <f ca="1">IF('MicroAreas Activas'!CK25=0,0, RANDBETWEEN(1,3))</f>
        <v>0</v>
      </c>
      <c r="CL25">
        <f ca="1">IF('MicroAreas Activas'!CL25=0,0, RANDBETWEEN(1,3))</f>
        <v>0</v>
      </c>
      <c r="CM25">
        <f ca="1">IF('MicroAreas Activas'!CM25=0,0, RANDBETWEEN(1,3))</f>
        <v>0</v>
      </c>
      <c r="CN25">
        <f ca="1">IF('MicroAreas Activas'!CN25=0,0, RANDBETWEEN(1,3))</f>
        <v>0</v>
      </c>
      <c r="CO25">
        <f ca="1">IF('MicroAreas Activas'!CO25=0,0, RANDBETWEEN(1,3))</f>
        <v>0</v>
      </c>
      <c r="CP25">
        <f ca="1">IF('MicroAreas Activas'!CP25=0,0, RANDBETWEEN(1,3))</f>
        <v>0</v>
      </c>
      <c r="CQ25">
        <f ca="1">IF('MicroAreas Activas'!CQ25=0,0, RANDBETWEEN(1,3))</f>
        <v>0</v>
      </c>
      <c r="CR25">
        <f ca="1">IF('MicroAreas Activas'!CR25=0,0, RANDBETWEEN(1,3))</f>
        <v>0</v>
      </c>
      <c r="CS25">
        <f ca="1">IF('MicroAreas Activas'!CS25=0,0, RANDBETWEEN(1,3))</f>
        <v>2</v>
      </c>
      <c r="CT25">
        <f ca="1">IF('MicroAreas Activas'!CT25=0,0, RANDBETWEEN(1,3))</f>
        <v>1</v>
      </c>
      <c r="CU25">
        <f ca="1">IF('MicroAreas Activas'!CU25=0,0, RANDBETWEEN(1,3))</f>
        <v>3</v>
      </c>
      <c r="CV25">
        <f ca="1">IF('MicroAreas Activas'!CV25=0,0, RANDBETWEEN(1,3))</f>
        <v>2</v>
      </c>
    </row>
    <row r="26" spans="1:100" x14ac:dyDescent="0.25">
      <c r="A26">
        <f ca="1">IF('MicroAreas Activas'!A26=0,0, RANDBETWEEN(1,3))</f>
        <v>2</v>
      </c>
      <c r="B26">
        <f ca="1">IF('MicroAreas Activas'!B26=0,0, RANDBETWEEN(1,3))</f>
        <v>3</v>
      </c>
      <c r="C26">
        <f ca="1">IF('MicroAreas Activas'!C26=0,0, RANDBETWEEN(1,3))</f>
        <v>2</v>
      </c>
      <c r="D26">
        <f ca="1">IF('MicroAreas Activas'!D26=0,0, RANDBETWEEN(1,3))</f>
        <v>3</v>
      </c>
      <c r="E26">
        <f ca="1">IF('MicroAreas Activas'!E26=0,0, RANDBETWEEN(1,3))</f>
        <v>1</v>
      </c>
      <c r="F26">
        <f ca="1">IF('MicroAreas Activas'!F26=0,0, RANDBETWEEN(1,3))</f>
        <v>1</v>
      </c>
      <c r="G26">
        <f ca="1">IF('MicroAreas Activas'!G26=0,0, RANDBETWEEN(1,3))</f>
        <v>2</v>
      </c>
      <c r="H26">
        <f ca="1">IF('MicroAreas Activas'!H26=0,0, RANDBETWEEN(1,3))</f>
        <v>1</v>
      </c>
      <c r="I26">
        <f ca="1">IF('MicroAreas Activas'!I26=0,0, RANDBETWEEN(1,3))</f>
        <v>2</v>
      </c>
      <c r="J26">
        <f ca="1">IF('MicroAreas Activas'!J26=0,0, RANDBETWEEN(1,3))</f>
        <v>0</v>
      </c>
      <c r="K26">
        <f ca="1">IF('MicroAreas Activas'!K26=0,0, RANDBETWEEN(1,3))</f>
        <v>0</v>
      </c>
      <c r="L26">
        <f ca="1">IF('MicroAreas Activas'!L26=0,0, RANDBETWEEN(1,3))</f>
        <v>0</v>
      </c>
      <c r="M26">
        <f ca="1">IF('MicroAreas Activas'!M26=0,0, RANDBETWEEN(1,3))</f>
        <v>0</v>
      </c>
      <c r="N26">
        <f ca="1">IF('MicroAreas Activas'!N26=0,0, RANDBETWEEN(1,3))</f>
        <v>0</v>
      </c>
      <c r="O26">
        <f ca="1">IF('MicroAreas Activas'!O26=0,0, RANDBETWEEN(1,3))</f>
        <v>0</v>
      </c>
      <c r="P26">
        <f ca="1">IF('MicroAreas Activas'!P26=0,0, RANDBETWEEN(1,3))</f>
        <v>0</v>
      </c>
      <c r="Q26">
        <f ca="1">IF('MicroAreas Activas'!Q26=0,0, RANDBETWEEN(1,3))</f>
        <v>0</v>
      </c>
      <c r="R26">
        <f ca="1">IF('MicroAreas Activas'!R26=0,0, RANDBETWEEN(1,3))</f>
        <v>0</v>
      </c>
      <c r="S26">
        <f ca="1">IF('MicroAreas Activas'!S26=0,0, RANDBETWEEN(1,3))</f>
        <v>0</v>
      </c>
      <c r="T26">
        <f ca="1">IF('MicroAreas Activas'!T26=0,0, RANDBETWEEN(1,3))</f>
        <v>0</v>
      </c>
      <c r="U26">
        <f ca="1">IF('MicroAreas Activas'!U26=0,0, RANDBETWEEN(1,3))</f>
        <v>0</v>
      </c>
      <c r="V26">
        <f ca="1">IF('MicroAreas Activas'!V26=0,0, RANDBETWEEN(1,3))</f>
        <v>0</v>
      </c>
      <c r="W26">
        <f ca="1">IF('MicroAreas Activas'!W26=0,0, RANDBETWEEN(1,3))</f>
        <v>0</v>
      </c>
      <c r="X26">
        <f ca="1">IF('MicroAreas Activas'!X26=0,0, RANDBETWEEN(1,3))</f>
        <v>0</v>
      </c>
      <c r="Y26">
        <f ca="1">IF('MicroAreas Activas'!Y26=0,0, RANDBETWEEN(1,3))</f>
        <v>3</v>
      </c>
      <c r="Z26">
        <f ca="1">IF('MicroAreas Activas'!Z26=0,0, RANDBETWEEN(1,3))</f>
        <v>1</v>
      </c>
      <c r="AA26">
        <f ca="1">IF('MicroAreas Activas'!AA26=0,0, RANDBETWEEN(1,3))</f>
        <v>3</v>
      </c>
      <c r="AB26">
        <f ca="1">IF('MicroAreas Activas'!AB26=0,0, RANDBETWEEN(1,3))</f>
        <v>1</v>
      </c>
      <c r="AC26">
        <f ca="1">IF('MicroAreas Activas'!AC26=0,0, RANDBETWEEN(1,3))</f>
        <v>2</v>
      </c>
      <c r="AD26">
        <f ca="1">IF('MicroAreas Activas'!AD26=0,0, RANDBETWEEN(1,3))</f>
        <v>3</v>
      </c>
      <c r="AE26">
        <f ca="1">IF('MicroAreas Activas'!AE26=0,0, RANDBETWEEN(1,3))</f>
        <v>3</v>
      </c>
      <c r="AF26">
        <f ca="1">IF('MicroAreas Activas'!AF26=0,0, RANDBETWEEN(1,3))</f>
        <v>1</v>
      </c>
      <c r="AG26">
        <f ca="1">IF('MicroAreas Activas'!AG26=0,0, RANDBETWEEN(1,3))</f>
        <v>2</v>
      </c>
      <c r="AH26">
        <f ca="1">IF('MicroAreas Activas'!AH26=0,0, RANDBETWEEN(1,3))</f>
        <v>0</v>
      </c>
      <c r="AI26">
        <f ca="1">IF('MicroAreas Activas'!AI26=0,0, RANDBETWEEN(1,3))</f>
        <v>0</v>
      </c>
      <c r="AJ26">
        <f ca="1">IF('MicroAreas Activas'!AJ26=0,0, RANDBETWEEN(1,3))</f>
        <v>0</v>
      </c>
      <c r="AK26">
        <f ca="1">IF('MicroAreas Activas'!AK26=0,0, RANDBETWEEN(1,3))</f>
        <v>0</v>
      </c>
      <c r="AL26">
        <f ca="1">IF('MicroAreas Activas'!AL26=0,0, RANDBETWEEN(1,3))</f>
        <v>0</v>
      </c>
      <c r="AM26">
        <f ca="1">IF('MicroAreas Activas'!AM26=0,0, RANDBETWEEN(1,3))</f>
        <v>0</v>
      </c>
      <c r="AN26">
        <f ca="1">IF('MicroAreas Activas'!AN26=0,0, RANDBETWEEN(1,3))</f>
        <v>0</v>
      </c>
      <c r="AO26">
        <f ca="1">IF('MicroAreas Activas'!AO26=0,0, RANDBETWEEN(1,3))</f>
        <v>0</v>
      </c>
      <c r="AP26">
        <f ca="1">IF('MicroAreas Activas'!AP26=0,0, RANDBETWEEN(1,3))</f>
        <v>0</v>
      </c>
      <c r="AQ26">
        <f ca="1">IF('MicroAreas Activas'!AQ26=0,0, RANDBETWEEN(1,3))</f>
        <v>0</v>
      </c>
      <c r="AR26">
        <f ca="1">IF('MicroAreas Activas'!AR26=0,0, RANDBETWEEN(1,3))</f>
        <v>0</v>
      </c>
      <c r="AS26">
        <f ca="1">IF('MicroAreas Activas'!AS26=0,0, RANDBETWEEN(1,3))</f>
        <v>0</v>
      </c>
      <c r="AT26">
        <f ca="1">IF('MicroAreas Activas'!AT26=0,0, RANDBETWEEN(1,3))</f>
        <v>0</v>
      </c>
      <c r="AU26">
        <f ca="1">IF('MicroAreas Activas'!AU26=0,0, RANDBETWEEN(1,3))</f>
        <v>0</v>
      </c>
      <c r="AV26">
        <f ca="1">IF('MicroAreas Activas'!AV26=0,0, RANDBETWEEN(1,3))</f>
        <v>0</v>
      </c>
      <c r="AW26">
        <f ca="1">IF('MicroAreas Activas'!AW26=0,0, RANDBETWEEN(1,3))</f>
        <v>0</v>
      </c>
      <c r="AX26">
        <f ca="1">IF('MicroAreas Activas'!AX26=0,0, RANDBETWEEN(1,3))</f>
        <v>0</v>
      </c>
      <c r="AY26">
        <f ca="1">IF('MicroAreas Activas'!AY26=0,0, RANDBETWEEN(1,3))</f>
        <v>0</v>
      </c>
      <c r="AZ26">
        <f ca="1">IF('MicroAreas Activas'!AZ26=0,0, RANDBETWEEN(1,3))</f>
        <v>0</v>
      </c>
      <c r="BA26">
        <f ca="1">IF('MicroAreas Activas'!BA26=0,0, RANDBETWEEN(1,3))</f>
        <v>0</v>
      </c>
      <c r="BB26">
        <f ca="1">IF('MicroAreas Activas'!BB26=0,0, RANDBETWEEN(1,3))</f>
        <v>0</v>
      </c>
      <c r="BC26">
        <f ca="1">IF('MicroAreas Activas'!BC26=0,0, RANDBETWEEN(1,3))</f>
        <v>0</v>
      </c>
      <c r="BD26">
        <f ca="1">IF('MicroAreas Activas'!BD26=0,0, RANDBETWEEN(1,3))</f>
        <v>0</v>
      </c>
      <c r="BE26">
        <f ca="1">IF('MicroAreas Activas'!BE26=0,0, RANDBETWEEN(1,3))</f>
        <v>0</v>
      </c>
      <c r="BF26">
        <f ca="1">IF('MicroAreas Activas'!BF26=0,0, RANDBETWEEN(1,3))</f>
        <v>0</v>
      </c>
      <c r="BG26">
        <f ca="1">IF('MicroAreas Activas'!BG26=0,0, RANDBETWEEN(1,3))</f>
        <v>0</v>
      </c>
      <c r="BH26">
        <f ca="1">IF('MicroAreas Activas'!BH26=0,0, RANDBETWEEN(1,3))</f>
        <v>0</v>
      </c>
      <c r="BI26">
        <f ca="1">IF('MicroAreas Activas'!BI26=0,0, RANDBETWEEN(1,3))</f>
        <v>0</v>
      </c>
      <c r="BJ26">
        <f ca="1">IF('MicroAreas Activas'!BJ26=0,0, RANDBETWEEN(1,3))</f>
        <v>0</v>
      </c>
      <c r="BK26">
        <f ca="1">IF('MicroAreas Activas'!BK26=0,0, RANDBETWEEN(1,3))</f>
        <v>0</v>
      </c>
      <c r="BL26">
        <f ca="1">IF('MicroAreas Activas'!BL26=0,0, RANDBETWEEN(1,3))</f>
        <v>0</v>
      </c>
      <c r="BM26">
        <f ca="1">IF('MicroAreas Activas'!BM26=0,0, RANDBETWEEN(1,3))</f>
        <v>0</v>
      </c>
      <c r="BN26">
        <f ca="1">IF('MicroAreas Activas'!BN26=0,0, RANDBETWEEN(1,3))</f>
        <v>0</v>
      </c>
      <c r="BO26">
        <f ca="1">IF('MicroAreas Activas'!BO26=0,0, RANDBETWEEN(1,3))</f>
        <v>0</v>
      </c>
      <c r="BP26">
        <f ca="1">IF('MicroAreas Activas'!BP26=0,0, RANDBETWEEN(1,3))</f>
        <v>0</v>
      </c>
      <c r="BQ26">
        <f ca="1">IF('MicroAreas Activas'!BQ26=0,0, RANDBETWEEN(1,3))</f>
        <v>0</v>
      </c>
      <c r="BR26">
        <f ca="1">IF('MicroAreas Activas'!BR26=0,0, RANDBETWEEN(1,3))</f>
        <v>0</v>
      </c>
      <c r="BS26">
        <f ca="1">IF('MicroAreas Activas'!BS26=0,0, RANDBETWEEN(1,3))</f>
        <v>0</v>
      </c>
      <c r="BT26">
        <f ca="1">IF('MicroAreas Activas'!BT26=0,0, RANDBETWEEN(1,3))</f>
        <v>0</v>
      </c>
      <c r="BU26">
        <f ca="1">IF('MicroAreas Activas'!BU26=0,0, RANDBETWEEN(1,3))</f>
        <v>0</v>
      </c>
      <c r="BV26">
        <f ca="1">IF('MicroAreas Activas'!BV26=0,0, RANDBETWEEN(1,3))</f>
        <v>0</v>
      </c>
      <c r="BW26">
        <f ca="1">IF('MicroAreas Activas'!BW26=0,0, RANDBETWEEN(1,3))</f>
        <v>0</v>
      </c>
      <c r="BX26">
        <f ca="1">IF('MicroAreas Activas'!BX26=0,0, RANDBETWEEN(1,3))</f>
        <v>0</v>
      </c>
      <c r="BY26">
        <f ca="1">IF('MicroAreas Activas'!BY26=0,0, RANDBETWEEN(1,3))</f>
        <v>0</v>
      </c>
      <c r="BZ26">
        <f ca="1">IF('MicroAreas Activas'!BZ26=0,0, RANDBETWEEN(1,3))</f>
        <v>0</v>
      </c>
      <c r="CA26">
        <f ca="1">IF('MicroAreas Activas'!CA26=0,0, RANDBETWEEN(1,3))</f>
        <v>0</v>
      </c>
      <c r="CB26">
        <f ca="1">IF('MicroAreas Activas'!CB26=0,0, RANDBETWEEN(1,3))</f>
        <v>0</v>
      </c>
      <c r="CC26">
        <f ca="1">IF('MicroAreas Activas'!CC26=0,0, RANDBETWEEN(1,3))</f>
        <v>0</v>
      </c>
      <c r="CD26">
        <f ca="1">IF('MicroAreas Activas'!CD26=0,0, RANDBETWEEN(1,3))</f>
        <v>0</v>
      </c>
      <c r="CE26">
        <f ca="1">IF('MicroAreas Activas'!CE26=0,0, RANDBETWEEN(1,3))</f>
        <v>0</v>
      </c>
      <c r="CF26">
        <f ca="1">IF('MicroAreas Activas'!CF26=0,0, RANDBETWEEN(1,3))</f>
        <v>0</v>
      </c>
      <c r="CG26">
        <f ca="1">IF('MicroAreas Activas'!CG26=0,0, RANDBETWEEN(1,3))</f>
        <v>0</v>
      </c>
      <c r="CH26">
        <f ca="1">IF('MicroAreas Activas'!CH26=0,0, RANDBETWEEN(1,3))</f>
        <v>0</v>
      </c>
      <c r="CI26">
        <f ca="1">IF('MicroAreas Activas'!CI26=0,0, RANDBETWEEN(1,3))</f>
        <v>0</v>
      </c>
      <c r="CJ26">
        <f ca="1">IF('MicroAreas Activas'!CJ26=0,0, RANDBETWEEN(1,3))</f>
        <v>0</v>
      </c>
      <c r="CK26">
        <f ca="1">IF('MicroAreas Activas'!CK26=0,0, RANDBETWEEN(1,3))</f>
        <v>0</v>
      </c>
      <c r="CL26">
        <f ca="1">IF('MicroAreas Activas'!CL26=0,0, RANDBETWEEN(1,3))</f>
        <v>0</v>
      </c>
      <c r="CM26">
        <f ca="1">IF('MicroAreas Activas'!CM26=0,0, RANDBETWEEN(1,3))</f>
        <v>0</v>
      </c>
      <c r="CN26">
        <f ca="1">IF('MicroAreas Activas'!CN26=0,0, RANDBETWEEN(1,3))</f>
        <v>0</v>
      </c>
      <c r="CO26">
        <f ca="1">IF('MicroAreas Activas'!CO26=0,0, RANDBETWEEN(1,3))</f>
        <v>0</v>
      </c>
      <c r="CP26">
        <f ca="1">IF('MicroAreas Activas'!CP26=0,0, RANDBETWEEN(1,3))</f>
        <v>0</v>
      </c>
      <c r="CQ26">
        <f ca="1">IF('MicroAreas Activas'!CQ26=0,0, RANDBETWEEN(1,3))</f>
        <v>0</v>
      </c>
      <c r="CR26">
        <f ca="1">IF('MicroAreas Activas'!CR26=0,0, RANDBETWEEN(1,3))</f>
        <v>0</v>
      </c>
      <c r="CS26">
        <f ca="1">IF('MicroAreas Activas'!CS26=0,0, RANDBETWEEN(1,3))</f>
        <v>3</v>
      </c>
      <c r="CT26">
        <f ca="1">IF('MicroAreas Activas'!CT26=0,0, RANDBETWEEN(1,3))</f>
        <v>1</v>
      </c>
      <c r="CU26">
        <f ca="1">IF('MicroAreas Activas'!CU26=0,0, RANDBETWEEN(1,3))</f>
        <v>3</v>
      </c>
      <c r="CV26">
        <f ca="1">IF('MicroAreas Activas'!CV26=0,0, RANDBETWEEN(1,3))</f>
        <v>3</v>
      </c>
    </row>
    <row r="27" spans="1:100" x14ac:dyDescent="0.25">
      <c r="A27">
        <f ca="1">IF('MicroAreas Activas'!A27=0,0, RANDBETWEEN(1,3))</f>
        <v>2</v>
      </c>
      <c r="B27">
        <f ca="1">IF('MicroAreas Activas'!B27=0,0, RANDBETWEEN(1,3))</f>
        <v>3</v>
      </c>
      <c r="C27">
        <f ca="1">IF('MicroAreas Activas'!C27=0,0, RANDBETWEEN(1,3))</f>
        <v>1</v>
      </c>
      <c r="D27">
        <f ca="1">IF('MicroAreas Activas'!D27=0,0, RANDBETWEEN(1,3))</f>
        <v>1</v>
      </c>
      <c r="E27">
        <f ca="1">IF('MicroAreas Activas'!E27=0,0, RANDBETWEEN(1,3))</f>
        <v>3</v>
      </c>
      <c r="F27">
        <f ca="1">IF('MicroAreas Activas'!F27=0,0, RANDBETWEEN(1,3))</f>
        <v>3</v>
      </c>
      <c r="G27">
        <f ca="1">IF('MicroAreas Activas'!G27=0,0, RANDBETWEEN(1,3))</f>
        <v>1</v>
      </c>
      <c r="H27">
        <f ca="1">IF('MicroAreas Activas'!H27=0,0, RANDBETWEEN(1,3))</f>
        <v>2</v>
      </c>
      <c r="I27">
        <f ca="1">IF('MicroAreas Activas'!I27=0,0, RANDBETWEEN(1,3))</f>
        <v>2</v>
      </c>
      <c r="J27">
        <f ca="1">IF('MicroAreas Activas'!J27=0,0, RANDBETWEEN(1,3))</f>
        <v>0</v>
      </c>
      <c r="K27">
        <f ca="1">IF('MicroAreas Activas'!K27=0,0, RANDBETWEEN(1,3))</f>
        <v>0</v>
      </c>
      <c r="L27">
        <f ca="1">IF('MicroAreas Activas'!L27=0,0, RANDBETWEEN(1,3))</f>
        <v>0</v>
      </c>
      <c r="M27">
        <f ca="1">IF('MicroAreas Activas'!M27=0,0, RANDBETWEEN(1,3))</f>
        <v>0</v>
      </c>
      <c r="N27">
        <f ca="1">IF('MicroAreas Activas'!N27=0,0, RANDBETWEEN(1,3))</f>
        <v>0</v>
      </c>
      <c r="O27">
        <f ca="1">IF('MicroAreas Activas'!O27=0,0, RANDBETWEEN(1,3))</f>
        <v>0</v>
      </c>
      <c r="P27">
        <f ca="1">IF('MicroAreas Activas'!P27=0,0, RANDBETWEEN(1,3))</f>
        <v>0</v>
      </c>
      <c r="Q27">
        <f ca="1">IF('MicroAreas Activas'!Q27=0,0, RANDBETWEEN(1,3))</f>
        <v>0</v>
      </c>
      <c r="R27">
        <f ca="1">IF('MicroAreas Activas'!R27=0,0, RANDBETWEEN(1,3))</f>
        <v>0</v>
      </c>
      <c r="S27">
        <f ca="1">IF('MicroAreas Activas'!S27=0,0, RANDBETWEEN(1,3))</f>
        <v>1</v>
      </c>
      <c r="T27">
        <f ca="1">IF('MicroAreas Activas'!T27=0,0, RANDBETWEEN(1,3))</f>
        <v>3</v>
      </c>
      <c r="U27">
        <f ca="1">IF('MicroAreas Activas'!U27=0,0, RANDBETWEEN(1,3))</f>
        <v>2</v>
      </c>
      <c r="V27">
        <f ca="1">IF('MicroAreas Activas'!V27=0,0, RANDBETWEEN(1,3))</f>
        <v>1</v>
      </c>
      <c r="W27">
        <f ca="1">IF('MicroAreas Activas'!W27=0,0, RANDBETWEEN(1,3))</f>
        <v>3</v>
      </c>
      <c r="X27">
        <f ca="1">IF('MicroAreas Activas'!X27=0,0, RANDBETWEEN(1,3))</f>
        <v>2</v>
      </c>
      <c r="Y27">
        <f ca="1">IF('MicroAreas Activas'!Y27=0,0, RANDBETWEEN(1,3))</f>
        <v>1</v>
      </c>
      <c r="Z27">
        <f ca="1">IF('MicroAreas Activas'!Z27=0,0, RANDBETWEEN(1,3))</f>
        <v>1</v>
      </c>
      <c r="AA27">
        <f ca="1">IF('MicroAreas Activas'!AA27=0,0, RANDBETWEEN(1,3))</f>
        <v>1</v>
      </c>
      <c r="AB27">
        <f ca="1">IF('MicroAreas Activas'!AB27=0,0, RANDBETWEEN(1,3))</f>
        <v>3</v>
      </c>
      <c r="AC27">
        <f ca="1">IF('MicroAreas Activas'!AC27=0,0, RANDBETWEEN(1,3))</f>
        <v>1</v>
      </c>
      <c r="AD27">
        <f ca="1">IF('MicroAreas Activas'!AD27=0,0, RANDBETWEEN(1,3))</f>
        <v>1</v>
      </c>
      <c r="AE27">
        <f ca="1">IF('MicroAreas Activas'!AE27=0,0, RANDBETWEEN(1,3))</f>
        <v>1</v>
      </c>
      <c r="AF27">
        <f ca="1">IF('MicroAreas Activas'!AF27=0,0, RANDBETWEEN(1,3))</f>
        <v>3</v>
      </c>
      <c r="AG27">
        <f ca="1">IF('MicroAreas Activas'!AG27=0,0, RANDBETWEEN(1,3))</f>
        <v>3</v>
      </c>
      <c r="AH27">
        <f ca="1">IF('MicroAreas Activas'!AH27=0,0, RANDBETWEEN(1,3))</f>
        <v>0</v>
      </c>
      <c r="AI27">
        <f ca="1">IF('MicroAreas Activas'!AI27=0,0, RANDBETWEEN(1,3))</f>
        <v>0</v>
      </c>
      <c r="AJ27">
        <f ca="1">IF('MicroAreas Activas'!AJ27=0,0, RANDBETWEEN(1,3))</f>
        <v>0</v>
      </c>
      <c r="AK27">
        <f ca="1">IF('MicroAreas Activas'!AK27=0,0, RANDBETWEEN(1,3))</f>
        <v>0</v>
      </c>
      <c r="AL27">
        <f ca="1">IF('MicroAreas Activas'!AL27=0,0, RANDBETWEEN(1,3))</f>
        <v>0</v>
      </c>
      <c r="AM27">
        <f ca="1">IF('MicroAreas Activas'!AM27=0,0, RANDBETWEEN(1,3))</f>
        <v>0</v>
      </c>
      <c r="AN27">
        <f ca="1">IF('MicroAreas Activas'!AN27=0,0, RANDBETWEEN(1,3))</f>
        <v>0</v>
      </c>
      <c r="AO27">
        <f ca="1">IF('MicroAreas Activas'!AO27=0,0, RANDBETWEEN(1,3))</f>
        <v>0</v>
      </c>
      <c r="AP27">
        <f ca="1">IF('MicroAreas Activas'!AP27=0,0, RANDBETWEEN(1,3))</f>
        <v>0</v>
      </c>
      <c r="AQ27">
        <f ca="1">IF('MicroAreas Activas'!AQ27=0,0, RANDBETWEEN(1,3))</f>
        <v>0</v>
      </c>
      <c r="AR27">
        <f ca="1">IF('MicroAreas Activas'!AR27=0,0, RANDBETWEEN(1,3))</f>
        <v>0</v>
      </c>
      <c r="AS27">
        <f ca="1">IF('MicroAreas Activas'!AS27=0,0, RANDBETWEEN(1,3))</f>
        <v>0</v>
      </c>
      <c r="AT27">
        <f ca="1">IF('MicroAreas Activas'!AT27=0,0, RANDBETWEEN(1,3))</f>
        <v>0</v>
      </c>
      <c r="AU27">
        <f ca="1">IF('MicroAreas Activas'!AU27=0,0, RANDBETWEEN(1,3))</f>
        <v>0</v>
      </c>
      <c r="AV27">
        <f ca="1">IF('MicroAreas Activas'!AV27=0,0, RANDBETWEEN(1,3))</f>
        <v>0</v>
      </c>
      <c r="AW27">
        <f ca="1">IF('MicroAreas Activas'!AW27=0,0, RANDBETWEEN(1,3))</f>
        <v>0</v>
      </c>
      <c r="AX27">
        <f ca="1">IF('MicroAreas Activas'!AX27=0,0, RANDBETWEEN(1,3))</f>
        <v>0</v>
      </c>
      <c r="AY27">
        <f ca="1">IF('MicroAreas Activas'!AY27=0,0, RANDBETWEEN(1,3))</f>
        <v>0</v>
      </c>
      <c r="AZ27">
        <f ca="1">IF('MicroAreas Activas'!AZ27=0,0, RANDBETWEEN(1,3))</f>
        <v>0</v>
      </c>
      <c r="BA27">
        <f ca="1">IF('MicroAreas Activas'!BA27=0,0, RANDBETWEEN(1,3))</f>
        <v>0</v>
      </c>
      <c r="BB27">
        <f ca="1">IF('MicroAreas Activas'!BB27=0,0, RANDBETWEEN(1,3))</f>
        <v>0</v>
      </c>
      <c r="BC27">
        <f ca="1">IF('MicroAreas Activas'!BC27=0,0, RANDBETWEEN(1,3))</f>
        <v>0</v>
      </c>
      <c r="BD27">
        <f ca="1">IF('MicroAreas Activas'!BD27=0,0, RANDBETWEEN(1,3))</f>
        <v>0</v>
      </c>
      <c r="BE27">
        <f ca="1">IF('MicroAreas Activas'!BE27=0,0, RANDBETWEEN(1,3))</f>
        <v>0</v>
      </c>
      <c r="BF27">
        <f ca="1">IF('MicroAreas Activas'!BF27=0,0, RANDBETWEEN(1,3))</f>
        <v>0</v>
      </c>
      <c r="BG27">
        <f ca="1">IF('MicroAreas Activas'!BG27=0,0, RANDBETWEEN(1,3))</f>
        <v>0</v>
      </c>
      <c r="BH27">
        <f ca="1">IF('MicroAreas Activas'!BH27=0,0, RANDBETWEEN(1,3))</f>
        <v>0</v>
      </c>
      <c r="BI27">
        <f ca="1">IF('MicroAreas Activas'!BI27=0,0, RANDBETWEEN(1,3))</f>
        <v>0</v>
      </c>
      <c r="BJ27">
        <f ca="1">IF('MicroAreas Activas'!BJ27=0,0, RANDBETWEEN(1,3))</f>
        <v>0</v>
      </c>
      <c r="BK27">
        <f ca="1">IF('MicroAreas Activas'!BK27=0,0, RANDBETWEEN(1,3))</f>
        <v>0</v>
      </c>
      <c r="BL27">
        <f ca="1">IF('MicroAreas Activas'!BL27=0,0, RANDBETWEEN(1,3))</f>
        <v>0</v>
      </c>
      <c r="BM27">
        <f ca="1">IF('MicroAreas Activas'!BM27=0,0, RANDBETWEEN(1,3))</f>
        <v>0</v>
      </c>
      <c r="BN27">
        <f ca="1">IF('MicroAreas Activas'!BN27=0,0, RANDBETWEEN(1,3))</f>
        <v>0</v>
      </c>
      <c r="BO27">
        <f ca="1">IF('MicroAreas Activas'!BO27=0,0, RANDBETWEEN(1,3))</f>
        <v>0</v>
      </c>
      <c r="BP27">
        <f ca="1">IF('MicroAreas Activas'!BP27=0,0, RANDBETWEEN(1,3))</f>
        <v>0</v>
      </c>
      <c r="BQ27">
        <f ca="1">IF('MicroAreas Activas'!BQ27=0,0, RANDBETWEEN(1,3))</f>
        <v>0</v>
      </c>
      <c r="BR27">
        <f ca="1">IF('MicroAreas Activas'!BR27=0,0, RANDBETWEEN(1,3))</f>
        <v>0</v>
      </c>
      <c r="BS27">
        <f ca="1">IF('MicroAreas Activas'!BS27=0,0, RANDBETWEEN(1,3))</f>
        <v>0</v>
      </c>
      <c r="BT27">
        <f ca="1">IF('MicroAreas Activas'!BT27=0,0, RANDBETWEEN(1,3))</f>
        <v>0</v>
      </c>
      <c r="BU27">
        <f ca="1">IF('MicroAreas Activas'!BU27=0,0, RANDBETWEEN(1,3))</f>
        <v>0</v>
      </c>
      <c r="BV27">
        <f ca="1">IF('MicroAreas Activas'!BV27=0,0, RANDBETWEEN(1,3))</f>
        <v>0</v>
      </c>
      <c r="BW27">
        <f ca="1">IF('MicroAreas Activas'!BW27=0,0, RANDBETWEEN(1,3))</f>
        <v>0</v>
      </c>
      <c r="BX27">
        <f ca="1">IF('MicroAreas Activas'!BX27=0,0, RANDBETWEEN(1,3))</f>
        <v>0</v>
      </c>
      <c r="BY27">
        <f ca="1">IF('MicroAreas Activas'!BY27=0,0, RANDBETWEEN(1,3))</f>
        <v>0</v>
      </c>
      <c r="BZ27">
        <f ca="1">IF('MicroAreas Activas'!BZ27=0,0, RANDBETWEEN(1,3))</f>
        <v>0</v>
      </c>
      <c r="CA27">
        <f ca="1">IF('MicroAreas Activas'!CA27=0,0, RANDBETWEEN(1,3))</f>
        <v>0</v>
      </c>
      <c r="CB27">
        <f ca="1">IF('MicroAreas Activas'!CB27=0,0, RANDBETWEEN(1,3))</f>
        <v>0</v>
      </c>
      <c r="CC27">
        <f ca="1">IF('MicroAreas Activas'!CC27=0,0, RANDBETWEEN(1,3))</f>
        <v>0</v>
      </c>
      <c r="CD27">
        <f ca="1">IF('MicroAreas Activas'!CD27=0,0, RANDBETWEEN(1,3))</f>
        <v>0</v>
      </c>
      <c r="CE27">
        <f ca="1">IF('MicroAreas Activas'!CE27=0,0, RANDBETWEEN(1,3))</f>
        <v>0</v>
      </c>
      <c r="CF27">
        <f ca="1">IF('MicroAreas Activas'!CF27=0,0, RANDBETWEEN(1,3))</f>
        <v>0</v>
      </c>
      <c r="CG27">
        <f ca="1">IF('MicroAreas Activas'!CG27=0,0, RANDBETWEEN(1,3))</f>
        <v>0</v>
      </c>
      <c r="CH27">
        <f ca="1">IF('MicroAreas Activas'!CH27=0,0, RANDBETWEEN(1,3))</f>
        <v>0</v>
      </c>
      <c r="CI27">
        <f ca="1">IF('MicroAreas Activas'!CI27=0,0, RANDBETWEEN(1,3))</f>
        <v>0</v>
      </c>
      <c r="CJ27">
        <f ca="1">IF('MicroAreas Activas'!CJ27=0,0, RANDBETWEEN(1,3))</f>
        <v>0</v>
      </c>
      <c r="CK27">
        <f ca="1">IF('MicroAreas Activas'!CK27=0,0, RANDBETWEEN(1,3))</f>
        <v>0</v>
      </c>
      <c r="CL27">
        <f ca="1">IF('MicroAreas Activas'!CL27=0,0, RANDBETWEEN(1,3))</f>
        <v>0</v>
      </c>
      <c r="CM27">
        <f ca="1">IF('MicroAreas Activas'!CM27=0,0, RANDBETWEEN(1,3))</f>
        <v>0</v>
      </c>
      <c r="CN27">
        <f ca="1">IF('MicroAreas Activas'!CN27=0,0, RANDBETWEEN(1,3))</f>
        <v>0</v>
      </c>
      <c r="CO27">
        <f ca="1">IF('MicroAreas Activas'!CO27=0,0, RANDBETWEEN(1,3))</f>
        <v>0</v>
      </c>
      <c r="CP27">
        <f ca="1">IF('MicroAreas Activas'!CP27=0,0, RANDBETWEEN(1,3))</f>
        <v>0</v>
      </c>
      <c r="CQ27">
        <f ca="1">IF('MicroAreas Activas'!CQ27=0,0, RANDBETWEEN(1,3))</f>
        <v>0</v>
      </c>
      <c r="CR27">
        <f ca="1">IF('MicroAreas Activas'!CR27=0,0, RANDBETWEEN(1,3))</f>
        <v>0</v>
      </c>
      <c r="CS27">
        <f ca="1">IF('MicroAreas Activas'!CS27=0,0, RANDBETWEEN(1,3))</f>
        <v>3</v>
      </c>
      <c r="CT27">
        <f ca="1">IF('MicroAreas Activas'!CT27=0,0, RANDBETWEEN(1,3))</f>
        <v>3</v>
      </c>
      <c r="CU27">
        <f ca="1">IF('MicroAreas Activas'!CU27=0,0, RANDBETWEEN(1,3))</f>
        <v>2</v>
      </c>
      <c r="CV27">
        <f ca="1">IF('MicroAreas Activas'!CV27=0,0, RANDBETWEEN(1,3))</f>
        <v>1</v>
      </c>
    </row>
    <row r="28" spans="1:100" x14ac:dyDescent="0.25">
      <c r="A28">
        <f ca="1">IF('MicroAreas Activas'!A28=0,0, RANDBETWEEN(1,3))</f>
        <v>1</v>
      </c>
      <c r="B28">
        <f ca="1">IF('MicroAreas Activas'!B28=0,0, RANDBETWEEN(1,3))</f>
        <v>3</v>
      </c>
      <c r="C28">
        <f ca="1">IF('MicroAreas Activas'!C28=0,0, RANDBETWEEN(1,3))</f>
        <v>1</v>
      </c>
      <c r="D28">
        <f ca="1">IF('MicroAreas Activas'!D28=0,0, RANDBETWEEN(1,3))</f>
        <v>3</v>
      </c>
      <c r="E28">
        <f ca="1">IF('MicroAreas Activas'!E28=0,0, RANDBETWEEN(1,3))</f>
        <v>1</v>
      </c>
      <c r="F28">
        <f ca="1">IF('MicroAreas Activas'!F28=0,0, RANDBETWEEN(1,3))</f>
        <v>3</v>
      </c>
      <c r="G28">
        <f ca="1">IF('MicroAreas Activas'!G28=0,0, RANDBETWEEN(1,3))</f>
        <v>3</v>
      </c>
      <c r="H28">
        <f ca="1">IF('MicroAreas Activas'!H28=0,0, RANDBETWEEN(1,3))</f>
        <v>3</v>
      </c>
      <c r="I28">
        <f ca="1">IF('MicroAreas Activas'!I28=0,0, RANDBETWEEN(1,3))</f>
        <v>3</v>
      </c>
      <c r="J28">
        <f ca="1">IF('MicroAreas Activas'!J28=0,0, RANDBETWEEN(1,3))</f>
        <v>2</v>
      </c>
      <c r="K28">
        <f ca="1">IF('MicroAreas Activas'!K28=0,0, RANDBETWEEN(1,3))</f>
        <v>2</v>
      </c>
      <c r="L28">
        <f ca="1">IF('MicroAreas Activas'!L28=0,0, RANDBETWEEN(1,3))</f>
        <v>2</v>
      </c>
      <c r="M28">
        <f ca="1">IF('MicroAreas Activas'!M28=0,0, RANDBETWEEN(1,3))</f>
        <v>3</v>
      </c>
      <c r="N28">
        <f ca="1">IF('MicroAreas Activas'!N28=0,0, RANDBETWEEN(1,3))</f>
        <v>1</v>
      </c>
      <c r="O28">
        <f ca="1">IF('MicroAreas Activas'!O28=0,0, RANDBETWEEN(1,3))</f>
        <v>2</v>
      </c>
      <c r="P28">
        <f ca="1">IF('MicroAreas Activas'!P28=0,0, RANDBETWEEN(1,3))</f>
        <v>1</v>
      </c>
      <c r="Q28">
        <f ca="1">IF('MicroAreas Activas'!Q28=0,0, RANDBETWEEN(1,3))</f>
        <v>3</v>
      </c>
      <c r="R28">
        <f ca="1">IF('MicroAreas Activas'!R28=0,0, RANDBETWEEN(1,3))</f>
        <v>1</v>
      </c>
      <c r="S28">
        <f ca="1">IF('MicroAreas Activas'!S28=0,0, RANDBETWEEN(1,3))</f>
        <v>3</v>
      </c>
      <c r="T28">
        <f ca="1">IF('MicroAreas Activas'!T28=0,0, RANDBETWEEN(1,3))</f>
        <v>1</v>
      </c>
      <c r="U28">
        <f ca="1">IF('MicroAreas Activas'!U28=0,0, RANDBETWEEN(1,3))</f>
        <v>1</v>
      </c>
      <c r="V28">
        <f ca="1">IF('MicroAreas Activas'!V28=0,0, RANDBETWEEN(1,3))</f>
        <v>1</v>
      </c>
      <c r="W28">
        <f ca="1">IF('MicroAreas Activas'!W28=0,0, RANDBETWEEN(1,3))</f>
        <v>3</v>
      </c>
      <c r="X28">
        <f ca="1">IF('MicroAreas Activas'!X28=0,0, RANDBETWEEN(1,3))</f>
        <v>2</v>
      </c>
      <c r="Y28">
        <f ca="1">IF('MicroAreas Activas'!Y28=0,0, RANDBETWEEN(1,3))</f>
        <v>1</v>
      </c>
      <c r="Z28">
        <f ca="1">IF('MicroAreas Activas'!Z28=0,0, RANDBETWEEN(1,3))</f>
        <v>3</v>
      </c>
      <c r="AA28">
        <f ca="1">IF('MicroAreas Activas'!AA28=0,0, RANDBETWEEN(1,3))</f>
        <v>2</v>
      </c>
      <c r="AB28">
        <f ca="1">IF('MicroAreas Activas'!AB28=0,0, RANDBETWEEN(1,3))</f>
        <v>2</v>
      </c>
      <c r="AC28">
        <f ca="1">IF('MicroAreas Activas'!AC28=0,0, RANDBETWEEN(1,3))</f>
        <v>1</v>
      </c>
      <c r="AD28">
        <f ca="1">IF('MicroAreas Activas'!AD28=0,0, RANDBETWEEN(1,3))</f>
        <v>3</v>
      </c>
      <c r="AE28">
        <f ca="1">IF('MicroAreas Activas'!AE28=0,0, RANDBETWEEN(1,3))</f>
        <v>1</v>
      </c>
      <c r="AF28">
        <f ca="1">IF('MicroAreas Activas'!AF28=0,0, RANDBETWEEN(1,3))</f>
        <v>3</v>
      </c>
      <c r="AG28">
        <f ca="1">IF('MicroAreas Activas'!AG28=0,0, RANDBETWEEN(1,3))</f>
        <v>3</v>
      </c>
      <c r="AH28">
        <f ca="1">IF('MicroAreas Activas'!AH28=0,0, RANDBETWEEN(1,3))</f>
        <v>3</v>
      </c>
      <c r="AI28">
        <f ca="1">IF('MicroAreas Activas'!AI28=0,0, RANDBETWEEN(1,3))</f>
        <v>1</v>
      </c>
      <c r="AJ28">
        <f ca="1">IF('MicroAreas Activas'!AJ28=0,0, RANDBETWEEN(1,3))</f>
        <v>3</v>
      </c>
      <c r="AK28">
        <f ca="1">IF('MicroAreas Activas'!AK28=0,0, RANDBETWEEN(1,3))</f>
        <v>3</v>
      </c>
      <c r="AL28">
        <f ca="1">IF('MicroAreas Activas'!AL28=0,0, RANDBETWEEN(1,3))</f>
        <v>1</v>
      </c>
      <c r="AM28">
        <f ca="1">IF('MicroAreas Activas'!AM28=0,0, RANDBETWEEN(1,3))</f>
        <v>1</v>
      </c>
      <c r="AN28">
        <f ca="1">IF('MicroAreas Activas'!AN28=0,0, RANDBETWEEN(1,3))</f>
        <v>2</v>
      </c>
      <c r="AO28">
        <f ca="1">IF('MicroAreas Activas'!AO28=0,0, RANDBETWEEN(1,3))</f>
        <v>3</v>
      </c>
      <c r="AP28">
        <f ca="1">IF('MicroAreas Activas'!AP28=0,0, RANDBETWEEN(1,3))</f>
        <v>2</v>
      </c>
      <c r="AQ28">
        <f ca="1">IF('MicroAreas Activas'!AQ28=0,0, RANDBETWEEN(1,3))</f>
        <v>1</v>
      </c>
      <c r="AR28">
        <f ca="1">IF('MicroAreas Activas'!AR28=0,0, RANDBETWEEN(1,3))</f>
        <v>3</v>
      </c>
      <c r="AS28">
        <f ca="1">IF('MicroAreas Activas'!AS28=0,0, RANDBETWEEN(1,3))</f>
        <v>2</v>
      </c>
      <c r="AT28">
        <f ca="1">IF('MicroAreas Activas'!AT28=0,0, RANDBETWEEN(1,3))</f>
        <v>3</v>
      </c>
      <c r="AU28">
        <f ca="1">IF('MicroAreas Activas'!AU28=0,0, RANDBETWEEN(1,3))</f>
        <v>0</v>
      </c>
      <c r="AV28">
        <f ca="1">IF('MicroAreas Activas'!AV28=0,0, RANDBETWEEN(1,3))</f>
        <v>0</v>
      </c>
      <c r="AW28">
        <f ca="1">IF('MicroAreas Activas'!AW28=0,0, RANDBETWEEN(1,3))</f>
        <v>0</v>
      </c>
      <c r="AX28">
        <f ca="1">IF('MicroAreas Activas'!AX28=0,0, RANDBETWEEN(1,3))</f>
        <v>0</v>
      </c>
      <c r="AY28">
        <f ca="1">IF('MicroAreas Activas'!AY28=0,0, RANDBETWEEN(1,3))</f>
        <v>0</v>
      </c>
      <c r="AZ28">
        <f ca="1">IF('MicroAreas Activas'!AZ28=0,0, RANDBETWEEN(1,3))</f>
        <v>0</v>
      </c>
      <c r="BA28">
        <f ca="1">IF('MicroAreas Activas'!BA28=0,0, RANDBETWEEN(1,3))</f>
        <v>0</v>
      </c>
      <c r="BB28">
        <f ca="1">IF('MicroAreas Activas'!BB28=0,0, RANDBETWEEN(1,3))</f>
        <v>0</v>
      </c>
      <c r="BC28">
        <f ca="1">IF('MicroAreas Activas'!BC28=0,0, RANDBETWEEN(1,3))</f>
        <v>0</v>
      </c>
      <c r="BD28">
        <f ca="1">IF('MicroAreas Activas'!BD28=0,0, RANDBETWEEN(1,3))</f>
        <v>0</v>
      </c>
      <c r="BE28">
        <f ca="1">IF('MicroAreas Activas'!BE28=0,0, RANDBETWEEN(1,3))</f>
        <v>0</v>
      </c>
      <c r="BF28">
        <f ca="1">IF('MicroAreas Activas'!BF28=0,0, RANDBETWEEN(1,3))</f>
        <v>0</v>
      </c>
      <c r="BG28">
        <f ca="1">IF('MicroAreas Activas'!BG28=0,0, RANDBETWEEN(1,3))</f>
        <v>0</v>
      </c>
      <c r="BH28">
        <f ca="1">IF('MicroAreas Activas'!BH28=0,0, RANDBETWEEN(1,3))</f>
        <v>0</v>
      </c>
      <c r="BI28">
        <f ca="1">IF('MicroAreas Activas'!BI28=0,0, RANDBETWEEN(1,3))</f>
        <v>0</v>
      </c>
      <c r="BJ28">
        <f ca="1">IF('MicroAreas Activas'!BJ28=0,0, RANDBETWEEN(1,3))</f>
        <v>0</v>
      </c>
      <c r="BK28">
        <f ca="1">IF('MicroAreas Activas'!BK28=0,0, RANDBETWEEN(1,3))</f>
        <v>0</v>
      </c>
      <c r="BL28">
        <f ca="1">IF('MicroAreas Activas'!BL28=0,0, RANDBETWEEN(1,3))</f>
        <v>0</v>
      </c>
      <c r="BM28">
        <f ca="1">IF('MicroAreas Activas'!BM28=0,0, RANDBETWEEN(1,3))</f>
        <v>0</v>
      </c>
      <c r="BN28">
        <f ca="1">IF('MicroAreas Activas'!BN28=0,0, RANDBETWEEN(1,3))</f>
        <v>0</v>
      </c>
      <c r="BO28">
        <f ca="1">IF('MicroAreas Activas'!BO28=0,0, RANDBETWEEN(1,3))</f>
        <v>0</v>
      </c>
      <c r="BP28">
        <f ca="1">IF('MicroAreas Activas'!BP28=0,0, RANDBETWEEN(1,3))</f>
        <v>0</v>
      </c>
      <c r="BQ28">
        <f ca="1">IF('MicroAreas Activas'!BQ28=0,0, RANDBETWEEN(1,3))</f>
        <v>0</v>
      </c>
      <c r="BR28">
        <f ca="1">IF('MicroAreas Activas'!BR28=0,0, RANDBETWEEN(1,3))</f>
        <v>0</v>
      </c>
      <c r="BS28">
        <f ca="1">IF('MicroAreas Activas'!BS28=0,0, RANDBETWEEN(1,3))</f>
        <v>0</v>
      </c>
      <c r="BT28">
        <f ca="1">IF('MicroAreas Activas'!BT28=0,0, RANDBETWEEN(1,3))</f>
        <v>0</v>
      </c>
      <c r="BU28">
        <f ca="1">IF('MicroAreas Activas'!BU28=0,0, RANDBETWEEN(1,3))</f>
        <v>0</v>
      </c>
      <c r="BV28">
        <f ca="1">IF('MicroAreas Activas'!BV28=0,0, RANDBETWEEN(1,3))</f>
        <v>0</v>
      </c>
      <c r="BW28">
        <f ca="1">IF('MicroAreas Activas'!BW28=0,0, RANDBETWEEN(1,3))</f>
        <v>0</v>
      </c>
      <c r="BX28">
        <f ca="1">IF('MicroAreas Activas'!BX28=0,0, RANDBETWEEN(1,3))</f>
        <v>0</v>
      </c>
      <c r="BY28">
        <f ca="1">IF('MicroAreas Activas'!BY28=0,0, RANDBETWEEN(1,3))</f>
        <v>0</v>
      </c>
      <c r="BZ28">
        <f ca="1">IF('MicroAreas Activas'!BZ28=0,0, RANDBETWEEN(1,3))</f>
        <v>0</v>
      </c>
      <c r="CA28">
        <f ca="1">IF('MicroAreas Activas'!CA28=0,0, RANDBETWEEN(1,3))</f>
        <v>0</v>
      </c>
      <c r="CB28">
        <f ca="1">IF('MicroAreas Activas'!CB28=0,0, RANDBETWEEN(1,3))</f>
        <v>0</v>
      </c>
      <c r="CC28">
        <f ca="1">IF('MicroAreas Activas'!CC28=0,0, RANDBETWEEN(1,3))</f>
        <v>0</v>
      </c>
      <c r="CD28">
        <f ca="1">IF('MicroAreas Activas'!CD28=0,0, RANDBETWEEN(1,3))</f>
        <v>0</v>
      </c>
      <c r="CE28">
        <f ca="1">IF('MicroAreas Activas'!CE28=0,0, RANDBETWEEN(1,3))</f>
        <v>0</v>
      </c>
      <c r="CF28">
        <f ca="1">IF('MicroAreas Activas'!CF28=0,0, RANDBETWEEN(1,3))</f>
        <v>0</v>
      </c>
      <c r="CG28">
        <f ca="1">IF('MicroAreas Activas'!CG28=0,0, RANDBETWEEN(1,3))</f>
        <v>0</v>
      </c>
      <c r="CH28">
        <f ca="1">IF('MicroAreas Activas'!CH28=0,0, RANDBETWEEN(1,3))</f>
        <v>0</v>
      </c>
      <c r="CI28">
        <f ca="1">IF('MicroAreas Activas'!CI28=0,0, RANDBETWEEN(1,3))</f>
        <v>0</v>
      </c>
      <c r="CJ28">
        <f ca="1">IF('MicroAreas Activas'!CJ28=0,0, RANDBETWEEN(1,3))</f>
        <v>0</v>
      </c>
      <c r="CK28">
        <f ca="1">IF('MicroAreas Activas'!CK28=0,0, RANDBETWEEN(1,3))</f>
        <v>0</v>
      </c>
      <c r="CL28">
        <f ca="1">IF('MicroAreas Activas'!CL28=0,0, RANDBETWEEN(1,3))</f>
        <v>0</v>
      </c>
      <c r="CM28">
        <f ca="1">IF('MicroAreas Activas'!CM28=0,0, RANDBETWEEN(1,3))</f>
        <v>0</v>
      </c>
      <c r="CN28">
        <f ca="1">IF('MicroAreas Activas'!CN28=0,0, RANDBETWEEN(1,3))</f>
        <v>2</v>
      </c>
      <c r="CO28">
        <f ca="1">IF('MicroAreas Activas'!CO28=0,0, RANDBETWEEN(1,3))</f>
        <v>2</v>
      </c>
      <c r="CP28">
        <f ca="1">IF('MicroAreas Activas'!CP28=0,0, RANDBETWEEN(1,3))</f>
        <v>3</v>
      </c>
      <c r="CQ28">
        <f ca="1">IF('MicroAreas Activas'!CQ28=0,0, RANDBETWEEN(1,3))</f>
        <v>3</v>
      </c>
      <c r="CR28">
        <f ca="1">IF('MicroAreas Activas'!CR28=0,0, RANDBETWEEN(1,3))</f>
        <v>2</v>
      </c>
      <c r="CS28">
        <f ca="1">IF('MicroAreas Activas'!CS28=0,0, RANDBETWEEN(1,3))</f>
        <v>3</v>
      </c>
      <c r="CT28">
        <f ca="1">IF('MicroAreas Activas'!CT28=0,0, RANDBETWEEN(1,3))</f>
        <v>3</v>
      </c>
      <c r="CU28">
        <f ca="1">IF('MicroAreas Activas'!CU28=0,0, RANDBETWEEN(1,3))</f>
        <v>1</v>
      </c>
      <c r="CV28">
        <f ca="1">IF('MicroAreas Activas'!CV28=0,0, RANDBETWEEN(1,3))</f>
        <v>3</v>
      </c>
    </row>
    <row r="29" spans="1:100" x14ac:dyDescent="0.25">
      <c r="A29">
        <f ca="1">IF('MicroAreas Activas'!A29=0,0, RANDBETWEEN(1,3))</f>
        <v>3</v>
      </c>
      <c r="B29">
        <f ca="1">IF('MicroAreas Activas'!B29=0,0, RANDBETWEEN(1,3))</f>
        <v>1</v>
      </c>
      <c r="C29">
        <f ca="1">IF('MicroAreas Activas'!C29=0,0, RANDBETWEEN(1,3))</f>
        <v>2</v>
      </c>
      <c r="D29">
        <f ca="1">IF('MicroAreas Activas'!D29=0,0, RANDBETWEEN(1,3))</f>
        <v>1</v>
      </c>
      <c r="E29">
        <f ca="1">IF('MicroAreas Activas'!E29=0,0, RANDBETWEEN(1,3))</f>
        <v>3</v>
      </c>
      <c r="F29">
        <f ca="1">IF('MicroAreas Activas'!F29=0,0, RANDBETWEEN(1,3))</f>
        <v>2</v>
      </c>
      <c r="G29">
        <f ca="1">IF('MicroAreas Activas'!G29=0,0, RANDBETWEEN(1,3))</f>
        <v>2</v>
      </c>
      <c r="H29">
        <f ca="1">IF('MicroAreas Activas'!H29=0,0, RANDBETWEEN(1,3))</f>
        <v>2</v>
      </c>
      <c r="I29">
        <f ca="1">IF('MicroAreas Activas'!I29=0,0, RANDBETWEEN(1,3))</f>
        <v>2</v>
      </c>
      <c r="J29">
        <f ca="1">IF('MicroAreas Activas'!J29=0,0, RANDBETWEEN(1,3))</f>
        <v>2</v>
      </c>
      <c r="K29">
        <f ca="1">IF('MicroAreas Activas'!K29=0,0, RANDBETWEEN(1,3))</f>
        <v>1</v>
      </c>
      <c r="L29">
        <f ca="1">IF('MicroAreas Activas'!L29=0,0, RANDBETWEEN(1,3))</f>
        <v>1</v>
      </c>
      <c r="M29">
        <f ca="1">IF('MicroAreas Activas'!M29=0,0, RANDBETWEEN(1,3))</f>
        <v>1</v>
      </c>
      <c r="N29">
        <f ca="1">IF('MicroAreas Activas'!N29=0,0, RANDBETWEEN(1,3))</f>
        <v>1</v>
      </c>
      <c r="O29">
        <f ca="1">IF('MicroAreas Activas'!O29=0,0, RANDBETWEEN(1,3))</f>
        <v>1</v>
      </c>
      <c r="P29">
        <f ca="1">IF('MicroAreas Activas'!P29=0,0, RANDBETWEEN(1,3))</f>
        <v>3</v>
      </c>
      <c r="Q29">
        <f ca="1">IF('MicroAreas Activas'!Q29=0,0, RANDBETWEEN(1,3))</f>
        <v>1</v>
      </c>
      <c r="R29">
        <f ca="1">IF('MicroAreas Activas'!R29=0,0, RANDBETWEEN(1,3))</f>
        <v>2</v>
      </c>
      <c r="S29">
        <f ca="1">IF('MicroAreas Activas'!S29=0,0, RANDBETWEEN(1,3))</f>
        <v>1</v>
      </c>
      <c r="T29">
        <f ca="1">IF('MicroAreas Activas'!T29=0,0, RANDBETWEEN(1,3))</f>
        <v>3</v>
      </c>
      <c r="U29">
        <f ca="1">IF('MicroAreas Activas'!U29=0,0, RANDBETWEEN(1,3))</f>
        <v>2</v>
      </c>
      <c r="V29">
        <f ca="1">IF('MicroAreas Activas'!V29=0,0, RANDBETWEEN(1,3))</f>
        <v>3</v>
      </c>
      <c r="W29">
        <f ca="1">IF('MicroAreas Activas'!W29=0,0, RANDBETWEEN(1,3))</f>
        <v>3</v>
      </c>
      <c r="X29">
        <f ca="1">IF('MicroAreas Activas'!X29=0,0, RANDBETWEEN(1,3))</f>
        <v>2</v>
      </c>
      <c r="Y29">
        <f ca="1">IF('MicroAreas Activas'!Y29=0,0, RANDBETWEEN(1,3))</f>
        <v>3</v>
      </c>
      <c r="Z29">
        <f ca="1">IF('MicroAreas Activas'!Z29=0,0, RANDBETWEEN(1,3))</f>
        <v>3</v>
      </c>
      <c r="AA29">
        <f ca="1">IF('MicroAreas Activas'!AA29=0,0, RANDBETWEEN(1,3))</f>
        <v>2</v>
      </c>
      <c r="AB29">
        <f ca="1">IF('MicroAreas Activas'!AB29=0,0, RANDBETWEEN(1,3))</f>
        <v>1</v>
      </c>
      <c r="AC29">
        <f ca="1">IF('MicroAreas Activas'!AC29=0,0, RANDBETWEEN(1,3))</f>
        <v>3</v>
      </c>
      <c r="AD29">
        <f ca="1">IF('MicroAreas Activas'!AD29=0,0, RANDBETWEEN(1,3))</f>
        <v>3</v>
      </c>
      <c r="AE29">
        <f ca="1">IF('MicroAreas Activas'!AE29=0,0, RANDBETWEEN(1,3))</f>
        <v>2</v>
      </c>
      <c r="AF29">
        <f ca="1">IF('MicroAreas Activas'!AF29=0,0, RANDBETWEEN(1,3))</f>
        <v>3</v>
      </c>
      <c r="AG29">
        <f ca="1">IF('MicroAreas Activas'!AG29=0,0, RANDBETWEEN(1,3))</f>
        <v>1</v>
      </c>
      <c r="AH29">
        <f ca="1">IF('MicroAreas Activas'!AH29=0,0, RANDBETWEEN(1,3))</f>
        <v>2</v>
      </c>
      <c r="AI29">
        <f ca="1">IF('MicroAreas Activas'!AI29=0,0, RANDBETWEEN(1,3))</f>
        <v>3</v>
      </c>
      <c r="AJ29">
        <f ca="1">IF('MicroAreas Activas'!AJ29=0,0, RANDBETWEEN(1,3))</f>
        <v>3</v>
      </c>
      <c r="AK29">
        <f ca="1">IF('MicroAreas Activas'!AK29=0,0, RANDBETWEEN(1,3))</f>
        <v>2</v>
      </c>
      <c r="AL29">
        <f ca="1">IF('MicroAreas Activas'!AL29=0,0, RANDBETWEEN(1,3))</f>
        <v>2</v>
      </c>
      <c r="AM29">
        <f ca="1">IF('MicroAreas Activas'!AM29=0,0, RANDBETWEEN(1,3))</f>
        <v>1</v>
      </c>
      <c r="AN29">
        <f ca="1">IF('MicroAreas Activas'!AN29=0,0, RANDBETWEEN(1,3))</f>
        <v>1</v>
      </c>
      <c r="AO29">
        <f ca="1">IF('MicroAreas Activas'!AO29=0,0, RANDBETWEEN(1,3))</f>
        <v>3</v>
      </c>
      <c r="AP29">
        <f ca="1">IF('MicroAreas Activas'!AP29=0,0, RANDBETWEEN(1,3))</f>
        <v>2</v>
      </c>
      <c r="AQ29">
        <f ca="1">IF('MicroAreas Activas'!AQ29=0,0, RANDBETWEEN(1,3))</f>
        <v>2</v>
      </c>
      <c r="AR29">
        <f ca="1">IF('MicroAreas Activas'!AR29=0,0, RANDBETWEEN(1,3))</f>
        <v>3</v>
      </c>
      <c r="AS29">
        <f ca="1">IF('MicroAreas Activas'!AS29=0,0, RANDBETWEEN(1,3))</f>
        <v>1</v>
      </c>
      <c r="AT29">
        <f ca="1">IF('MicroAreas Activas'!AT29=0,0, RANDBETWEEN(1,3))</f>
        <v>3</v>
      </c>
      <c r="AU29">
        <f ca="1">IF('MicroAreas Activas'!AU29=0,0, RANDBETWEEN(1,3))</f>
        <v>0</v>
      </c>
      <c r="AV29">
        <f ca="1">IF('MicroAreas Activas'!AV29=0,0, RANDBETWEEN(1,3))</f>
        <v>0</v>
      </c>
      <c r="AW29">
        <f ca="1">IF('MicroAreas Activas'!AW29=0,0, RANDBETWEEN(1,3))</f>
        <v>0</v>
      </c>
      <c r="AX29">
        <f ca="1">IF('MicroAreas Activas'!AX29=0,0, RANDBETWEEN(1,3))</f>
        <v>0</v>
      </c>
      <c r="AY29">
        <f ca="1">IF('MicroAreas Activas'!AY29=0,0, RANDBETWEEN(1,3))</f>
        <v>0</v>
      </c>
      <c r="AZ29">
        <f ca="1">IF('MicroAreas Activas'!AZ29=0,0, RANDBETWEEN(1,3))</f>
        <v>0</v>
      </c>
      <c r="BA29">
        <f ca="1">IF('MicroAreas Activas'!BA29=0,0, RANDBETWEEN(1,3))</f>
        <v>0</v>
      </c>
      <c r="BB29">
        <f ca="1">IF('MicroAreas Activas'!BB29=0,0, RANDBETWEEN(1,3))</f>
        <v>0</v>
      </c>
      <c r="BC29">
        <f ca="1">IF('MicroAreas Activas'!BC29=0,0, RANDBETWEEN(1,3))</f>
        <v>0</v>
      </c>
      <c r="BD29">
        <f ca="1">IF('MicroAreas Activas'!BD29=0,0, RANDBETWEEN(1,3))</f>
        <v>0</v>
      </c>
      <c r="BE29">
        <f ca="1">IF('MicroAreas Activas'!BE29=0,0, RANDBETWEEN(1,3))</f>
        <v>0</v>
      </c>
      <c r="BF29">
        <f ca="1">IF('MicroAreas Activas'!BF29=0,0, RANDBETWEEN(1,3))</f>
        <v>0</v>
      </c>
      <c r="BG29">
        <f ca="1">IF('MicroAreas Activas'!BG29=0,0, RANDBETWEEN(1,3))</f>
        <v>0</v>
      </c>
      <c r="BH29">
        <f ca="1">IF('MicroAreas Activas'!BH29=0,0, RANDBETWEEN(1,3))</f>
        <v>0</v>
      </c>
      <c r="BI29">
        <f ca="1">IF('MicroAreas Activas'!BI29=0,0, RANDBETWEEN(1,3))</f>
        <v>0</v>
      </c>
      <c r="BJ29">
        <f ca="1">IF('MicroAreas Activas'!BJ29=0,0, RANDBETWEEN(1,3))</f>
        <v>0</v>
      </c>
      <c r="BK29">
        <f ca="1">IF('MicroAreas Activas'!BK29=0,0, RANDBETWEEN(1,3))</f>
        <v>0</v>
      </c>
      <c r="BL29">
        <f ca="1">IF('MicroAreas Activas'!BL29=0,0, RANDBETWEEN(1,3))</f>
        <v>0</v>
      </c>
      <c r="BM29">
        <f ca="1">IF('MicroAreas Activas'!BM29=0,0, RANDBETWEEN(1,3))</f>
        <v>0</v>
      </c>
      <c r="BN29">
        <f ca="1">IF('MicroAreas Activas'!BN29=0,0, RANDBETWEEN(1,3))</f>
        <v>0</v>
      </c>
      <c r="BO29">
        <f ca="1">IF('MicroAreas Activas'!BO29=0,0, RANDBETWEEN(1,3))</f>
        <v>0</v>
      </c>
      <c r="BP29">
        <f ca="1">IF('MicroAreas Activas'!BP29=0,0, RANDBETWEEN(1,3))</f>
        <v>0</v>
      </c>
      <c r="BQ29">
        <f ca="1">IF('MicroAreas Activas'!BQ29=0,0, RANDBETWEEN(1,3))</f>
        <v>0</v>
      </c>
      <c r="BR29">
        <f ca="1">IF('MicroAreas Activas'!BR29=0,0, RANDBETWEEN(1,3))</f>
        <v>0</v>
      </c>
      <c r="BS29">
        <f ca="1">IF('MicroAreas Activas'!BS29=0,0, RANDBETWEEN(1,3))</f>
        <v>0</v>
      </c>
      <c r="BT29">
        <f ca="1">IF('MicroAreas Activas'!BT29=0,0, RANDBETWEEN(1,3))</f>
        <v>0</v>
      </c>
      <c r="BU29">
        <f ca="1">IF('MicroAreas Activas'!BU29=0,0, RANDBETWEEN(1,3))</f>
        <v>0</v>
      </c>
      <c r="BV29">
        <f ca="1">IF('MicroAreas Activas'!BV29=0,0, RANDBETWEEN(1,3))</f>
        <v>0</v>
      </c>
      <c r="BW29">
        <f ca="1">IF('MicroAreas Activas'!BW29=0,0, RANDBETWEEN(1,3))</f>
        <v>0</v>
      </c>
      <c r="BX29">
        <f ca="1">IF('MicroAreas Activas'!BX29=0,0, RANDBETWEEN(1,3))</f>
        <v>0</v>
      </c>
      <c r="BY29">
        <f ca="1">IF('MicroAreas Activas'!BY29=0,0, RANDBETWEEN(1,3))</f>
        <v>0</v>
      </c>
      <c r="BZ29">
        <f ca="1">IF('MicroAreas Activas'!BZ29=0,0, RANDBETWEEN(1,3))</f>
        <v>0</v>
      </c>
      <c r="CA29">
        <f ca="1">IF('MicroAreas Activas'!CA29=0,0, RANDBETWEEN(1,3))</f>
        <v>0</v>
      </c>
      <c r="CB29">
        <f ca="1">IF('MicroAreas Activas'!CB29=0,0, RANDBETWEEN(1,3))</f>
        <v>0</v>
      </c>
      <c r="CC29">
        <f ca="1">IF('MicroAreas Activas'!CC29=0,0, RANDBETWEEN(1,3))</f>
        <v>0</v>
      </c>
      <c r="CD29">
        <f ca="1">IF('MicroAreas Activas'!CD29=0,0, RANDBETWEEN(1,3))</f>
        <v>0</v>
      </c>
      <c r="CE29">
        <f ca="1">IF('MicroAreas Activas'!CE29=0,0, RANDBETWEEN(1,3))</f>
        <v>0</v>
      </c>
      <c r="CF29">
        <f ca="1">IF('MicroAreas Activas'!CF29=0,0, RANDBETWEEN(1,3))</f>
        <v>0</v>
      </c>
      <c r="CG29">
        <f ca="1">IF('MicroAreas Activas'!CG29=0,0, RANDBETWEEN(1,3))</f>
        <v>0</v>
      </c>
      <c r="CH29">
        <f ca="1">IF('MicroAreas Activas'!CH29=0,0, RANDBETWEEN(1,3))</f>
        <v>0</v>
      </c>
      <c r="CI29">
        <f ca="1">IF('MicroAreas Activas'!CI29=0,0, RANDBETWEEN(1,3))</f>
        <v>0</v>
      </c>
      <c r="CJ29">
        <f ca="1">IF('MicroAreas Activas'!CJ29=0,0, RANDBETWEEN(1,3))</f>
        <v>0</v>
      </c>
      <c r="CK29">
        <f ca="1">IF('MicroAreas Activas'!CK29=0,0, RANDBETWEEN(1,3))</f>
        <v>1</v>
      </c>
      <c r="CL29">
        <f ca="1">IF('MicroAreas Activas'!CL29=0,0, RANDBETWEEN(1,3))</f>
        <v>2</v>
      </c>
      <c r="CM29">
        <f ca="1">IF('MicroAreas Activas'!CM29=0,0, RANDBETWEEN(1,3))</f>
        <v>1</v>
      </c>
      <c r="CN29">
        <f ca="1">IF('MicroAreas Activas'!CN29=0,0, RANDBETWEEN(1,3))</f>
        <v>1</v>
      </c>
      <c r="CO29">
        <f ca="1">IF('MicroAreas Activas'!CO29=0,0, RANDBETWEEN(1,3))</f>
        <v>1</v>
      </c>
      <c r="CP29">
        <f ca="1">IF('MicroAreas Activas'!CP29=0,0, RANDBETWEEN(1,3))</f>
        <v>2</v>
      </c>
      <c r="CQ29">
        <f ca="1">IF('MicroAreas Activas'!CQ29=0,0, RANDBETWEEN(1,3))</f>
        <v>3</v>
      </c>
      <c r="CR29">
        <f ca="1">IF('MicroAreas Activas'!CR29=0,0, RANDBETWEEN(1,3))</f>
        <v>1</v>
      </c>
      <c r="CS29">
        <f ca="1">IF('MicroAreas Activas'!CS29=0,0, RANDBETWEEN(1,3))</f>
        <v>3</v>
      </c>
      <c r="CT29">
        <f ca="1">IF('MicroAreas Activas'!CT29=0,0, RANDBETWEEN(1,3))</f>
        <v>2</v>
      </c>
      <c r="CU29">
        <f ca="1">IF('MicroAreas Activas'!CU29=0,0, RANDBETWEEN(1,3))</f>
        <v>1</v>
      </c>
      <c r="CV29">
        <f ca="1">IF('MicroAreas Activas'!CV29=0,0, RANDBETWEEN(1,3))</f>
        <v>2</v>
      </c>
    </row>
    <row r="30" spans="1:100" x14ac:dyDescent="0.25">
      <c r="A30">
        <f ca="1">IF('MicroAreas Activas'!A30=0,0, RANDBETWEEN(1,3))</f>
        <v>1</v>
      </c>
      <c r="B30">
        <f ca="1">IF('MicroAreas Activas'!B30=0,0, RANDBETWEEN(1,3))</f>
        <v>3</v>
      </c>
      <c r="C30">
        <f ca="1">IF('MicroAreas Activas'!C30=0,0, RANDBETWEEN(1,3))</f>
        <v>2</v>
      </c>
      <c r="D30">
        <f ca="1">IF('MicroAreas Activas'!D30=0,0, RANDBETWEEN(1,3))</f>
        <v>3</v>
      </c>
      <c r="E30">
        <f ca="1">IF('MicroAreas Activas'!E30=0,0, RANDBETWEEN(1,3))</f>
        <v>3</v>
      </c>
      <c r="F30">
        <f ca="1">IF('MicroAreas Activas'!F30=0,0, RANDBETWEEN(1,3))</f>
        <v>1</v>
      </c>
      <c r="G30">
        <f ca="1">IF('MicroAreas Activas'!G30=0,0, RANDBETWEEN(1,3))</f>
        <v>3</v>
      </c>
      <c r="H30">
        <f ca="1">IF('MicroAreas Activas'!H30=0,0, RANDBETWEEN(1,3))</f>
        <v>1</v>
      </c>
      <c r="I30">
        <f ca="1">IF('MicroAreas Activas'!I30=0,0, RANDBETWEEN(1,3))</f>
        <v>1</v>
      </c>
      <c r="J30">
        <f ca="1">IF('MicroAreas Activas'!J30=0,0, RANDBETWEEN(1,3))</f>
        <v>1</v>
      </c>
      <c r="K30">
        <f ca="1">IF('MicroAreas Activas'!K30=0,0, RANDBETWEEN(1,3))</f>
        <v>1</v>
      </c>
      <c r="L30">
        <f ca="1">IF('MicroAreas Activas'!L30=0,0, RANDBETWEEN(1,3))</f>
        <v>3</v>
      </c>
      <c r="M30">
        <f ca="1">IF('MicroAreas Activas'!M30=0,0, RANDBETWEEN(1,3))</f>
        <v>2</v>
      </c>
      <c r="N30">
        <f ca="1">IF('MicroAreas Activas'!N30=0,0, RANDBETWEEN(1,3))</f>
        <v>3</v>
      </c>
      <c r="O30">
        <f ca="1">IF('MicroAreas Activas'!O30=0,0, RANDBETWEEN(1,3))</f>
        <v>3</v>
      </c>
      <c r="P30">
        <f ca="1">IF('MicroAreas Activas'!P30=0,0, RANDBETWEEN(1,3))</f>
        <v>3</v>
      </c>
      <c r="Q30">
        <f ca="1">IF('MicroAreas Activas'!Q30=0,0, RANDBETWEEN(1,3))</f>
        <v>3</v>
      </c>
      <c r="R30">
        <f ca="1">IF('MicroAreas Activas'!R30=0,0, RANDBETWEEN(1,3))</f>
        <v>1</v>
      </c>
      <c r="S30">
        <f ca="1">IF('MicroAreas Activas'!S30=0,0, RANDBETWEEN(1,3))</f>
        <v>2</v>
      </c>
      <c r="T30">
        <f ca="1">IF('MicroAreas Activas'!T30=0,0, RANDBETWEEN(1,3))</f>
        <v>2</v>
      </c>
      <c r="U30">
        <f ca="1">IF('MicroAreas Activas'!U30=0,0, RANDBETWEEN(1,3))</f>
        <v>1</v>
      </c>
      <c r="V30">
        <f ca="1">IF('MicroAreas Activas'!V30=0,0, RANDBETWEEN(1,3))</f>
        <v>1</v>
      </c>
      <c r="W30">
        <f ca="1">IF('MicroAreas Activas'!W30=0,0, RANDBETWEEN(1,3))</f>
        <v>1</v>
      </c>
      <c r="X30">
        <f ca="1">IF('MicroAreas Activas'!X30=0,0, RANDBETWEEN(1,3))</f>
        <v>2</v>
      </c>
      <c r="Y30">
        <f ca="1">IF('MicroAreas Activas'!Y30=0,0, RANDBETWEEN(1,3))</f>
        <v>2</v>
      </c>
      <c r="Z30">
        <f ca="1">IF('MicroAreas Activas'!Z30=0,0, RANDBETWEEN(1,3))</f>
        <v>1</v>
      </c>
      <c r="AA30">
        <f ca="1">IF('MicroAreas Activas'!AA30=0,0, RANDBETWEEN(1,3))</f>
        <v>3</v>
      </c>
      <c r="AB30">
        <f ca="1">IF('MicroAreas Activas'!AB30=0,0, RANDBETWEEN(1,3))</f>
        <v>1</v>
      </c>
      <c r="AC30">
        <f ca="1">IF('MicroAreas Activas'!AC30=0,0, RANDBETWEEN(1,3))</f>
        <v>1</v>
      </c>
      <c r="AD30">
        <f ca="1">IF('MicroAreas Activas'!AD30=0,0, RANDBETWEEN(1,3))</f>
        <v>2</v>
      </c>
      <c r="AE30">
        <f ca="1">IF('MicroAreas Activas'!AE30=0,0, RANDBETWEEN(1,3))</f>
        <v>1</v>
      </c>
      <c r="AF30">
        <f ca="1">IF('MicroAreas Activas'!AF30=0,0, RANDBETWEEN(1,3))</f>
        <v>2</v>
      </c>
      <c r="AG30">
        <f ca="1">IF('MicroAreas Activas'!AG30=0,0, RANDBETWEEN(1,3))</f>
        <v>3</v>
      </c>
      <c r="AH30">
        <f ca="1">IF('MicroAreas Activas'!AH30=0,0, RANDBETWEEN(1,3))</f>
        <v>3</v>
      </c>
      <c r="AI30">
        <f ca="1">IF('MicroAreas Activas'!AI30=0,0, RANDBETWEEN(1,3))</f>
        <v>1</v>
      </c>
      <c r="AJ30">
        <f ca="1">IF('MicroAreas Activas'!AJ30=0,0, RANDBETWEEN(1,3))</f>
        <v>2</v>
      </c>
      <c r="AK30">
        <f ca="1">IF('MicroAreas Activas'!AK30=0,0, RANDBETWEEN(1,3))</f>
        <v>3</v>
      </c>
      <c r="AL30">
        <f ca="1">IF('MicroAreas Activas'!AL30=0,0, RANDBETWEEN(1,3))</f>
        <v>2</v>
      </c>
      <c r="AM30">
        <f ca="1">IF('MicroAreas Activas'!AM30=0,0, RANDBETWEEN(1,3))</f>
        <v>3</v>
      </c>
      <c r="AN30">
        <f ca="1">IF('MicroAreas Activas'!AN30=0,0, RANDBETWEEN(1,3))</f>
        <v>3</v>
      </c>
      <c r="AO30">
        <f ca="1">IF('MicroAreas Activas'!AO30=0,0, RANDBETWEEN(1,3))</f>
        <v>2</v>
      </c>
      <c r="AP30">
        <f ca="1">IF('MicroAreas Activas'!AP30=0,0, RANDBETWEEN(1,3))</f>
        <v>3</v>
      </c>
      <c r="AQ30">
        <f ca="1">IF('MicroAreas Activas'!AQ30=0,0, RANDBETWEEN(1,3))</f>
        <v>3</v>
      </c>
      <c r="AR30">
        <f ca="1">IF('MicroAreas Activas'!AR30=0,0, RANDBETWEEN(1,3))</f>
        <v>3</v>
      </c>
      <c r="AS30">
        <f ca="1">IF('MicroAreas Activas'!AS30=0,0, RANDBETWEEN(1,3))</f>
        <v>2</v>
      </c>
      <c r="AT30">
        <f ca="1">IF('MicroAreas Activas'!AT30=0,0, RANDBETWEEN(1,3))</f>
        <v>1</v>
      </c>
      <c r="AU30">
        <f ca="1">IF('MicroAreas Activas'!AU30=0,0, RANDBETWEEN(1,3))</f>
        <v>2</v>
      </c>
      <c r="AV30">
        <f ca="1">IF('MicroAreas Activas'!AV30=0,0, RANDBETWEEN(1,3))</f>
        <v>2</v>
      </c>
      <c r="AW30">
        <f ca="1">IF('MicroAreas Activas'!AW30=0,0, RANDBETWEEN(1,3))</f>
        <v>3</v>
      </c>
      <c r="AX30">
        <f ca="1">IF('MicroAreas Activas'!AX30=0,0, RANDBETWEEN(1,3))</f>
        <v>1</v>
      </c>
      <c r="AY30">
        <f ca="1">IF('MicroAreas Activas'!AY30=0,0, RANDBETWEEN(1,3))</f>
        <v>3</v>
      </c>
      <c r="AZ30">
        <f ca="1">IF('MicroAreas Activas'!AZ30=0,0, RANDBETWEEN(1,3))</f>
        <v>3</v>
      </c>
      <c r="BA30">
        <f ca="1">IF('MicroAreas Activas'!BA30=0,0, RANDBETWEEN(1,3))</f>
        <v>1</v>
      </c>
      <c r="BB30">
        <f ca="1">IF('MicroAreas Activas'!BB30=0,0, RANDBETWEEN(1,3))</f>
        <v>1</v>
      </c>
      <c r="BC30">
        <f ca="1">IF('MicroAreas Activas'!BC30=0,0, RANDBETWEEN(1,3))</f>
        <v>2</v>
      </c>
      <c r="BD30">
        <f ca="1">IF('MicroAreas Activas'!BD30=0,0, RANDBETWEEN(1,3))</f>
        <v>1</v>
      </c>
      <c r="BE30">
        <f ca="1">IF('MicroAreas Activas'!BE30=0,0, RANDBETWEEN(1,3))</f>
        <v>3</v>
      </c>
      <c r="BF30">
        <f ca="1">IF('MicroAreas Activas'!BF30=0,0, RANDBETWEEN(1,3))</f>
        <v>2</v>
      </c>
      <c r="BG30">
        <f ca="1">IF('MicroAreas Activas'!BG30=0,0, RANDBETWEEN(1,3))</f>
        <v>3</v>
      </c>
      <c r="BH30">
        <f ca="1">IF('MicroAreas Activas'!BH30=0,0, RANDBETWEEN(1,3))</f>
        <v>0</v>
      </c>
      <c r="BI30">
        <f ca="1">IF('MicroAreas Activas'!BI30=0,0, RANDBETWEEN(1,3))</f>
        <v>0</v>
      </c>
      <c r="BJ30">
        <f ca="1">IF('MicroAreas Activas'!BJ30=0,0, RANDBETWEEN(1,3))</f>
        <v>0</v>
      </c>
      <c r="BK30">
        <f ca="1">IF('MicroAreas Activas'!BK30=0,0, RANDBETWEEN(1,3))</f>
        <v>0</v>
      </c>
      <c r="BL30">
        <f ca="1">IF('MicroAreas Activas'!BL30=0,0, RANDBETWEEN(1,3))</f>
        <v>0</v>
      </c>
      <c r="BM30">
        <f ca="1">IF('MicroAreas Activas'!BM30=0,0, RANDBETWEEN(1,3))</f>
        <v>0</v>
      </c>
      <c r="BN30">
        <f ca="1">IF('MicroAreas Activas'!BN30=0,0, RANDBETWEEN(1,3))</f>
        <v>0</v>
      </c>
      <c r="BO30">
        <f ca="1">IF('MicroAreas Activas'!BO30=0,0, RANDBETWEEN(1,3))</f>
        <v>0</v>
      </c>
      <c r="BP30">
        <f ca="1">IF('MicroAreas Activas'!BP30=0,0, RANDBETWEEN(1,3))</f>
        <v>0</v>
      </c>
      <c r="BQ30">
        <f ca="1">IF('MicroAreas Activas'!BQ30=0,0, RANDBETWEEN(1,3))</f>
        <v>0</v>
      </c>
      <c r="BR30">
        <f ca="1">IF('MicroAreas Activas'!BR30=0,0, RANDBETWEEN(1,3))</f>
        <v>0</v>
      </c>
      <c r="BS30">
        <f ca="1">IF('MicroAreas Activas'!BS30=0,0, RANDBETWEEN(1,3))</f>
        <v>0</v>
      </c>
      <c r="BT30">
        <f ca="1">IF('MicroAreas Activas'!BT30=0,0, RANDBETWEEN(1,3))</f>
        <v>1</v>
      </c>
      <c r="BU30">
        <f ca="1">IF('MicroAreas Activas'!BU30=0,0, RANDBETWEEN(1,3))</f>
        <v>3</v>
      </c>
      <c r="BV30">
        <f ca="1">IF('MicroAreas Activas'!BV30=0,0, RANDBETWEEN(1,3))</f>
        <v>2</v>
      </c>
      <c r="BW30">
        <f ca="1">IF('MicroAreas Activas'!BW30=0,0, RANDBETWEEN(1,3))</f>
        <v>2</v>
      </c>
      <c r="BX30">
        <f ca="1">IF('MicroAreas Activas'!BX30=0,0, RANDBETWEEN(1,3))</f>
        <v>1</v>
      </c>
      <c r="BY30">
        <f ca="1">IF('MicroAreas Activas'!BY30=0,0, RANDBETWEEN(1,3))</f>
        <v>3</v>
      </c>
      <c r="BZ30">
        <f ca="1">IF('MicroAreas Activas'!BZ30=0,0, RANDBETWEEN(1,3))</f>
        <v>3</v>
      </c>
      <c r="CA30">
        <f ca="1">IF('MicroAreas Activas'!CA30=0,0, RANDBETWEEN(1,3))</f>
        <v>1</v>
      </c>
      <c r="CB30">
        <f ca="1">IF('MicroAreas Activas'!CB30=0,0, RANDBETWEEN(1,3))</f>
        <v>3</v>
      </c>
      <c r="CC30">
        <f ca="1">IF('MicroAreas Activas'!CC30=0,0, RANDBETWEEN(1,3))</f>
        <v>1</v>
      </c>
      <c r="CD30">
        <f ca="1">IF('MicroAreas Activas'!CD30=0,0, RANDBETWEEN(1,3))</f>
        <v>3</v>
      </c>
      <c r="CE30">
        <f ca="1">IF('MicroAreas Activas'!CE30=0,0, RANDBETWEEN(1,3))</f>
        <v>3</v>
      </c>
      <c r="CF30">
        <f ca="1">IF('MicroAreas Activas'!CF30=0,0, RANDBETWEEN(1,3))</f>
        <v>1</v>
      </c>
      <c r="CG30">
        <f ca="1">IF('MicroAreas Activas'!CG30=0,0, RANDBETWEEN(1,3))</f>
        <v>3</v>
      </c>
      <c r="CH30">
        <f ca="1">IF('MicroAreas Activas'!CH30=0,0, RANDBETWEEN(1,3))</f>
        <v>1</v>
      </c>
      <c r="CI30">
        <f ca="1">IF('MicroAreas Activas'!CI30=0,0, RANDBETWEEN(1,3))</f>
        <v>3</v>
      </c>
      <c r="CJ30">
        <f ca="1">IF('MicroAreas Activas'!CJ30=0,0, RANDBETWEEN(1,3))</f>
        <v>3</v>
      </c>
      <c r="CK30">
        <f ca="1">IF('MicroAreas Activas'!CK30=0,0, RANDBETWEEN(1,3))</f>
        <v>3</v>
      </c>
      <c r="CL30">
        <f ca="1">IF('MicroAreas Activas'!CL30=0,0, RANDBETWEEN(1,3))</f>
        <v>1</v>
      </c>
      <c r="CM30">
        <f ca="1">IF('MicroAreas Activas'!CM30=0,0, RANDBETWEEN(1,3))</f>
        <v>2</v>
      </c>
      <c r="CN30">
        <f ca="1">IF('MicroAreas Activas'!CN30=0,0, RANDBETWEEN(1,3))</f>
        <v>3</v>
      </c>
      <c r="CO30">
        <f ca="1">IF('MicroAreas Activas'!CO30=0,0, RANDBETWEEN(1,3))</f>
        <v>2</v>
      </c>
      <c r="CP30">
        <f ca="1">IF('MicroAreas Activas'!CP30=0,0, RANDBETWEEN(1,3))</f>
        <v>2</v>
      </c>
      <c r="CQ30">
        <f ca="1">IF('MicroAreas Activas'!CQ30=0,0, RANDBETWEEN(1,3))</f>
        <v>2</v>
      </c>
      <c r="CR30">
        <f ca="1">IF('MicroAreas Activas'!CR30=0,0, RANDBETWEEN(1,3))</f>
        <v>1</v>
      </c>
      <c r="CS30">
        <f ca="1">IF('MicroAreas Activas'!CS30=0,0, RANDBETWEEN(1,3))</f>
        <v>1</v>
      </c>
      <c r="CT30">
        <f ca="1">IF('MicroAreas Activas'!CT30=0,0, RANDBETWEEN(1,3))</f>
        <v>1</v>
      </c>
      <c r="CU30">
        <f ca="1">IF('MicroAreas Activas'!CU30=0,0, RANDBETWEEN(1,3))</f>
        <v>1</v>
      </c>
      <c r="CV30">
        <f ca="1">IF('MicroAreas Activas'!CV30=0,0, RANDBETWEEN(1,3))</f>
        <v>3</v>
      </c>
    </row>
    <row r="31" spans="1:100" x14ac:dyDescent="0.25">
      <c r="A31">
        <f ca="1">IF('MicroAreas Activas'!A31=0,0, RANDBETWEEN(1,3))</f>
        <v>1</v>
      </c>
      <c r="B31">
        <f ca="1">IF('MicroAreas Activas'!B31=0,0, RANDBETWEEN(1,3))</f>
        <v>2</v>
      </c>
      <c r="C31">
        <f ca="1">IF('MicroAreas Activas'!C31=0,0, RANDBETWEEN(1,3))</f>
        <v>0</v>
      </c>
      <c r="D31">
        <f ca="1">IF('MicroAreas Activas'!D31=0,0, RANDBETWEEN(1,3))</f>
        <v>0</v>
      </c>
      <c r="E31">
        <f ca="1">IF('MicroAreas Activas'!E31=0,0, RANDBETWEEN(1,3))</f>
        <v>0</v>
      </c>
      <c r="F31">
        <f ca="1">IF('MicroAreas Activas'!F31=0,0, RANDBETWEEN(1,3))</f>
        <v>0</v>
      </c>
      <c r="G31">
        <f ca="1">IF('MicroAreas Activas'!G31=0,0, RANDBETWEEN(1,3))</f>
        <v>0</v>
      </c>
      <c r="H31">
        <f ca="1">IF('MicroAreas Activas'!H31=0,0, RANDBETWEEN(1,3))</f>
        <v>0</v>
      </c>
      <c r="I31">
        <f ca="1">IF('MicroAreas Activas'!I31=0,0, RANDBETWEEN(1,3))</f>
        <v>0</v>
      </c>
      <c r="J31">
        <f ca="1">IF('MicroAreas Activas'!J31=0,0, RANDBETWEEN(1,3))</f>
        <v>0</v>
      </c>
      <c r="K31">
        <f ca="1">IF('MicroAreas Activas'!K31=0,0, RANDBETWEEN(1,3))</f>
        <v>0</v>
      </c>
      <c r="L31">
        <f ca="1">IF('MicroAreas Activas'!L31=0,0, RANDBETWEEN(1,3))</f>
        <v>0</v>
      </c>
      <c r="M31">
        <f ca="1">IF('MicroAreas Activas'!M31=0,0, RANDBETWEEN(1,3))</f>
        <v>0</v>
      </c>
      <c r="N31">
        <f ca="1">IF('MicroAreas Activas'!N31=0,0, RANDBETWEEN(1,3))</f>
        <v>0</v>
      </c>
      <c r="O31">
        <f ca="1">IF('MicroAreas Activas'!O31=0,0, RANDBETWEEN(1,3))</f>
        <v>0</v>
      </c>
      <c r="P31">
        <f ca="1">IF('MicroAreas Activas'!P31=0,0, RANDBETWEEN(1,3))</f>
        <v>0</v>
      </c>
      <c r="Q31">
        <f ca="1">IF('MicroAreas Activas'!Q31=0,0, RANDBETWEEN(1,3))</f>
        <v>0</v>
      </c>
      <c r="R31">
        <f ca="1">IF('MicroAreas Activas'!R31=0,0, RANDBETWEEN(1,3))</f>
        <v>0</v>
      </c>
      <c r="S31">
        <f ca="1">IF('MicroAreas Activas'!S31=0,0, RANDBETWEEN(1,3))</f>
        <v>0</v>
      </c>
      <c r="T31">
        <f ca="1">IF('MicroAreas Activas'!T31=0,0, RANDBETWEEN(1,3))</f>
        <v>0</v>
      </c>
      <c r="U31">
        <f ca="1">IF('MicroAreas Activas'!U31=0,0, RANDBETWEEN(1,3))</f>
        <v>0</v>
      </c>
      <c r="V31">
        <f ca="1">IF('MicroAreas Activas'!V31=0,0, RANDBETWEEN(1,3))</f>
        <v>0</v>
      </c>
      <c r="W31">
        <f ca="1">IF('MicroAreas Activas'!W31=0,0, RANDBETWEEN(1,3))</f>
        <v>0</v>
      </c>
      <c r="X31">
        <f ca="1">IF('MicroAreas Activas'!X31=0,0, RANDBETWEEN(1,3))</f>
        <v>0</v>
      </c>
      <c r="Y31">
        <f ca="1">IF('MicroAreas Activas'!Y31=0,0, RANDBETWEEN(1,3))</f>
        <v>2</v>
      </c>
      <c r="Z31">
        <f ca="1">IF('MicroAreas Activas'!Z31=0,0, RANDBETWEEN(1,3))</f>
        <v>3</v>
      </c>
      <c r="AA31">
        <f ca="1">IF('MicroAreas Activas'!AA31=0,0, RANDBETWEEN(1,3))</f>
        <v>2</v>
      </c>
      <c r="AB31">
        <f ca="1">IF('MicroAreas Activas'!AB31=0,0, RANDBETWEEN(1,3))</f>
        <v>1</v>
      </c>
      <c r="AC31">
        <f ca="1">IF('MicroAreas Activas'!AC31=0,0, RANDBETWEEN(1,3))</f>
        <v>3</v>
      </c>
      <c r="AD31">
        <f ca="1">IF('MicroAreas Activas'!AD31=0,0, RANDBETWEEN(1,3))</f>
        <v>1</v>
      </c>
      <c r="AE31">
        <f ca="1">IF('MicroAreas Activas'!AE31=0,0, RANDBETWEEN(1,3))</f>
        <v>3</v>
      </c>
      <c r="AF31">
        <f ca="1">IF('MicroAreas Activas'!AF31=0,0, RANDBETWEEN(1,3))</f>
        <v>3</v>
      </c>
      <c r="AG31">
        <f ca="1">IF('MicroAreas Activas'!AG31=0,0, RANDBETWEEN(1,3))</f>
        <v>1</v>
      </c>
      <c r="AH31">
        <f ca="1">IF('MicroAreas Activas'!AH31=0,0, RANDBETWEEN(1,3))</f>
        <v>1</v>
      </c>
      <c r="AI31">
        <f ca="1">IF('MicroAreas Activas'!AI31=0,0, RANDBETWEEN(1,3))</f>
        <v>1</v>
      </c>
      <c r="AJ31">
        <f ca="1">IF('MicroAreas Activas'!AJ31=0,0, RANDBETWEEN(1,3))</f>
        <v>1</v>
      </c>
      <c r="AK31">
        <f ca="1">IF('MicroAreas Activas'!AK31=0,0, RANDBETWEEN(1,3))</f>
        <v>2</v>
      </c>
      <c r="AL31">
        <f ca="1">IF('MicroAreas Activas'!AL31=0,0, RANDBETWEEN(1,3))</f>
        <v>2</v>
      </c>
      <c r="AM31">
        <f ca="1">IF('MicroAreas Activas'!AM31=0,0, RANDBETWEEN(1,3))</f>
        <v>3</v>
      </c>
      <c r="AN31">
        <f ca="1">IF('MicroAreas Activas'!AN31=0,0, RANDBETWEEN(1,3))</f>
        <v>1</v>
      </c>
      <c r="AO31">
        <f ca="1">IF('MicroAreas Activas'!AO31=0,0, RANDBETWEEN(1,3))</f>
        <v>1</v>
      </c>
      <c r="AP31">
        <f ca="1">IF('MicroAreas Activas'!AP31=0,0, RANDBETWEEN(1,3))</f>
        <v>3</v>
      </c>
      <c r="AQ31">
        <f ca="1">IF('MicroAreas Activas'!AQ31=0,0, RANDBETWEEN(1,3))</f>
        <v>1</v>
      </c>
      <c r="AR31">
        <f ca="1">IF('MicroAreas Activas'!AR31=0,0, RANDBETWEEN(1,3))</f>
        <v>1</v>
      </c>
      <c r="AS31">
        <f ca="1">IF('MicroAreas Activas'!AS31=0,0, RANDBETWEEN(1,3))</f>
        <v>2</v>
      </c>
      <c r="AT31">
        <f ca="1">IF('MicroAreas Activas'!AT31=0,0, RANDBETWEEN(1,3))</f>
        <v>3</v>
      </c>
      <c r="AU31">
        <f ca="1">IF('MicroAreas Activas'!AU31=0,0, RANDBETWEEN(1,3))</f>
        <v>3</v>
      </c>
      <c r="AV31">
        <f ca="1">IF('MicroAreas Activas'!AV31=0,0, RANDBETWEEN(1,3))</f>
        <v>3</v>
      </c>
      <c r="AW31">
        <f ca="1">IF('MicroAreas Activas'!AW31=0,0, RANDBETWEEN(1,3))</f>
        <v>1</v>
      </c>
      <c r="AX31">
        <f ca="1">IF('MicroAreas Activas'!AX31=0,0, RANDBETWEEN(1,3))</f>
        <v>2</v>
      </c>
      <c r="AY31">
        <f ca="1">IF('MicroAreas Activas'!AY31=0,0, RANDBETWEEN(1,3))</f>
        <v>1</v>
      </c>
      <c r="AZ31">
        <f ca="1">IF('MicroAreas Activas'!AZ31=0,0, RANDBETWEEN(1,3))</f>
        <v>2</v>
      </c>
      <c r="BA31">
        <f ca="1">IF('MicroAreas Activas'!BA31=0,0, RANDBETWEEN(1,3))</f>
        <v>3</v>
      </c>
      <c r="BB31">
        <f ca="1">IF('MicroAreas Activas'!BB31=0,0, RANDBETWEEN(1,3))</f>
        <v>2</v>
      </c>
      <c r="BC31">
        <f ca="1">IF('MicroAreas Activas'!BC31=0,0, RANDBETWEEN(1,3))</f>
        <v>2</v>
      </c>
      <c r="BD31">
        <f ca="1">IF('MicroAreas Activas'!BD31=0,0, RANDBETWEEN(1,3))</f>
        <v>2</v>
      </c>
      <c r="BE31">
        <f ca="1">IF('MicroAreas Activas'!BE31=0,0, RANDBETWEEN(1,3))</f>
        <v>2</v>
      </c>
      <c r="BF31">
        <f ca="1">IF('MicroAreas Activas'!BF31=0,0, RANDBETWEEN(1,3))</f>
        <v>3</v>
      </c>
      <c r="BG31">
        <f ca="1">IF('MicroAreas Activas'!BG31=0,0, RANDBETWEEN(1,3))</f>
        <v>1</v>
      </c>
      <c r="BH31">
        <f ca="1">IF('MicroAreas Activas'!BH31=0,0, RANDBETWEEN(1,3))</f>
        <v>0</v>
      </c>
      <c r="BI31">
        <f ca="1">IF('MicroAreas Activas'!BI31=0,0, RANDBETWEEN(1,3))</f>
        <v>0</v>
      </c>
      <c r="BJ31">
        <f ca="1">IF('MicroAreas Activas'!BJ31=0,0, RANDBETWEEN(1,3))</f>
        <v>0</v>
      </c>
      <c r="BK31">
        <f ca="1">IF('MicroAreas Activas'!BK31=0,0, RANDBETWEEN(1,3))</f>
        <v>0</v>
      </c>
      <c r="BL31">
        <f ca="1">IF('MicroAreas Activas'!BL31=0,0, RANDBETWEEN(1,3))</f>
        <v>0</v>
      </c>
      <c r="BM31">
        <f ca="1">IF('MicroAreas Activas'!BM31=0,0, RANDBETWEEN(1,3))</f>
        <v>0</v>
      </c>
      <c r="BN31">
        <f ca="1">IF('MicroAreas Activas'!BN31=0,0, RANDBETWEEN(1,3))</f>
        <v>0</v>
      </c>
      <c r="BO31">
        <f ca="1">IF('MicroAreas Activas'!BO31=0,0, RANDBETWEEN(1,3))</f>
        <v>0</v>
      </c>
      <c r="BP31">
        <f ca="1">IF('MicroAreas Activas'!BP31=0,0, RANDBETWEEN(1,3))</f>
        <v>0</v>
      </c>
      <c r="BQ31">
        <f ca="1">IF('MicroAreas Activas'!BQ31=0,0, RANDBETWEEN(1,3))</f>
        <v>0</v>
      </c>
      <c r="BR31">
        <f ca="1">IF('MicroAreas Activas'!BR31=0,0, RANDBETWEEN(1,3))</f>
        <v>0</v>
      </c>
      <c r="BS31">
        <f ca="1">IF('MicroAreas Activas'!BS31=0,0, RANDBETWEEN(1,3))</f>
        <v>0</v>
      </c>
      <c r="BT31">
        <f ca="1">IF('MicroAreas Activas'!BT31=0,0, RANDBETWEEN(1,3))</f>
        <v>1</v>
      </c>
      <c r="BU31">
        <f ca="1">IF('MicroAreas Activas'!BU31=0,0, RANDBETWEEN(1,3))</f>
        <v>2</v>
      </c>
      <c r="BV31">
        <f ca="1">IF('MicroAreas Activas'!BV31=0,0, RANDBETWEEN(1,3))</f>
        <v>2</v>
      </c>
      <c r="BW31">
        <f ca="1">IF('MicroAreas Activas'!BW31=0,0, RANDBETWEEN(1,3))</f>
        <v>3</v>
      </c>
      <c r="BX31">
        <f ca="1">IF('MicroAreas Activas'!BX31=0,0, RANDBETWEEN(1,3))</f>
        <v>1</v>
      </c>
      <c r="BY31">
        <f ca="1">IF('MicroAreas Activas'!BY31=0,0, RANDBETWEEN(1,3))</f>
        <v>2</v>
      </c>
      <c r="BZ31">
        <f ca="1">IF('MicroAreas Activas'!BZ31=0,0, RANDBETWEEN(1,3))</f>
        <v>3</v>
      </c>
      <c r="CA31">
        <f ca="1">IF('MicroAreas Activas'!CA31=0,0, RANDBETWEEN(1,3))</f>
        <v>1</v>
      </c>
      <c r="CB31">
        <f ca="1">IF('MicroAreas Activas'!CB31=0,0, RANDBETWEEN(1,3))</f>
        <v>1</v>
      </c>
      <c r="CC31">
        <f ca="1">IF('MicroAreas Activas'!CC31=0,0, RANDBETWEEN(1,3))</f>
        <v>2</v>
      </c>
      <c r="CD31">
        <f ca="1">IF('MicroAreas Activas'!CD31=0,0, RANDBETWEEN(1,3))</f>
        <v>1</v>
      </c>
      <c r="CE31">
        <f ca="1">IF('MicroAreas Activas'!CE31=0,0, RANDBETWEEN(1,3))</f>
        <v>3</v>
      </c>
      <c r="CF31">
        <f ca="1">IF('MicroAreas Activas'!CF31=0,0, RANDBETWEEN(1,3))</f>
        <v>2</v>
      </c>
      <c r="CG31">
        <f ca="1">IF('MicroAreas Activas'!CG31=0,0, RANDBETWEEN(1,3))</f>
        <v>1</v>
      </c>
      <c r="CH31">
        <f ca="1">IF('MicroAreas Activas'!CH31=0,0, RANDBETWEEN(1,3))</f>
        <v>2</v>
      </c>
      <c r="CI31">
        <f ca="1">IF('MicroAreas Activas'!CI31=0,0, RANDBETWEEN(1,3))</f>
        <v>3</v>
      </c>
      <c r="CJ31">
        <f ca="1">IF('MicroAreas Activas'!CJ31=0,0, RANDBETWEEN(1,3))</f>
        <v>3</v>
      </c>
      <c r="CK31">
        <f ca="1">IF('MicroAreas Activas'!CK31=0,0, RANDBETWEEN(1,3))</f>
        <v>3</v>
      </c>
      <c r="CL31">
        <f ca="1">IF('MicroAreas Activas'!CL31=0,0, RANDBETWEEN(1,3))</f>
        <v>3</v>
      </c>
      <c r="CM31">
        <f ca="1">IF('MicroAreas Activas'!CM31=0,0, RANDBETWEEN(1,3))</f>
        <v>1</v>
      </c>
      <c r="CN31">
        <f ca="1">IF('MicroAreas Activas'!CN31=0,0, RANDBETWEEN(1,3))</f>
        <v>1</v>
      </c>
      <c r="CO31">
        <f ca="1">IF('MicroAreas Activas'!CO31=0,0, RANDBETWEEN(1,3))</f>
        <v>2</v>
      </c>
      <c r="CP31">
        <f ca="1">IF('MicroAreas Activas'!CP31=0,0, RANDBETWEEN(1,3))</f>
        <v>2</v>
      </c>
      <c r="CQ31">
        <f ca="1">IF('MicroAreas Activas'!CQ31=0,0, RANDBETWEEN(1,3))</f>
        <v>1</v>
      </c>
      <c r="CR31">
        <f ca="1">IF('MicroAreas Activas'!CR31=0,0, RANDBETWEEN(1,3))</f>
        <v>2</v>
      </c>
      <c r="CS31">
        <f ca="1">IF('MicroAreas Activas'!CS31=0,0, RANDBETWEEN(1,3))</f>
        <v>2</v>
      </c>
      <c r="CT31">
        <f ca="1">IF('MicroAreas Activas'!CT31=0,0, RANDBETWEEN(1,3))</f>
        <v>2</v>
      </c>
      <c r="CU31">
        <f ca="1">IF('MicroAreas Activas'!CU31=0,0, RANDBETWEEN(1,3))</f>
        <v>1</v>
      </c>
      <c r="CV31">
        <f ca="1">IF('MicroAreas Activas'!CV31=0,0, RANDBETWEEN(1,3))</f>
        <v>3</v>
      </c>
    </row>
    <row r="32" spans="1:100" x14ac:dyDescent="0.25">
      <c r="A32">
        <f ca="1">IF('MicroAreas Activas'!A32=0,0, RANDBETWEEN(1,3))</f>
        <v>3</v>
      </c>
      <c r="B32">
        <f ca="1">IF('MicroAreas Activas'!B32=0,0, RANDBETWEEN(1,3))</f>
        <v>2</v>
      </c>
      <c r="C32">
        <f ca="1">IF('MicroAreas Activas'!C32=0,0, RANDBETWEEN(1,3))</f>
        <v>0</v>
      </c>
      <c r="D32">
        <f ca="1">IF('MicroAreas Activas'!D32=0,0, RANDBETWEEN(1,3))</f>
        <v>0</v>
      </c>
      <c r="E32">
        <f ca="1">IF('MicroAreas Activas'!E32=0,0, RANDBETWEEN(1,3))</f>
        <v>0</v>
      </c>
      <c r="F32">
        <f ca="1">IF('MicroAreas Activas'!F32=0,0, RANDBETWEEN(1,3))</f>
        <v>0</v>
      </c>
      <c r="G32">
        <f ca="1">IF('MicroAreas Activas'!G32=0,0, RANDBETWEEN(1,3))</f>
        <v>0</v>
      </c>
      <c r="H32">
        <f ca="1">IF('MicroAreas Activas'!H32=0,0, RANDBETWEEN(1,3))</f>
        <v>0</v>
      </c>
      <c r="I32">
        <f ca="1">IF('MicroAreas Activas'!I32=0,0, RANDBETWEEN(1,3))</f>
        <v>0</v>
      </c>
      <c r="J32">
        <f ca="1">IF('MicroAreas Activas'!J32=0,0, RANDBETWEEN(1,3))</f>
        <v>0</v>
      </c>
      <c r="K32">
        <f ca="1">IF('MicroAreas Activas'!K32=0,0, RANDBETWEEN(1,3))</f>
        <v>0</v>
      </c>
      <c r="L32">
        <f ca="1">IF('MicroAreas Activas'!L32=0,0, RANDBETWEEN(1,3))</f>
        <v>0</v>
      </c>
      <c r="M32">
        <f ca="1">IF('MicroAreas Activas'!M32=0,0, RANDBETWEEN(1,3))</f>
        <v>0</v>
      </c>
      <c r="N32">
        <f ca="1">IF('MicroAreas Activas'!N32=0,0, RANDBETWEEN(1,3))</f>
        <v>0</v>
      </c>
      <c r="O32">
        <f ca="1">IF('MicroAreas Activas'!O32=0,0, RANDBETWEEN(1,3))</f>
        <v>0</v>
      </c>
      <c r="P32">
        <f ca="1">IF('MicroAreas Activas'!P32=0,0, RANDBETWEEN(1,3))</f>
        <v>0</v>
      </c>
      <c r="Q32">
        <f ca="1">IF('MicroAreas Activas'!Q32=0,0, RANDBETWEEN(1,3))</f>
        <v>0</v>
      </c>
      <c r="R32">
        <f ca="1">IF('MicroAreas Activas'!R32=0,0, RANDBETWEEN(1,3))</f>
        <v>0</v>
      </c>
      <c r="S32">
        <f ca="1">IF('MicroAreas Activas'!S32=0,0, RANDBETWEEN(1,3))</f>
        <v>0</v>
      </c>
      <c r="T32">
        <f ca="1">IF('MicroAreas Activas'!T32=0,0, RANDBETWEEN(1,3))</f>
        <v>0</v>
      </c>
      <c r="U32">
        <f ca="1">IF('MicroAreas Activas'!U32=0,0, RANDBETWEEN(1,3))</f>
        <v>0</v>
      </c>
      <c r="V32">
        <f ca="1">IF('MicroAreas Activas'!V32=0,0, RANDBETWEEN(1,3))</f>
        <v>0</v>
      </c>
      <c r="W32">
        <f ca="1">IF('MicroAreas Activas'!W32=0,0, RANDBETWEEN(1,3))</f>
        <v>1</v>
      </c>
      <c r="X32">
        <f ca="1">IF('MicroAreas Activas'!X32=0,0, RANDBETWEEN(1,3))</f>
        <v>3</v>
      </c>
      <c r="Y32">
        <f ca="1">IF('MicroAreas Activas'!Y32=0,0, RANDBETWEEN(1,3))</f>
        <v>3</v>
      </c>
      <c r="Z32">
        <f ca="1">IF('MicroAreas Activas'!Z32=0,0, RANDBETWEEN(1,3))</f>
        <v>2</v>
      </c>
      <c r="AA32">
        <f ca="1">IF('MicroAreas Activas'!AA32=0,0, RANDBETWEEN(1,3))</f>
        <v>2</v>
      </c>
      <c r="AB32">
        <f ca="1">IF('MicroAreas Activas'!AB32=0,0, RANDBETWEEN(1,3))</f>
        <v>3</v>
      </c>
      <c r="AC32">
        <f ca="1">IF('MicroAreas Activas'!AC32=0,0, RANDBETWEEN(1,3))</f>
        <v>2</v>
      </c>
      <c r="AD32">
        <f ca="1">IF('MicroAreas Activas'!AD32=0,0, RANDBETWEEN(1,3))</f>
        <v>2</v>
      </c>
      <c r="AE32">
        <f ca="1">IF('MicroAreas Activas'!AE32=0,0, RANDBETWEEN(1,3))</f>
        <v>1</v>
      </c>
      <c r="AF32">
        <f ca="1">IF('MicroAreas Activas'!AF32=0,0, RANDBETWEEN(1,3))</f>
        <v>2</v>
      </c>
      <c r="AG32">
        <f ca="1">IF('MicroAreas Activas'!AG32=0,0, RANDBETWEEN(1,3))</f>
        <v>2</v>
      </c>
      <c r="AH32">
        <f ca="1">IF('MicroAreas Activas'!AH32=0,0, RANDBETWEEN(1,3))</f>
        <v>2</v>
      </c>
      <c r="AI32">
        <f ca="1">IF('MicroAreas Activas'!AI32=0,0, RANDBETWEEN(1,3))</f>
        <v>2</v>
      </c>
      <c r="AJ32">
        <f ca="1">IF('MicroAreas Activas'!AJ32=0,0, RANDBETWEEN(1,3))</f>
        <v>3</v>
      </c>
      <c r="AK32">
        <f ca="1">IF('MicroAreas Activas'!AK32=0,0, RANDBETWEEN(1,3))</f>
        <v>1</v>
      </c>
      <c r="AL32">
        <f ca="1">IF('MicroAreas Activas'!AL32=0,0, RANDBETWEEN(1,3))</f>
        <v>1</v>
      </c>
      <c r="AM32">
        <f ca="1">IF('MicroAreas Activas'!AM32=0,0, RANDBETWEEN(1,3))</f>
        <v>3</v>
      </c>
      <c r="AN32">
        <f ca="1">IF('MicroAreas Activas'!AN32=0,0, RANDBETWEEN(1,3))</f>
        <v>2</v>
      </c>
      <c r="AO32">
        <f ca="1">IF('MicroAreas Activas'!AO32=0,0, RANDBETWEEN(1,3))</f>
        <v>1</v>
      </c>
      <c r="AP32">
        <f ca="1">IF('MicroAreas Activas'!AP32=0,0, RANDBETWEEN(1,3))</f>
        <v>3</v>
      </c>
      <c r="AQ32">
        <f ca="1">IF('MicroAreas Activas'!AQ32=0,0, RANDBETWEEN(1,3))</f>
        <v>3</v>
      </c>
      <c r="AR32">
        <f ca="1">IF('MicroAreas Activas'!AR32=0,0, RANDBETWEEN(1,3))</f>
        <v>3</v>
      </c>
      <c r="AS32">
        <f ca="1">IF('MicroAreas Activas'!AS32=0,0, RANDBETWEEN(1,3))</f>
        <v>3</v>
      </c>
      <c r="AT32">
        <f ca="1">IF('MicroAreas Activas'!AT32=0,0, RANDBETWEEN(1,3))</f>
        <v>2</v>
      </c>
      <c r="AU32">
        <f ca="1">IF('MicroAreas Activas'!AU32=0,0, RANDBETWEEN(1,3))</f>
        <v>3</v>
      </c>
      <c r="AV32">
        <f ca="1">IF('MicroAreas Activas'!AV32=0,0, RANDBETWEEN(1,3))</f>
        <v>3</v>
      </c>
      <c r="AW32">
        <f ca="1">IF('MicroAreas Activas'!AW32=0,0, RANDBETWEEN(1,3))</f>
        <v>3</v>
      </c>
      <c r="AX32">
        <f ca="1">IF('MicroAreas Activas'!AX32=0,0, RANDBETWEEN(1,3))</f>
        <v>1</v>
      </c>
      <c r="AY32">
        <f ca="1">IF('MicroAreas Activas'!AY32=0,0, RANDBETWEEN(1,3))</f>
        <v>2</v>
      </c>
      <c r="AZ32">
        <f ca="1">IF('MicroAreas Activas'!AZ32=0,0, RANDBETWEEN(1,3))</f>
        <v>2</v>
      </c>
      <c r="BA32">
        <f ca="1">IF('MicroAreas Activas'!BA32=0,0, RANDBETWEEN(1,3))</f>
        <v>1</v>
      </c>
      <c r="BB32">
        <f ca="1">IF('MicroAreas Activas'!BB32=0,0, RANDBETWEEN(1,3))</f>
        <v>2</v>
      </c>
      <c r="BC32">
        <f ca="1">IF('MicroAreas Activas'!BC32=0,0, RANDBETWEEN(1,3))</f>
        <v>1</v>
      </c>
      <c r="BD32">
        <f ca="1">IF('MicroAreas Activas'!BD32=0,0, RANDBETWEEN(1,3))</f>
        <v>3</v>
      </c>
      <c r="BE32">
        <f ca="1">IF('MicroAreas Activas'!BE32=0,0, RANDBETWEEN(1,3))</f>
        <v>2</v>
      </c>
      <c r="BF32">
        <f ca="1">IF('MicroAreas Activas'!BF32=0,0, RANDBETWEEN(1,3))</f>
        <v>1</v>
      </c>
      <c r="BG32">
        <f ca="1">IF('MicroAreas Activas'!BG32=0,0, RANDBETWEEN(1,3))</f>
        <v>1</v>
      </c>
      <c r="BH32">
        <f ca="1">IF('MicroAreas Activas'!BH32=0,0, RANDBETWEEN(1,3))</f>
        <v>0</v>
      </c>
      <c r="BI32">
        <f ca="1">IF('MicroAreas Activas'!BI32=0,0, RANDBETWEEN(1,3))</f>
        <v>0</v>
      </c>
      <c r="BJ32">
        <f ca="1">IF('MicroAreas Activas'!BJ32=0,0, RANDBETWEEN(1,3))</f>
        <v>0</v>
      </c>
      <c r="BK32">
        <f ca="1">IF('MicroAreas Activas'!BK32=0,0, RANDBETWEEN(1,3))</f>
        <v>0</v>
      </c>
      <c r="BL32">
        <f ca="1">IF('MicroAreas Activas'!BL32=0,0, RANDBETWEEN(1,3))</f>
        <v>0</v>
      </c>
      <c r="BM32">
        <f ca="1">IF('MicroAreas Activas'!BM32=0,0, RANDBETWEEN(1,3))</f>
        <v>0</v>
      </c>
      <c r="BN32">
        <f ca="1">IF('MicroAreas Activas'!BN32=0,0, RANDBETWEEN(1,3))</f>
        <v>0</v>
      </c>
      <c r="BO32">
        <f ca="1">IF('MicroAreas Activas'!BO32=0,0, RANDBETWEEN(1,3))</f>
        <v>0</v>
      </c>
      <c r="BP32">
        <f ca="1">IF('MicroAreas Activas'!BP32=0,0, RANDBETWEEN(1,3))</f>
        <v>0</v>
      </c>
      <c r="BQ32">
        <f ca="1">IF('MicroAreas Activas'!BQ32=0,0, RANDBETWEEN(1,3))</f>
        <v>0</v>
      </c>
      <c r="BR32">
        <f ca="1">IF('MicroAreas Activas'!BR32=0,0, RANDBETWEEN(1,3))</f>
        <v>0</v>
      </c>
      <c r="BS32">
        <f ca="1">IF('MicroAreas Activas'!BS32=0,0, RANDBETWEEN(1,3))</f>
        <v>0</v>
      </c>
      <c r="BT32">
        <f ca="1">IF('MicroAreas Activas'!BT32=0,0, RANDBETWEEN(1,3))</f>
        <v>1</v>
      </c>
      <c r="BU32">
        <f ca="1">IF('MicroAreas Activas'!BU32=0,0, RANDBETWEEN(1,3))</f>
        <v>3</v>
      </c>
      <c r="BV32">
        <f ca="1">IF('MicroAreas Activas'!BV32=0,0, RANDBETWEEN(1,3))</f>
        <v>3</v>
      </c>
      <c r="BW32">
        <f ca="1">IF('MicroAreas Activas'!BW32=0,0, RANDBETWEEN(1,3))</f>
        <v>2</v>
      </c>
      <c r="BX32">
        <f ca="1">IF('MicroAreas Activas'!BX32=0,0, RANDBETWEEN(1,3))</f>
        <v>3</v>
      </c>
      <c r="BY32">
        <f ca="1">IF('MicroAreas Activas'!BY32=0,0, RANDBETWEEN(1,3))</f>
        <v>2</v>
      </c>
      <c r="BZ32">
        <f ca="1">IF('MicroAreas Activas'!BZ32=0,0, RANDBETWEEN(1,3))</f>
        <v>1</v>
      </c>
      <c r="CA32">
        <f ca="1">IF('MicroAreas Activas'!CA32=0,0, RANDBETWEEN(1,3))</f>
        <v>3</v>
      </c>
      <c r="CB32">
        <f ca="1">IF('MicroAreas Activas'!CB32=0,0, RANDBETWEEN(1,3))</f>
        <v>1</v>
      </c>
      <c r="CC32">
        <f ca="1">IF('MicroAreas Activas'!CC32=0,0, RANDBETWEEN(1,3))</f>
        <v>2</v>
      </c>
      <c r="CD32">
        <f ca="1">IF('MicroAreas Activas'!CD32=0,0, RANDBETWEEN(1,3))</f>
        <v>1</v>
      </c>
      <c r="CE32">
        <f ca="1">IF('MicroAreas Activas'!CE32=0,0, RANDBETWEEN(1,3))</f>
        <v>1</v>
      </c>
      <c r="CF32">
        <f ca="1">IF('MicroAreas Activas'!CF32=0,0, RANDBETWEEN(1,3))</f>
        <v>3</v>
      </c>
      <c r="CG32">
        <f ca="1">IF('MicroAreas Activas'!CG32=0,0, RANDBETWEEN(1,3))</f>
        <v>2</v>
      </c>
      <c r="CH32">
        <f ca="1">IF('MicroAreas Activas'!CH32=0,0, RANDBETWEEN(1,3))</f>
        <v>3</v>
      </c>
      <c r="CI32">
        <f ca="1">IF('MicroAreas Activas'!CI32=0,0, RANDBETWEEN(1,3))</f>
        <v>2</v>
      </c>
      <c r="CJ32">
        <f ca="1">IF('MicroAreas Activas'!CJ32=0,0, RANDBETWEEN(1,3))</f>
        <v>2</v>
      </c>
      <c r="CK32">
        <f ca="1">IF('MicroAreas Activas'!CK32=0,0, RANDBETWEEN(1,3))</f>
        <v>2</v>
      </c>
      <c r="CL32">
        <f ca="1">IF('MicroAreas Activas'!CL32=0,0, RANDBETWEEN(1,3))</f>
        <v>3</v>
      </c>
      <c r="CM32">
        <f ca="1">IF('MicroAreas Activas'!CM32=0,0, RANDBETWEEN(1,3))</f>
        <v>1</v>
      </c>
      <c r="CN32">
        <f ca="1">IF('MicroAreas Activas'!CN32=0,0, RANDBETWEEN(1,3))</f>
        <v>2</v>
      </c>
      <c r="CO32">
        <f ca="1">IF('MicroAreas Activas'!CO32=0,0, RANDBETWEEN(1,3))</f>
        <v>3</v>
      </c>
      <c r="CP32">
        <f ca="1">IF('MicroAreas Activas'!CP32=0,0, RANDBETWEEN(1,3))</f>
        <v>1</v>
      </c>
      <c r="CQ32">
        <f ca="1">IF('MicroAreas Activas'!CQ32=0,0, RANDBETWEEN(1,3))</f>
        <v>1</v>
      </c>
      <c r="CR32">
        <f ca="1">IF('MicroAreas Activas'!CR32=0,0, RANDBETWEEN(1,3))</f>
        <v>2</v>
      </c>
      <c r="CS32">
        <f ca="1">IF('MicroAreas Activas'!CS32=0,0, RANDBETWEEN(1,3))</f>
        <v>3</v>
      </c>
      <c r="CT32">
        <f ca="1">IF('MicroAreas Activas'!CT32=0,0, RANDBETWEEN(1,3))</f>
        <v>3</v>
      </c>
      <c r="CU32">
        <f ca="1">IF('MicroAreas Activas'!CU32=0,0, RANDBETWEEN(1,3))</f>
        <v>2</v>
      </c>
      <c r="CV32">
        <f ca="1">IF('MicroAreas Activas'!CV32=0,0, RANDBETWEEN(1,3))</f>
        <v>3</v>
      </c>
    </row>
    <row r="33" spans="1:100" x14ac:dyDescent="0.25">
      <c r="A33">
        <f ca="1">IF('MicroAreas Activas'!A33=0,0, RANDBETWEEN(1,3))</f>
        <v>3</v>
      </c>
      <c r="B33">
        <f ca="1">IF('MicroAreas Activas'!B33=0,0, RANDBETWEEN(1,3))</f>
        <v>3</v>
      </c>
      <c r="C33">
        <f ca="1">IF('MicroAreas Activas'!C33=0,0, RANDBETWEEN(1,3))</f>
        <v>0</v>
      </c>
      <c r="D33">
        <f ca="1">IF('MicroAreas Activas'!D33=0,0, RANDBETWEEN(1,3))</f>
        <v>0</v>
      </c>
      <c r="E33">
        <f ca="1">IF('MicroAreas Activas'!E33=0,0, RANDBETWEEN(1,3))</f>
        <v>0</v>
      </c>
      <c r="F33">
        <f ca="1">IF('MicroAreas Activas'!F33=0,0, RANDBETWEEN(1,3))</f>
        <v>0</v>
      </c>
      <c r="G33">
        <f ca="1">IF('MicroAreas Activas'!G33=0,0, RANDBETWEEN(1,3))</f>
        <v>0</v>
      </c>
      <c r="H33">
        <f ca="1">IF('MicroAreas Activas'!H33=0,0, RANDBETWEEN(1,3))</f>
        <v>0</v>
      </c>
      <c r="I33">
        <f ca="1">IF('MicroAreas Activas'!I33=0,0, RANDBETWEEN(1,3))</f>
        <v>0</v>
      </c>
      <c r="J33">
        <f ca="1">IF('MicroAreas Activas'!J33=0,0, RANDBETWEEN(1,3))</f>
        <v>0</v>
      </c>
      <c r="K33">
        <f ca="1">IF('MicroAreas Activas'!K33=0,0, RANDBETWEEN(1,3))</f>
        <v>0</v>
      </c>
      <c r="L33">
        <f ca="1">IF('MicroAreas Activas'!L33=0,0, RANDBETWEEN(1,3))</f>
        <v>0</v>
      </c>
      <c r="M33">
        <f ca="1">IF('MicroAreas Activas'!M33=0,0, RANDBETWEEN(1,3))</f>
        <v>0</v>
      </c>
      <c r="N33">
        <f ca="1">IF('MicroAreas Activas'!N33=0,0, RANDBETWEEN(1,3))</f>
        <v>0</v>
      </c>
      <c r="O33">
        <f ca="1">IF('MicroAreas Activas'!O33=0,0, RANDBETWEEN(1,3))</f>
        <v>0</v>
      </c>
      <c r="P33">
        <f ca="1">IF('MicroAreas Activas'!P33=0,0, RANDBETWEEN(1,3))</f>
        <v>0</v>
      </c>
      <c r="Q33">
        <f ca="1">IF('MicroAreas Activas'!Q33=0,0, RANDBETWEEN(1,3))</f>
        <v>0</v>
      </c>
      <c r="R33">
        <f ca="1">IF('MicroAreas Activas'!R33=0,0, RANDBETWEEN(1,3))</f>
        <v>0</v>
      </c>
      <c r="S33">
        <f ca="1">IF('MicroAreas Activas'!S33=0,0, RANDBETWEEN(1,3))</f>
        <v>0</v>
      </c>
      <c r="T33">
        <f ca="1">IF('MicroAreas Activas'!T33=0,0, RANDBETWEEN(1,3))</f>
        <v>0</v>
      </c>
      <c r="U33">
        <f ca="1">IF('MicroAreas Activas'!U33=0,0, RANDBETWEEN(1,3))</f>
        <v>0</v>
      </c>
      <c r="V33">
        <f ca="1">IF('MicroAreas Activas'!V33=0,0, RANDBETWEEN(1,3))</f>
        <v>0</v>
      </c>
      <c r="W33">
        <f ca="1">IF('MicroAreas Activas'!W33=0,0, RANDBETWEEN(1,3))</f>
        <v>3</v>
      </c>
      <c r="X33">
        <f ca="1">IF('MicroAreas Activas'!X33=0,0, RANDBETWEEN(1,3))</f>
        <v>2</v>
      </c>
      <c r="Y33">
        <f ca="1">IF('MicroAreas Activas'!Y33=0,0, RANDBETWEEN(1,3))</f>
        <v>3</v>
      </c>
      <c r="Z33">
        <f ca="1">IF('MicroAreas Activas'!Z33=0,0, RANDBETWEEN(1,3))</f>
        <v>1</v>
      </c>
      <c r="AA33">
        <f ca="1">IF('MicroAreas Activas'!AA33=0,0, RANDBETWEEN(1,3))</f>
        <v>1</v>
      </c>
      <c r="AB33">
        <f ca="1">IF('MicroAreas Activas'!AB33=0,0, RANDBETWEEN(1,3))</f>
        <v>3</v>
      </c>
      <c r="AC33">
        <f ca="1">IF('MicroAreas Activas'!AC33=0,0, RANDBETWEEN(1,3))</f>
        <v>1</v>
      </c>
      <c r="AD33">
        <f ca="1">IF('MicroAreas Activas'!AD33=0,0, RANDBETWEEN(1,3))</f>
        <v>3</v>
      </c>
      <c r="AE33">
        <f ca="1">IF('MicroAreas Activas'!AE33=0,0, RANDBETWEEN(1,3))</f>
        <v>3</v>
      </c>
      <c r="AF33">
        <f ca="1">IF('MicroAreas Activas'!AF33=0,0, RANDBETWEEN(1,3))</f>
        <v>1</v>
      </c>
      <c r="AG33">
        <f ca="1">IF('MicroAreas Activas'!AG33=0,0, RANDBETWEEN(1,3))</f>
        <v>1</v>
      </c>
      <c r="AH33">
        <f ca="1">IF('MicroAreas Activas'!AH33=0,0, RANDBETWEEN(1,3))</f>
        <v>1</v>
      </c>
      <c r="AI33">
        <f ca="1">IF('MicroAreas Activas'!AI33=0,0, RANDBETWEEN(1,3))</f>
        <v>3</v>
      </c>
      <c r="AJ33">
        <f ca="1">IF('MicroAreas Activas'!AJ33=0,0, RANDBETWEEN(1,3))</f>
        <v>2</v>
      </c>
      <c r="AK33">
        <f ca="1">IF('MicroAreas Activas'!AK33=0,0, RANDBETWEEN(1,3))</f>
        <v>1</v>
      </c>
      <c r="AL33">
        <f ca="1">IF('MicroAreas Activas'!AL33=0,0, RANDBETWEEN(1,3))</f>
        <v>1</v>
      </c>
      <c r="AM33">
        <f ca="1">IF('MicroAreas Activas'!AM33=0,0, RANDBETWEEN(1,3))</f>
        <v>3</v>
      </c>
      <c r="AN33">
        <f ca="1">IF('MicroAreas Activas'!AN33=0,0, RANDBETWEEN(1,3))</f>
        <v>3</v>
      </c>
      <c r="AO33">
        <f ca="1">IF('MicroAreas Activas'!AO33=0,0, RANDBETWEEN(1,3))</f>
        <v>1</v>
      </c>
      <c r="AP33">
        <f ca="1">IF('MicroAreas Activas'!AP33=0,0, RANDBETWEEN(1,3))</f>
        <v>1</v>
      </c>
      <c r="AQ33">
        <f ca="1">IF('MicroAreas Activas'!AQ33=0,0, RANDBETWEEN(1,3))</f>
        <v>1</v>
      </c>
      <c r="AR33">
        <f ca="1">IF('MicroAreas Activas'!AR33=0,0, RANDBETWEEN(1,3))</f>
        <v>3</v>
      </c>
      <c r="AS33">
        <f ca="1">IF('MicroAreas Activas'!AS33=0,0, RANDBETWEEN(1,3))</f>
        <v>3</v>
      </c>
      <c r="AT33">
        <f ca="1">IF('MicroAreas Activas'!AT33=0,0, RANDBETWEEN(1,3))</f>
        <v>1</v>
      </c>
      <c r="AU33">
        <f ca="1">IF('MicroAreas Activas'!AU33=0,0, RANDBETWEEN(1,3))</f>
        <v>3</v>
      </c>
      <c r="AV33">
        <f ca="1">IF('MicroAreas Activas'!AV33=0,0, RANDBETWEEN(1,3))</f>
        <v>3</v>
      </c>
      <c r="AW33">
        <f ca="1">IF('MicroAreas Activas'!AW33=0,0, RANDBETWEEN(1,3))</f>
        <v>2</v>
      </c>
      <c r="AX33">
        <f ca="1">IF('MicroAreas Activas'!AX33=0,0, RANDBETWEEN(1,3))</f>
        <v>1</v>
      </c>
      <c r="AY33">
        <f ca="1">IF('MicroAreas Activas'!AY33=0,0, RANDBETWEEN(1,3))</f>
        <v>3</v>
      </c>
      <c r="AZ33">
        <f ca="1">IF('MicroAreas Activas'!AZ33=0,0, RANDBETWEEN(1,3))</f>
        <v>1</v>
      </c>
      <c r="BA33">
        <f ca="1">IF('MicroAreas Activas'!BA33=0,0, RANDBETWEEN(1,3))</f>
        <v>2</v>
      </c>
      <c r="BB33">
        <f ca="1">IF('MicroAreas Activas'!BB33=0,0, RANDBETWEEN(1,3))</f>
        <v>1</v>
      </c>
      <c r="BC33">
        <f ca="1">IF('MicroAreas Activas'!BC33=0,0, RANDBETWEEN(1,3))</f>
        <v>1</v>
      </c>
      <c r="BD33">
        <f ca="1">IF('MicroAreas Activas'!BD33=0,0, RANDBETWEEN(1,3))</f>
        <v>3</v>
      </c>
      <c r="BE33">
        <f ca="1">IF('MicroAreas Activas'!BE33=0,0, RANDBETWEEN(1,3))</f>
        <v>0</v>
      </c>
      <c r="BF33">
        <f ca="1">IF('MicroAreas Activas'!BF33=0,0, RANDBETWEEN(1,3))</f>
        <v>0</v>
      </c>
      <c r="BG33">
        <f ca="1">IF('MicroAreas Activas'!BG33=0,0, RANDBETWEEN(1,3))</f>
        <v>0</v>
      </c>
      <c r="BH33">
        <f ca="1">IF('MicroAreas Activas'!BH33=0,0, RANDBETWEEN(1,3))</f>
        <v>0</v>
      </c>
      <c r="BI33">
        <f ca="1">IF('MicroAreas Activas'!BI33=0,0, RANDBETWEEN(1,3))</f>
        <v>0</v>
      </c>
      <c r="BJ33">
        <f ca="1">IF('MicroAreas Activas'!BJ33=0,0, RANDBETWEEN(1,3))</f>
        <v>0</v>
      </c>
      <c r="BK33">
        <f ca="1">IF('MicroAreas Activas'!BK33=0,0, RANDBETWEEN(1,3))</f>
        <v>0</v>
      </c>
      <c r="BL33">
        <f ca="1">IF('MicroAreas Activas'!BL33=0,0, RANDBETWEEN(1,3))</f>
        <v>0</v>
      </c>
      <c r="BM33">
        <f ca="1">IF('MicroAreas Activas'!BM33=0,0, RANDBETWEEN(1,3))</f>
        <v>0</v>
      </c>
      <c r="BN33">
        <f ca="1">IF('MicroAreas Activas'!BN33=0,0, RANDBETWEEN(1,3))</f>
        <v>0</v>
      </c>
      <c r="BO33">
        <f ca="1">IF('MicroAreas Activas'!BO33=0,0, RANDBETWEEN(1,3))</f>
        <v>0</v>
      </c>
      <c r="BP33">
        <f ca="1">IF('MicroAreas Activas'!BP33=0,0, RANDBETWEEN(1,3))</f>
        <v>0</v>
      </c>
      <c r="BQ33">
        <f ca="1">IF('MicroAreas Activas'!BQ33=0,0, RANDBETWEEN(1,3))</f>
        <v>0</v>
      </c>
      <c r="BR33">
        <f ca="1">IF('MicroAreas Activas'!BR33=0,0, RANDBETWEEN(1,3))</f>
        <v>0</v>
      </c>
      <c r="BS33">
        <f ca="1">IF('MicroAreas Activas'!BS33=0,0, RANDBETWEEN(1,3))</f>
        <v>0</v>
      </c>
      <c r="BT33">
        <f ca="1">IF('MicroAreas Activas'!BT33=0,0, RANDBETWEEN(1,3))</f>
        <v>3</v>
      </c>
      <c r="BU33">
        <f ca="1">IF('MicroAreas Activas'!BU33=0,0, RANDBETWEEN(1,3))</f>
        <v>1</v>
      </c>
      <c r="BV33">
        <f ca="1">IF('MicroAreas Activas'!BV33=0,0, RANDBETWEEN(1,3))</f>
        <v>2</v>
      </c>
      <c r="BW33">
        <f ca="1">IF('MicroAreas Activas'!BW33=0,0, RANDBETWEEN(1,3))</f>
        <v>3</v>
      </c>
      <c r="BX33">
        <f ca="1">IF('MicroAreas Activas'!BX33=0,0, RANDBETWEEN(1,3))</f>
        <v>2</v>
      </c>
      <c r="BY33">
        <f ca="1">IF('MicroAreas Activas'!BY33=0,0, RANDBETWEEN(1,3))</f>
        <v>3</v>
      </c>
      <c r="BZ33">
        <f ca="1">IF('MicroAreas Activas'!BZ33=0,0, RANDBETWEEN(1,3))</f>
        <v>3</v>
      </c>
      <c r="CA33">
        <f ca="1">IF('MicroAreas Activas'!CA33=0,0, RANDBETWEEN(1,3))</f>
        <v>3</v>
      </c>
      <c r="CB33">
        <f ca="1">IF('MicroAreas Activas'!CB33=0,0, RANDBETWEEN(1,3))</f>
        <v>1</v>
      </c>
      <c r="CC33">
        <f ca="1">IF('MicroAreas Activas'!CC33=0,0, RANDBETWEEN(1,3))</f>
        <v>1</v>
      </c>
      <c r="CD33">
        <f ca="1">IF('MicroAreas Activas'!CD33=0,0, RANDBETWEEN(1,3))</f>
        <v>2</v>
      </c>
      <c r="CE33">
        <f ca="1">IF('MicroAreas Activas'!CE33=0,0, RANDBETWEEN(1,3))</f>
        <v>2</v>
      </c>
      <c r="CF33">
        <f ca="1">IF('MicroAreas Activas'!CF33=0,0, RANDBETWEEN(1,3))</f>
        <v>1</v>
      </c>
      <c r="CG33">
        <f ca="1">IF('MicroAreas Activas'!CG33=0,0, RANDBETWEEN(1,3))</f>
        <v>1</v>
      </c>
      <c r="CH33">
        <f ca="1">IF('MicroAreas Activas'!CH33=0,0, RANDBETWEEN(1,3))</f>
        <v>1</v>
      </c>
      <c r="CI33">
        <f ca="1">IF('MicroAreas Activas'!CI33=0,0, RANDBETWEEN(1,3))</f>
        <v>2</v>
      </c>
      <c r="CJ33">
        <f ca="1">IF('MicroAreas Activas'!CJ33=0,0, RANDBETWEEN(1,3))</f>
        <v>1</v>
      </c>
      <c r="CK33">
        <f ca="1">IF('MicroAreas Activas'!CK33=0,0, RANDBETWEEN(1,3))</f>
        <v>2</v>
      </c>
      <c r="CL33">
        <f ca="1">IF('MicroAreas Activas'!CL33=0,0, RANDBETWEEN(1,3))</f>
        <v>2</v>
      </c>
      <c r="CM33">
        <f ca="1">IF('MicroAreas Activas'!CM33=0,0, RANDBETWEEN(1,3))</f>
        <v>3</v>
      </c>
      <c r="CN33">
        <f ca="1">IF('MicroAreas Activas'!CN33=0,0, RANDBETWEEN(1,3))</f>
        <v>1</v>
      </c>
      <c r="CO33">
        <f ca="1">IF('MicroAreas Activas'!CO33=0,0, RANDBETWEEN(1,3))</f>
        <v>3</v>
      </c>
      <c r="CP33">
        <f ca="1">IF('MicroAreas Activas'!CP33=0,0, RANDBETWEEN(1,3))</f>
        <v>1</v>
      </c>
      <c r="CQ33">
        <f ca="1">IF('MicroAreas Activas'!CQ33=0,0, RANDBETWEEN(1,3))</f>
        <v>3</v>
      </c>
      <c r="CR33">
        <f ca="1">IF('MicroAreas Activas'!CR33=0,0, RANDBETWEEN(1,3))</f>
        <v>3</v>
      </c>
      <c r="CS33">
        <f ca="1">IF('MicroAreas Activas'!CS33=0,0, RANDBETWEEN(1,3))</f>
        <v>3</v>
      </c>
      <c r="CT33">
        <f ca="1">IF('MicroAreas Activas'!CT33=0,0, RANDBETWEEN(1,3))</f>
        <v>3</v>
      </c>
      <c r="CU33">
        <f ca="1">IF('MicroAreas Activas'!CU33=0,0, RANDBETWEEN(1,3))</f>
        <v>3</v>
      </c>
      <c r="CV33">
        <f ca="1">IF('MicroAreas Activas'!CV33=0,0, RANDBETWEEN(1,3))</f>
        <v>1</v>
      </c>
    </row>
    <row r="34" spans="1:100" x14ac:dyDescent="0.25">
      <c r="A34">
        <f ca="1">IF('MicroAreas Activas'!A34=0,0, RANDBETWEEN(1,3))</f>
        <v>3</v>
      </c>
      <c r="B34">
        <f ca="1">IF('MicroAreas Activas'!B34=0,0, RANDBETWEEN(1,3))</f>
        <v>3</v>
      </c>
      <c r="C34">
        <f ca="1">IF('MicroAreas Activas'!C34=0,0, RANDBETWEEN(1,3))</f>
        <v>0</v>
      </c>
      <c r="D34">
        <f ca="1">IF('MicroAreas Activas'!D34=0,0, RANDBETWEEN(1,3))</f>
        <v>0</v>
      </c>
      <c r="E34">
        <f ca="1">IF('MicroAreas Activas'!E34=0,0, RANDBETWEEN(1,3))</f>
        <v>0</v>
      </c>
      <c r="F34">
        <f ca="1">IF('MicroAreas Activas'!F34=0,0, RANDBETWEEN(1,3))</f>
        <v>0</v>
      </c>
      <c r="G34">
        <f ca="1">IF('MicroAreas Activas'!G34=0,0, RANDBETWEEN(1,3))</f>
        <v>0</v>
      </c>
      <c r="H34">
        <f ca="1">IF('MicroAreas Activas'!H34=0,0, RANDBETWEEN(1,3))</f>
        <v>0</v>
      </c>
      <c r="I34">
        <f ca="1">IF('MicroAreas Activas'!I34=0,0, RANDBETWEEN(1,3))</f>
        <v>0</v>
      </c>
      <c r="J34">
        <f ca="1">IF('MicroAreas Activas'!J34=0,0, RANDBETWEEN(1,3))</f>
        <v>0</v>
      </c>
      <c r="K34">
        <f ca="1">IF('MicroAreas Activas'!K34=0,0, RANDBETWEEN(1,3))</f>
        <v>0</v>
      </c>
      <c r="L34">
        <f ca="1">IF('MicroAreas Activas'!L34=0,0, RANDBETWEEN(1,3))</f>
        <v>0</v>
      </c>
      <c r="M34">
        <f ca="1">IF('MicroAreas Activas'!M34=0,0, RANDBETWEEN(1,3))</f>
        <v>0</v>
      </c>
      <c r="N34">
        <f ca="1">IF('MicroAreas Activas'!N34=0,0, RANDBETWEEN(1,3))</f>
        <v>0</v>
      </c>
      <c r="O34">
        <f ca="1">IF('MicroAreas Activas'!O34=0,0, RANDBETWEEN(1,3))</f>
        <v>0</v>
      </c>
      <c r="P34">
        <f ca="1">IF('MicroAreas Activas'!P34=0,0, RANDBETWEEN(1,3))</f>
        <v>0</v>
      </c>
      <c r="Q34">
        <f ca="1">IF('MicroAreas Activas'!Q34=0,0, RANDBETWEEN(1,3))</f>
        <v>0</v>
      </c>
      <c r="R34">
        <f ca="1">IF('MicroAreas Activas'!R34=0,0, RANDBETWEEN(1,3))</f>
        <v>0</v>
      </c>
      <c r="S34">
        <f ca="1">IF('MicroAreas Activas'!S34=0,0, RANDBETWEEN(1,3))</f>
        <v>0</v>
      </c>
      <c r="T34">
        <f ca="1">IF('MicroAreas Activas'!T34=0,0, RANDBETWEEN(1,3))</f>
        <v>0</v>
      </c>
      <c r="U34">
        <f ca="1">IF('MicroAreas Activas'!U34=0,0, RANDBETWEEN(1,3))</f>
        <v>0</v>
      </c>
      <c r="V34">
        <f ca="1">IF('MicroAreas Activas'!V34=0,0, RANDBETWEEN(1,3))</f>
        <v>0</v>
      </c>
      <c r="W34">
        <f ca="1">IF('MicroAreas Activas'!W34=0,0, RANDBETWEEN(1,3))</f>
        <v>1</v>
      </c>
      <c r="X34">
        <f ca="1">IF('MicroAreas Activas'!X34=0,0, RANDBETWEEN(1,3))</f>
        <v>2</v>
      </c>
      <c r="Y34">
        <f ca="1">IF('MicroAreas Activas'!Y34=0,0, RANDBETWEEN(1,3))</f>
        <v>1</v>
      </c>
      <c r="Z34">
        <f ca="1">IF('MicroAreas Activas'!Z34=0,0, RANDBETWEEN(1,3))</f>
        <v>3</v>
      </c>
      <c r="AA34">
        <f ca="1">IF('MicroAreas Activas'!AA34=0,0, RANDBETWEEN(1,3))</f>
        <v>3</v>
      </c>
      <c r="AB34">
        <f ca="1">IF('MicroAreas Activas'!AB34=0,0, RANDBETWEEN(1,3))</f>
        <v>3</v>
      </c>
      <c r="AC34">
        <f ca="1">IF('MicroAreas Activas'!AC34=0,0, RANDBETWEEN(1,3))</f>
        <v>1</v>
      </c>
      <c r="AD34">
        <f ca="1">IF('MicroAreas Activas'!AD34=0,0, RANDBETWEEN(1,3))</f>
        <v>3</v>
      </c>
      <c r="AE34">
        <f ca="1">IF('MicroAreas Activas'!AE34=0,0, RANDBETWEEN(1,3))</f>
        <v>1</v>
      </c>
      <c r="AF34">
        <f ca="1">IF('MicroAreas Activas'!AF34=0,0, RANDBETWEEN(1,3))</f>
        <v>1</v>
      </c>
      <c r="AG34">
        <f ca="1">IF('MicroAreas Activas'!AG34=0,0, RANDBETWEEN(1,3))</f>
        <v>3</v>
      </c>
      <c r="AH34">
        <f ca="1">IF('MicroAreas Activas'!AH34=0,0, RANDBETWEEN(1,3))</f>
        <v>2</v>
      </c>
      <c r="AI34">
        <f ca="1">IF('MicroAreas Activas'!AI34=0,0, RANDBETWEEN(1,3))</f>
        <v>3</v>
      </c>
      <c r="AJ34">
        <f ca="1">IF('MicroAreas Activas'!AJ34=0,0, RANDBETWEEN(1,3))</f>
        <v>2</v>
      </c>
      <c r="AK34">
        <f ca="1">IF('MicroAreas Activas'!AK34=0,0, RANDBETWEEN(1,3))</f>
        <v>1</v>
      </c>
      <c r="AL34">
        <f ca="1">IF('MicroAreas Activas'!AL34=0,0, RANDBETWEEN(1,3))</f>
        <v>3</v>
      </c>
      <c r="AM34">
        <f ca="1">IF('MicroAreas Activas'!AM34=0,0, RANDBETWEEN(1,3))</f>
        <v>1</v>
      </c>
      <c r="AN34">
        <f ca="1">IF('MicroAreas Activas'!AN34=0,0, RANDBETWEEN(1,3))</f>
        <v>3</v>
      </c>
      <c r="AO34">
        <f ca="1">IF('MicroAreas Activas'!AO34=0,0, RANDBETWEEN(1,3))</f>
        <v>3</v>
      </c>
      <c r="AP34">
        <f ca="1">IF('MicroAreas Activas'!AP34=0,0, RANDBETWEEN(1,3))</f>
        <v>1</v>
      </c>
      <c r="AQ34">
        <f ca="1">IF('MicroAreas Activas'!AQ34=0,0, RANDBETWEEN(1,3))</f>
        <v>1</v>
      </c>
      <c r="AR34">
        <f ca="1">IF('MicroAreas Activas'!AR34=0,0, RANDBETWEEN(1,3))</f>
        <v>3</v>
      </c>
      <c r="AS34">
        <f ca="1">IF('MicroAreas Activas'!AS34=0,0, RANDBETWEEN(1,3))</f>
        <v>2</v>
      </c>
      <c r="AT34">
        <f ca="1">IF('MicroAreas Activas'!AT34=0,0, RANDBETWEEN(1,3))</f>
        <v>1</v>
      </c>
      <c r="AU34">
        <f ca="1">IF('MicroAreas Activas'!AU34=0,0, RANDBETWEEN(1,3))</f>
        <v>2</v>
      </c>
      <c r="AV34">
        <f ca="1">IF('MicroAreas Activas'!AV34=0,0, RANDBETWEEN(1,3))</f>
        <v>3</v>
      </c>
      <c r="AW34">
        <f ca="1">IF('MicroAreas Activas'!AW34=0,0, RANDBETWEEN(1,3))</f>
        <v>1</v>
      </c>
      <c r="AX34">
        <f ca="1">IF('MicroAreas Activas'!AX34=0,0, RANDBETWEEN(1,3))</f>
        <v>3</v>
      </c>
      <c r="AY34">
        <f ca="1">IF('MicroAreas Activas'!AY34=0,0, RANDBETWEEN(1,3))</f>
        <v>1</v>
      </c>
      <c r="AZ34">
        <f ca="1">IF('MicroAreas Activas'!AZ34=0,0, RANDBETWEEN(1,3))</f>
        <v>2</v>
      </c>
      <c r="BA34">
        <f ca="1">IF('MicroAreas Activas'!BA34=0,0, RANDBETWEEN(1,3))</f>
        <v>2</v>
      </c>
      <c r="BB34">
        <f ca="1">IF('MicroAreas Activas'!BB34=0,0, RANDBETWEEN(1,3))</f>
        <v>1</v>
      </c>
      <c r="BC34">
        <f ca="1">IF('MicroAreas Activas'!BC34=0,0, RANDBETWEEN(1,3))</f>
        <v>2</v>
      </c>
      <c r="BD34">
        <f ca="1">IF('MicroAreas Activas'!BD34=0,0, RANDBETWEEN(1,3))</f>
        <v>2</v>
      </c>
      <c r="BE34">
        <f ca="1">IF('MicroAreas Activas'!BE34=0,0, RANDBETWEEN(1,3))</f>
        <v>0</v>
      </c>
      <c r="BF34">
        <f ca="1">IF('MicroAreas Activas'!BF34=0,0, RANDBETWEEN(1,3))</f>
        <v>0</v>
      </c>
      <c r="BG34">
        <f ca="1">IF('MicroAreas Activas'!BG34=0,0, RANDBETWEEN(1,3))</f>
        <v>0</v>
      </c>
      <c r="BH34">
        <f ca="1">IF('MicroAreas Activas'!BH34=0,0, RANDBETWEEN(1,3))</f>
        <v>0</v>
      </c>
      <c r="BI34">
        <f ca="1">IF('MicroAreas Activas'!BI34=0,0, RANDBETWEEN(1,3))</f>
        <v>0</v>
      </c>
      <c r="BJ34">
        <f ca="1">IF('MicroAreas Activas'!BJ34=0,0, RANDBETWEEN(1,3))</f>
        <v>0</v>
      </c>
      <c r="BK34">
        <f ca="1">IF('MicroAreas Activas'!BK34=0,0, RANDBETWEEN(1,3))</f>
        <v>0</v>
      </c>
      <c r="BL34">
        <f ca="1">IF('MicroAreas Activas'!BL34=0,0, RANDBETWEEN(1,3))</f>
        <v>0</v>
      </c>
      <c r="BM34">
        <f ca="1">IF('MicroAreas Activas'!BM34=0,0, RANDBETWEEN(1,3))</f>
        <v>0</v>
      </c>
      <c r="BN34">
        <f ca="1">IF('MicroAreas Activas'!BN34=0,0, RANDBETWEEN(1,3))</f>
        <v>0</v>
      </c>
      <c r="BO34">
        <f ca="1">IF('MicroAreas Activas'!BO34=0,0, RANDBETWEEN(1,3))</f>
        <v>0</v>
      </c>
      <c r="BP34">
        <f ca="1">IF('MicroAreas Activas'!BP34=0,0, RANDBETWEEN(1,3))</f>
        <v>0</v>
      </c>
      <c r="BQ34">
        <f ca="1">IF('MicroAreas Activas'!BQ34=0,0, RANDBETWEEN(1,3))</f>
        <v>0</v>
      </c>
      <c r="BR34">
        <f ca="1">IF('MicroAreas Activas'!BR34=0,0, RANDBETWEEN(1,3))</f>
        <v>0</v>
      </c>
      <c r="BS34">
        <f ca="1">IF('MicroAreas Activas'!BS34=0,0, RANDBETWEEN(1,3))</f>
        <v>0</v>
      </c>
      <c r="BT34">
        <f ca="1">IF('MicroAreas Activas'!BT34=0,0, RANDBETWEEN(1,3))</f>
        <v>3</v>
      </c>
      <c r="BU34">
        <f ca="1">IF('MicroAreas Activas'!BU34=0,0, RANDBETWEEN(1,3))</f>
        <v>2</v>
      </c>
      <c r="BV34">
        <f ca="1">IF('MicroAreas Activas'!BV34=0,0, RANDBETWEEN(1,3))</f>
        <v>1</v>
      </c>
      <c r="BW34">
        <f ca="1">IF('MicroAreas Activas'!BW34=0,0, RANDBETWEEN(1,3))</f>
        <v>2</v>
      </c>
      <c r="BX34">
        <f ca="1">IF('MicroAreas Activas'!BX34=0,0, RANDBETWEEN(1,3))</f>
        <v>1</v>
      </c>
      <c r="BY34">
        <f ca="1">IF('MicroAreas Activas'!BY34=0,0, RANDBETWEEN(1,3))</f>
        <v>3</v>
      </c>
      <c r="BZ34">
        <f ca="1">IF('MicroAreas Activas'!BZ34=0,0, RANDBETWEEN(1,3))</f>
        <v>2</v>
      </c>
      <c r="CA34">
        <f ca="1">IF('MicroAreas Activas'!CA34=0,0, RANDBETWEEN(1,3))</f>
        <v>3</v>
      </c>
      <c r="CB34">
        <f ca="1">IF('MicroAreas Activas'!CB34=0,0, RANDBETWEEN(1,3))</f>
        <v>2</v>
      </c>
      <c r="CC34">
        <f ca="1">IF('MicroAreas Activas'!CC34=0,0, RANDBETWEEN(1,3))</f>
        <v>1</v>
      </c>
      <c r="CD34">
        <f ca="1">IF('MicroAreas Activas'!CD34=0,0, RANDBETWEEN(1,3))</f>
        <v>3</v>
      </c>
      <c r="CE34">
        <f ca="1">IF('MicroAreas Activas'!CE34=0,0, RANDBETWEEN(1,3))</f>
        <v>3</v>
      </c>
      <c r="CF34">
        <f ca="1">IF('MicroAreas Activas'!CF34=0,0, RANDBETWEEN(1,3))</f>
        <v>1</v>
      </c>
      <c r="CG34">
        <f ca="1">IF('MicroAreas Activas'!CG34=0,0, RANDBETWEEN(1,3))</f>
        <v>1</v>
      </c>
      <c r="CH34">
        <f ca="1">IF('MicroAreas Activas'!CH34=0,0, RANDBETWEEN(1,3))</f>
        <v>2</v>
      </c>
      <c r="CI34">
        <f ca="1">IF('MicroAreas Activas'!CI34=0,0, RANDBETWEEN(1,3))</f>
        <v>3</v>
      </c>
      <c r="CJ34">
        <f ca="1">IF('MicroAreas Activas'!CJ34=0,0, RANDBETWEEN(1,3))</f>
        <v>1</v>
      </c>
      <c r="CK34">
        <f ca="1">IF('MicroAreas Activas'!CK34=0,0, RANDBETWEEN(1,3))</f>
        <v>2</v>
      </c>
      <c r="CL34">
        <f ca="1">IF('MicroAreas Activas'!CL34=0,0, RANDBETWEEN(1,3))</f>
        <v>1</v>
      </c>
      <c r="CM34">
        <f ca="1">IF('MicroAreas Activas'!CM34=0,0, RANDBETWEEN(1,3))</f>
        <v>3</v>
      </c>
      <c r="CN34">
        <f ca="1">IF('MicroAreas Activas'!CN34=0,0, RANDBETWEEN(1,3))</f>
        <v>3</v>
      </c>
      <c r="CO34">
        <f ca="1">IF('MicroAreas Activas'!CO34=0,0, RANDBETWEEN(1,3))</f>
        <v>1</v>
      </c>
      <c r="CP34">
        <f ca="1">IF('MicroAreas Activas'!CP34=0,0, RANDBETWEEN(1,3))</f>
        <v>2</v>
      </c>
      <c r="CQ34">
        <f ca="1">IF('MicroAreas Activas'!CQ34=0,0, RANDBETWEEN(1,3))</f>
        <v>2</v>
      </c>
      <c r="CR34">
        <f ca="1">IF('MicroAreas Activas'!CR34=0,0, RANDBETWEEN(1,3))</f>
        <v>1</v>
      </c>
      <c r="CS34">
        <f ca="1">IF('MicroAreas Activas'!CS34=0,0, RANDBETWEEN(1,3))</f>
        <v>1</v>
      </c>
      <c r="CT34">
        <f ca="1">IF('MicroAreas Activas'!CT34=0,0, RANDBETWEEN(1,3))</f>
        <v>1</v>
      </c>
      <c r="CU34">
        <f ca="1">IF('MicroAreas Activas'!CU34=0,0, RANDBETWEEN(1,3))</f>
        <v>1</v>
      </c>
      <c r="CV34">
        <f ca="1">IF('MicroAreas Activas'!CV34=0,0, RANDBETWEEN(1,3))</f>
        <v>3</v>
      </c>
    </row>
    <row r="35" spans="1:100" x14ac:dyDescent="0.25">
      <c r="A35">
        <f ca="1">IF('MicroAreas Activas'!A35=0,0, RANDBETWEEN(1,3))</f>
        <v>3</v>
      </c>
      <c r="B35">
        <f ca="1">IF('MicroAreas Activas'!B35=0,0, RANDBETWEEN(1,3))</f>
        <v>2</v>
      </c>
      <c r="C35">
        <f ca="1">IF('MicroAreas Activas'!C35=0,0, RANDBETWEEN(1,3))</f>
        <v>0</v>
      </c>
      <c r="D35">
        <f ca="1">IF('MicroAreas Activas'!D35=0,0, RANDBETWEEN(1,3))</f>
        <v>0</v>
      </c>
      <c r="E35">
        <f ca="1">IF('MicroAreas Activas'!E35=0,0, RANDBETWEEN(1,3))</f>
        <v>0</v>
      </c>
      <c r="F35">
        <f ca="1">IF('MicroAreas Activas'!F35=0,0, RANDBETWEEN(1,3))</f>
        <v>0</v>
      </c>
      <c r="G35">
        <f ca="1">IF('MicroAreas Activas'!G35=0,0, RANDBETWEEN(1,3))</f>
        <v>0</v>
      </c>
      <c r="H35">
        <f ca="1">IF('MicroAreas Activas'!H35=0,0, RANDBETWEEN(1,3))</f>
        <v>0</v>
      </c>
      <c r="I35">
        <f ca="1">IF('MicroAreas Activas'!I35=0,0, RANDBETWEEN(1,3))</f>
        <v>0</v>
      </c>
      <c r="J35">
        <f ca="1">IF('MicroAreas Activas'!J35=0,0, RANDBETWEEN(1,3))</f>
        <v>0</v>
      </c>
      <c r="K35">
        <f ca="1">IF('MicroAreas Activas'!K35=0,0, RANDBETWEEN(1,3))</f>
        <v>0</v>
      </c>
      <c r="L35">
        <f ca="1">IF('MicroAreas Activas'!L35=0,0, RANDBETWEEN(1,3))</f>
        <v>0</v>
      </c>
      <c r="M35">
        <f ca="1">IF('MicroAreas Activas'!M35=0,0, RANDBETWEEN(1,3))</f>
        <v>0</v>
      </c>
      <c r="N35">
        <f ca="1">IF('MicroAreas Activas'!N35=0,0, RANDBETWEEN(1,3))</f>
        <v>0</v>
      </c>
      <c r="O35">
        <f ca="1">IF('MicroAreas Activas'!O35=0,0, RANDBETWEEN(1,3))</f>
        <v>0</v>
      </c>
      <c r="P35">
        <f ca="1">IF('MicroAreas Activas'!P35=0,0, RANDBETWEEN(1,3))</f>
        <v>0</v>
      </c>
      <c r="Q35">
        <f ca="1">IF('MicroAreas Activas'!Q35=0,0, RANDBETWEEN(1,3))</f>
        <v>0</v>
      </c>
      <c r="R35">
        <f ca="1">IF('MicroAreas Activas'!R35=0,0, RANDBETWEEN(1,3))</f>
        <v>0</v>
      </c>
      <c r="S35">
        <f ca="1">IF('MicroAreas Activas'!S35=0,0, RANDBETWEEN(1,3))</f>
        <v>0</v>
      </c>
      <c r="T35">
        <f ca="1">IF('MicroAreas Activas'!T35=0,0, RANDBETWEEN(1,3))</f>
        <v>0</v>
      </c>
      <c r="U35">
        <f ca="1">IF('MicroAreas Activas'!U35=0,0, RANDBETWEEN(1,3))</f>
        <v>0</v>
      </c>
      <c r="V35">
        <f ca="1">IF('MicroAreas Activas'!V35=0,0, RANDBETWEEN(1,3))</f>
        <v>0</v>
      </c>
      <c r="W35">
        <f ca="1">IF('MicroAreas Activas'!W35=0,0, RANDBETWEEN(1,3))</f>
        <v>0</v>
      </c>
      <c r="X35">
        <f ca="1">IF('MicroAreas Activas'!X35=0,0, RANDBETWEEN(1,3))</f>
        <v>0</v>
      </c>
      <c r="Y35">
        <f ca="1">IF('MicroAreas Activas'!Y35=0,0, RANDBETWEEN(1,3))</f>
        <v>0</v>
      </c>
      <c r="Z35">
        <f ca="1">IF('MicroAreas Activas'!Z35=0,0, RANDBETWEEN(1,3))</f>
        <v>0</v>
      </c>
      <c r="AA35">
        <f ca="1">IF('MicroAreas Activas'!AA35=0,0, RANDBETWEEN(1,3))</f>
        <v>0</v>
      </c>
      <c r="AB35">
        <f ca="1">IF('MicroAreas Activas'!AB35=0,0, RANDBETWEEN(1,3))</f>
        <v>0</v>
      </c>
      <c r="AC35">
        <f ca="1">IF('MicroAreas Activas'!AC35=0,0, RANDBETWEEN(1,3))</f>
        <v>2</v>
      </c>
      <c r="AD35">
        <f ca="1">IF('MicroAreas Activas'!AD35=0,0, RANDBETWEEN(1,3))</f>
        <v>1</v>
      </c>
      <c r="AE35">
        <f ca="1">IF('MicroAreas Activas'!AE35=0,0, RANDBETWEEN(1,3))</f>
        <v>2</v>
      </c>
      <c r="AF35">
        <f ca="1">IF('MicroAreas Activas'!AF35=0,0, RANDBETWEEN(1,3))</f>
        <v>2</v>
      </c>
      <c r="AG35">
        <f ca="1">IF('MicroAreas Activas'!AG35=0,0, RANDBETWEEN(1,3))</f>
        <v>1</v>
      </c>
      <c r="AH35">
        <f ca="1">IF('MicroAreas Activas'!AH35=0,0, RANDBETWEEN(1,3))</f>
        <v>2</v>
      </c>
      <c r="AI35">
        <f ca="1">IF('MicroAreas Activas'!AI35=0,0, RANDBETWEEN(1,3))</f>
        <v>3</v>
      </c>
      <c r="AJ35">
        <f ca="1">IF('MicroAreas Activas'!AJ35=0,0, RANDBETWEEN(1,3))</f>
        <v>1</v>
      </c>
      <c r="AK35">
        <f ca="1">IF('MicroAreas Activas'!AK35=0,0, RANDBETWEEN(1,3))</f>
        <v>1</v>
      </c>
      <c r="AL35">
        <f ca="1">IF('MicroAreas Activas'!AL35=0,0, RANDBETWEEN(1,3))</f>
        <v>1</v>
      </c>
      <c r="AM35">
        <f ca="1">IF('MicroAreas Activas'!AM35=0,0, RANDBETWEEN(1,3))</f>
        <v>3</v>
      </c>
      <c r="AN35">
        <f ca="1">IF('MicroAreas Activas'!AN35=0,0, RANDBETWEEN(1,3))</f>
        <v>3</v>
      </c>
      <c r="AO35">
        <f ca="1">IF('MicroAreas Activas'!AO35=0,0, RANDBETWEEN(1,3))</f>
        <v>3</v>
      </c>
      <c r="AP35">
        <f ca="1">IF('MicroAreas Activas'!AP35=0,0, RANDBETWEEN(1,3))</f>
        <v>2</v>
      </c>
      <c r="AQ35">
        <f ca="1">IF('MicroAreas Activas'!AQ35=0,0, RANDBETWEEN(1,3))</f>
        <v>2</v>
      </c>
      <c r="AR35">
        <f ca="1">IF('MicroAreas Activas'!AR35=0,0, RANDBETWEEN(1,3))</f>
        <v>1</v>
      </c>
      <c r="AS35">
        <f ca="1">IF('MicroAreas Activas'!AS35=0,0, RANDBETWEEN(1,3))</f>
        <v>3</v>
      </c>
      <c r="AT35">
        <f ca="1">IF('MicroAreas Activas'!AT35=0,0, RANDBETWEEN(1,3))</f>
        <v>2</v>
      </c>
      <c r="AU35">
        <f ca="1">IF('MicroAreas Activas'!AU35=0,0, RANDBETWEEN(1,3))</f>
        <v>1</v>
      </c>
      <c r="AV35">
        <f ca="1">IF('MicroAreas Activas'!AV35=0,0, RANDBETWEEN(1,3))</f>
        <v>3</v>
      </c>
      <c r="AW35">
        <f ca="1">IF('MicroAreas Activas'!AW35=0,0, RANDBETWEEN(1,3))</f>
        <v>2</v>
      </c>
      <c r="AX35">
        <f ca="1">IF('MicroAreas Activas'!AX35=0,0, RANDBETWEEN(1,3))</f>
        <v>1</v>
      </c>
      <c r="AY35">
        <f ca="1">IF('MicroAreas Activas'!AY35=0,0, RANDBETWEEN(1,3))</f>
        <v>1</v>
      </c>
      <c r="AZ35">
        <f ca="1">IF('MicroAreas Activas'!AZ35=0,0, RANDBETWEEN(1,3))</f>
        <v>3</v>
      </c>
      <c r="BA35">
        <f ca="1">IF('MicroAreas Activas'!BA35=0,0, RANDBETWEEN(1,3))</f>
        <v>3</v>
      </c>
      <c r="BB35">
        <f ca="1">IF('MicroAreas Activas'!BB35=0,0, RANDBETWEEN(1,3))</f>
        <v>2</v>
      </c>
      <c r="BC35">
        <f ca="1">IF('MicroAreas Activas'!BC35=0,0, RANDBETWEEN(1,3))</f>
        <v>3</v>
      </c>
      <c r="BD35">
        <f ca="1">IF('MicroAreas Activas'!BD35=0,0, RANDBETWEEN(1,3))</f>
        <v>1</v>
      </c>
      <c r="BE35">
        <f ca="1">IF('MicroAreas Activas'!BE35=0,0, RANDBETWEEN(1,3))</f>
        <v>0</v>
      </c>
      <c r="BF35">
        <f ca="1">IF('MicroAreas Activas'!BF35=0,0, RANDBETWEEN(1,3))</f>
        <v>0</v>
      </c>
      <c r="BG35">
        <f ca="1">IF('MicroAreas Activas'!BG35=0,0, RANDBETWEEN(1,3))</f>
        <v>0</v>
      </c>
      <c r="BH35">
        <f ca="1">IF('MicroAreas Activas'!BH35=0,0, RANDBETWEEN(1,3))</f>
        <v>0</v>
      </c>
      <c r="BI35">
        <f ca="1">IF('MicroAreas Activas'!BI35=0,0, RANDBETWEEN(1,3))</f>
        <v>0</v>
      </c>
      <c r="BJ35">
        <f ca="1">IF('MicroAreas Activas'!BJ35=0,0, RANDBETWEEN(1,3))</f>
        <v>0</v>
      </c>
      <c r="BK35">
        <f ca="1">IF('MicroAreas Activas'!BK35=0,0, RANDBETWEEN(1,3))</f>
        <v>0</v>
      </c>
      <c r="BL35">
        <f ca="1">IF('MicroAreas Activas'!BL35=0,0, RANDBETWEEN(1,3))</f>
        <v>0</v>
      </c>
      <c r="BM35">
        <f ca="1">IF('MicroAreas Activas'!BM35=0,0, RANDBETWEEN(1,3))</f>
        <v>0</v>
      </c>
      <c r="BN35">
        <f ca="1">IF('MicroAreas Activas'!BN35=0,0, RANDBETWEEN(1,3))</f>
        <v>0</v>
      </c>
      <c r="BO35">
        <f ca="1">IF('MicroAreas Activas'!BO35=0,0, RANDBETWEEN(1,3))</f>
        <v>0</v>
      </c>
      <c r="BP35">
        <f ca="1">IF('MicroAreas Activas'!BP35=0,0, RANDBETWEEN(1,3))</f>
        <v>0</v>
      </c>
      <c r="BQ35">
        <f ca="1">IF('MicroAreas Activas'!BQ35=0,0, RANDBETWEEN(1,3))</f>
        <v>0</v>
      </c>
      <c r="BR35">
        <f ca="1">IF('MicroAreas Activas'!BR35=0,0, RANDBETWEEN(1,3))</f>
        <v>0</v>
      </c>
      <c r="BS35">
        <f ca="1">IF('MicroAreas Activas'!BS35=0,0, RANDBETWEEN(1,3))</f>
        <v>0</v>
      </c>
      <c r="BT35">
        <f ca="1">IF('MicroAreas Activas'!BT35=0,0, RANDBETWEEN(1,3))</f>
        <v>1</v>
      </c>
      <c r="BU35">
        <f ca="1">IF('MicroAreas Activas'!BU35=0,0, RANDBETWEEN(1,3))</f>
        <v>3</v>
      </c>
      <c r="BV35">
        <f ca="1">IF('MicroAreas Activas'!BV35=0,0, RANDBETWEEN(1,3))</f>
        <v>3</v>
      </c>
      <c r="BW35">
        <f ca="1">IF('MicroAreas Activas'!BW35=0,0, RANDBETWEEN(1,3))</f>
        <v>1</v>
      </c>
      <c r="BX35">
        <f ca="1">IF('MicroAreas Activas'!BX35=0,0, RANDBETWEEN(1,3))</f>
        <v>2</v>
      </c>
      <c r="BY35">
        <f ca="1">IF('MicroAreas Activas'!BY35=0,0, RANDBETWEEN(1,3))</f>
        <v>3</v>
      </c>
      <c r="BZ35">
        <f ca="1">IF('MicroAreas Activas'!BZ35=0,0, RANDBETWEEN(1,3))</f>
        <v>3</v>
      </c>
      <c r="CA35">
        <f ca="1">IF('MicroAreas Activas'!CA35=0,0, RANDBETWEEN(1,3))</f>
        <v>2</v>
      </c>
      <c r="CB35">
        <f ca="1">IF('MicroAreas Activas'!CB35=0,0, RANDBETWEEN(1,3))</f>
        <v>1</v>
      </c>
      <c r="CC35">
        <f ca="1">IF('MicroAreas Activas'!CC35=0,0, RANDBETWEEN(1,3))</f>
        <v>1</v>
      </c>
      <c r="CD35">
        <f ca="1">IF('MicroAreas Activas'!CD35=0,0, RANDBETWEEN(1,3))</f>
        <v>1</v>
      </c>
      <c r="CE35">
        <f ca="1">IF('MicroAreas Activas'!CE35=0,0, RANDBETWEEN(1,3))</f>
        <v>1</v>
      </c>
      <c r="CF35">
        <f ca="1">IF('MicroAreas Activas'!CF35=0,0, RANDBETWEEN(1,3))</f>
        <v>3</v>
      </c>
      <c r="CG35">
        <f ca="1">IF('MicroAreas Activas'!CG35=0,0, RANDBETWEEN(1,3))</f>
        <v>2</v>
      </c>
      <c r="CH35">
        <f ca="1">IF('MicroAreas Activas'!CH35=0,0, RANDBETWEEN(1,3))</f>
        <v>1</v>
      </c>
      <c r="CI35">
        <f ca="1">IF('MicroAreas Activas'!CI35=0,0, RANDBETWEEN(1,3))</f>
        <v>3</v>
      </c>
      <c r="CJ35">
        <f ca="1">IF('MicroAreas Activas'!CJ35=0,0, RANDBETWEEN(1,3))</f>
        <v>3</v>
      </c>
      <c r="CK35">
        <f ca="1">IF('MicroAreas Activas'!CK35=0,0, RANDBETWEEN(1,3))</f>
        <v>2</v>
      </c>
      <c r="CL35">
        <f ca="1">IF('MicroAreas Activas'!CL35=0,0, RANDBETWEEN(1,3))</f>
        <v>1</v>
      </c>
      <c r="CM35">
        <f ca="1">IF('MicroAreas Activas'!CM35=0,0, RANDBETWEEN(1,3))</f>
        <v>3</v>
      </c>
      <c r="CN35">
        <f ca="1">IF('MicroAreas Activas'!CN35=0,0, RANDBETWEEN(1,3))</f>
        <v>2</v>
      </c>
      <c r="CO35">
        <f ca="1">IF('MicroAreas Activas'!CO35=0,0, RANDBETWEEN(1,3))</f>
        <v>3</v>
      </c>
      <c r="CP35">
        <f ca="1">IF('MicroAreas Activas'!CP35=0,0, RANDBETWEEN(1,3))</f>
        <v>3</v>
      </c>
      <c r="CQ35">
        <f ca="1">IF('MicroAreas Activas'!CQ35=0,0, RANDBETWEEN(1,3))</f>
        <v>3</v>
      </c>
      <c r="CR35">
        <f ca="1">IF('MicroAreas Activas'!CR35=0,0, RANDBETWEEN(1,3))</f>
        <v>2</v>
      </c>
      <c r="CS35">
        <f ca="1">IF('MicroAreas Activas'!CS35=0,0, RANDBETWEEN(1,3))</f>
        <v>1</v>
      </c>
      <c r="CT35">
        <f ca="1">IF('MicroAreas Activas'!CT35=0,0, RANDBETWEEN(1,3))</f>
        <v>1</v>
      </c>
      <c r="CU35">
        <f ca="1">IF('MicroAreas Activas'!CU35=0,0, RANDBETWEEN(1,3))</f>
        <v>3</v>
      </c>
      <c r="CV35">
        <f ca="1">IF('MicroAreas Activas'!CV35=0,0, RANDBETWEEN(1,3))</f>
        <v>1</v>
      </c>
    </row>
    <row r="36" spans="1:100" x14ac:dyDescent="0.25">
      <c r="A36">
        <f ca="1">IF('MicroAreas Activas'!A36=0,0, RANDBETWEEN(1,3))</f>
        <v>3</v>
      </c>
      <c r="B36">
        <f ca="1">IF('MicroAreas Activas'!B36=0,0, RANDBETWEEN(1,3))</f>
        <v>1</v>
      </c>
      <c r="C36">
        <f ca="1">IF('MicroAreas Activas'!C36=0,0, RANDBETWEEN(1,3))</f>
        <v>0</v>
      </c>
      <c r="D36">
        <f ca="1">IF('MicroAreas Activas'!D36=0,0, RANDBETWEEN(1,3))</f>
        <v>0</v>
      </c>
      <c r="E36">
        <f ca="1">IF('MicroAreas Activas'!E36=0,0, RANDBETWEEN(1,3))</f>
        <v>0</v>
      </c>
      <c r="F36">
        <f ca="1">IF('MicroAreas Activas'!F36=0,0, RANDBETWEEN(1,3))</f>
        <v>0</v>
      </c>
      <c r="G36">
        <f ca="1">IF('MicroAreas Activas'!G36=0,0, RANDBETWEEN(1,3))</f>
        <v>0</v>
      </c>
      <c r="H36">
        <f ca="1">IF('MicroAreas Activas'!H36=0,0, RANDBETWEEN(1,3))</f>
        <v>0</v>
      </c>
      <c r="I36">
        <f ca="1">IF('MicroAreas Activas'!I36=0,0, RANDBETWEEN(1,3))</f>
        <v>0</v>
      </c>
      <c r="J36">
        <f ca="1">IF('MicroAreas Activas'!J36=0,0, RANDBETWEEN(1,3))</f>
        <v>0</v>
      </c>
      <c r="K36">
        <f ca="1">IF('MicroAreas Activas'!K36=0,0, RANDBETWEEN(1,3))</f>
        <v>0</v>
      </c>
      <c r="L36">
        <f ca="1">IF('MicroAreas Activas'!L36=0,0, RANDBETWEEN(1,3))</f>
        <v>0</v>
      </c>
      <c r="M36">
        <f ca="1">IF('MicroAreas Activas'!M36=0,0, RANDBETWEEN(1,3))</f>
        <v>0</v>
      </c>
      <c r="N36">
        <f ca="1">IF('MicroAreas Activas'!N36=0,0, RANDBETWEEN(1,3))</f>
        <v>0</v>
      </c>
      <c r="O36">
        <f ca="1">IF('MicroAreas Activas'!O36=0,0, RANDBETWEEN(1,3))</f>
        <v>0</v>
      </c>
      <c r="P36">
        <f ca="1">IF('MicroAreas Activas'!P36=0,0, RANDBETWEEN(1,3))</f>
        <v>0</v>
      </c>
      <c r="Q36">
        <f ca="1">IF('MicroAreas Activas'!Q36=0,0, RANDBETWEEN(1,3))</f>
        <v>0</v>
      </c>
      <c r="R36">
        <f ca="1">IF('MicroAreas Activas'!R36=0,0, RANDBETWEEN(1,3))</f>
        <v>0</v>
      </c>
      <c r="S36">
        <f ca="1">IF('MicroAreas Activas'!S36=0,0, RANDBETWEEN(1,3))</f>
        <v>0</v>
      </c>
      <c r="T36">
        <f ca="1">IF('MicroAreas Activas'!T36=0,0, RANDBETWEEN(1,3))</f>
        <v>0</v>
      </c>
      <c r="U36">
        <f ca="1">IF('MicroAreas Activas'!U36=0,0, RANDBETWEEN(1,3))</f>
        <v>0</v>
      </c>
      <c r="V36">
        <f ca="1">IF('MicroAreas Activas'!V36=0,0, RANDBETWEEN(1,3))</f>
        <v>0</v>
      </c>
      <c r="W36">
        <f ca="1">IF('MicroAreas Activas'!W36=0,0, RANDBETWEEN(1,3))</f>
        <v>0</v>
      </c>
      <c r="X36">
        <f ca="1">IF('MicroAreas Activas'!X36=0,0, RANDBETWEEN(1,3))</f>
        <v>0</v>
      </c>
      <c r="Y36">
        <f ca="1">IF('MicroAreas Activas'!Y36=0,0, RANDBETWEEN(1,3))</f>
        <v>0</v>
      </c>
      <c r="Z36">
        <f ca="1">IF('MicroAreas Activas'!Z36=0,0, RANDBETWEEN(1,3))</f>
        <v>0</v>
      </c>
      <c r="AA36">
        <f ca="1">IF('MicroAreas Activas'!AA36=0,0, RANDBETWEEN(1,3))</f>
        <v>0</v>
      </c>
      <c r="AB36">
        <f ca="1">IF('MicroAreas Activas'!AB36=0,0, RANDBETWEEN(1,3))</f>
        <v>0</v>
      </c>
      <c r="AC36">
        <f ca="1">IF('MicroAreas Activas'!AC36=0,0, RANDBETWEEN(1,3))</f>
        <v>0</v>
      </c>
      <c r="AD36">
        <f ca="1">IF('MicroAreas Activas'!AD36=0,0, RANDBETWEEN(1,3))</f>
        <v>0</v>
      </c>
      <c r="AE36">
        <f ca="1">IF('MicroAreas Activas'!AE36=0,0, RANDBETWEEN(1,3))</f>
        <v>0</v>
      </c>
      <c r="AF36">
        <f ca="1">IF('MicroAreas Activas'!AF36=0,0, RANDBETWEEN(1,3))</f>
        <v>0</v>
      </c>
      <c r="AG36">
        <f ca="1">IF('MicroAreas Activas'!AG36=0,0, RANDBETWEEN(1,3))</f>
        <v>0</v>
      </c>
      <c r="AH36">
        <f ca="1">IF('MicroAreas Activas'!AH36=0,0, RANDBETWEEN(1,3))</f>
        <v>0</v>
      </c>
      <c r="AI36">
        <f ca="1">IF('MicroAreas Activas'!AI36=0,0, RANDBETWEEN(1,3))</f>
        <v>0</v>
      </c>
      <c r="AJ36">
        <f ca="1">IF('MicroAreas Activas'!AJ36=0,0, RANDBETWEEN(1,3))</f>
        <v>0</v>
      </c>
      <c r="AK36">
        <f ca="1">IF('MicroAreas Activas'!AK36=0,0, RANDBETWEEN(1,3))</f>
        <v>0</v>
      </c>
      <c r="AL36">
        <f ca="1">IF('MicroAreas Activas'!AL36=0,0, RANDBETWEEN(1,3))</f>
        <v>0</v>
      </c>
      <c r="AM36">
        <f ca="1">IF('MicroAreas Activas'!AM36=0,0, RANDBETWEEN(1,3))</f>
        <v>2</v>
      </c>
      <c r="AN36">
        <f ca="1">IF('MicroAreas Activas'!AN36=0,0, RANDBETWEEN(1,3))</f>
        <v>1</v>
      </c>
      <c r="AO36">
        <f ca="1">IF('MicroAreas Activas'!AO36=0,0, RANDBETWEEN(1,3))</f>
        <v>2</v>
      </c>
      <c r="AP36">
        <f ca="1">IF('MicroAreas Activas'!AP36=0,0, RANDBETWEEN(1,3))</f>
        <v>1</v>
      </c>
      <c r="AQ36">
        <f ca="1">IF('MicroAreas Activas'!AQ36=0,0, RANDBETWEEN(1,3))</f>
        <v>2</v>
      </c>
      <c r="AR36">
        <f ca="1">IF('MicroAreas Activas'!AR36=0,0, RANDBETWEEN(1,3))</f>
        <v>1</v>
      </c>
      <c r="AS36">
        <f ca="1">IF('MicroAreas Activas'!AS36=0,0, RANDBETWEEN(1,3))</f>
        <v>2</v>
      </c>
      <c r="AT36">
        <f ca="1">IF('MicroAreas Activas'!AT36=0,0, RANDBETWEEN(1,3))</f>
        <v>2</v>
      </c>
      <c r="AU36">
        <f ca="1">IF('MicroAreas Activas'!AU36=0,0, RANDBETWEEN(1,3))</f>
        <v>2</v>
      </c>
      <c r="AV36">
        <f ca="1">IF('MicroAreas Activas'!AV36=0,0, RANDBETWEEN(1,3))</f>
        <v>3</v>
      </c>
      <c r="AW36">
        <f ca="1">IF('MicroAreas Activas'!AW36=0,0, RANDBETWEEN(1,3))</f>
        <v>1</v>
      </c>
      <c r="AX36">
        <f ca="1">IF('MicroAreas Activas'!AX36=0,0, RANDBETWEEN(1,3))</f>
        <v>1</v>
      </c>
      <c r="AY36">
        <f ca="1">IF('MicroAreas Activas'!AY36=0,0, RANDBETWEEN(1,3))</f>
        <v>2</v>
      </c>
      <c r="AZ36">
        <f ca="1">IF('MicroAreas Activas'!AZ36=0,0, RANDBETWEEN(1,3))</f>
        <v>3</v>
      </c>
      <c r="BA36">
        <f ca="1">IF('MicroAreas Activas'!BA36=0,0, RANDBETWEEN(1,3))</f>
        <v>1</v>
      </c>
      <c r="BB36">
        <f ca="1">IF('MicroAreas Activas'!BB36=0,0, RANDBETWEEN(1,3))</f>
        <v>1</v>
      </c>
      <c r="BC36">
        <f ca="1">IF('MicroAreas Activas'!BC36=0,0, RANDBETWEEN(1,3))</f>
        <v>3</v>
      </c>
      <c r="BD36">
        <f ca="1">IF('MicroAreas Activas'!BD36=0,0, RANDBETWEEN(1,3))</f>
        <v>3</v>
      </c>
      <c r="BE36">
        <f ca="1">IF('MicroAreas Activas'!BE36=0,0, RANDBETWEEN(1,3))</f>
        <v>0</v>
      </c>
      <c r="BF36">
        <f ca="1">IF('MicroAreas Activas'!BF36=0,0, RANDBETWEEN(1,3))</f>
        <v>0</v>
      </c>
      <c r="BG36">
        <f ca="1">IF('MicroAreas Activas'!BG36=0,0, RANDBETWEEN(1,3))</f>
        <v>0</v>
      </c>
      <c r="BH36">
        <f ca="1">IF('MicroAreas Activas'!BH36=0,0, RANDBETWEEN(1,3))</f>
        <v>0</v>
      </c>
      <c r="BI36">
        <f ca="1">IF('MicroAreas Activas'!BI36=0,0, RANDBETWEEN(1,3))</f>
        <v>2</v>
      </c>
      <c r="BJ36">
        <f ca="1">IF('MicroAreas Activas'!BJ36=0,0, RANDBETWEEN(1,3))</f>
        <v>3</v>
      </c>
      <c r="BK36">
        <f ca="1">IF('MicroAreas Activas'!BK36=0,0, RANDBETWEEN(1,3))</f>
        <v>3</v>
      </c>
      <c r="BL36">
        <f ca="1">IF('MicroAreas Activas'!BL36=0,0, RANDBETWEEN(1,3))</f>
        <v>2</v>
      </c>
      <c r="BM36">
        <f ca="1">IF('MicroAreas Activas'!BM36=0,0, RANDBETWEEN(1,3))</f>
        <v>1</v>
      </c>
      <c r="BN36">
        <f ca="1">IF('MicroAreas Activas'!BN36=0,0, RANDBETWEEN(1,3))</f>
        <v>1</v>
      </c>
      <c r="BO36">
        <f ca="1">IF('MicroAreas Activas'!BO36=0,0, RANDBETWEEN(1,3))</f>
        <v>3</v>
      </c>
      <c r="BP36">
        <f ca="1">IF('MicroAreas Activas'!BP36=0,0, RANDBETWEEN(1,3))</f>
        <v>3</v>
      </c>
      <c r="BQ36">
        <f ca="1">IF('MicroAreas Activas'!BQ36=0,0, RANDBETWEEN(1,3))</f>
        <v>2</v>
      </c>
      <c r="BR36">
        <f ca="1">IF('MicroAreas Activas'!BR36=0,0, RANDBETWEEN(1,3))</f>
        <v>2</v>
      </c>
      <c r="BS36">
        <f ca="1">IF('MicroAreas Activas'!BS36=0,0, RANDBETWEEN(1,3))</f>
        <v>2</v>
      </c>
      <c r="BT36">
        <f ca="1">IF('MicroAreas Activas'!BT36=0,0, RANDBETWEEN(1,3))</f>
        <v>2</v>
      </c>
      <c r="BU36">
        <f ca="1">IF('MicroAreas Activas'!BU36=0,0, RANDBETWEEN(1,3))</f>
        <v>2</v>
      </c>
      <c r="BV36">
        <f ca="1">IF('MicroAreas Activas'!BV36=0,0, RANDBETWEEN(1,3))</f>
        <v>3</v>
      </c>
      <c r="BW36">
        <f ca="1">IF('MicroAreas Activas'!BW36=0,0, RANDBETWEEN(1,3))</f>
        <v>3</v>
      </c>
      <c r="BX36">
        <f ca="1">IF('MicroAreas Activas'!BX36=0,0, RANDBETWEEN(1,3))</f>
        <v>3</v>
      </c>
      <c r="BY36">
        <f ca="1">IF('MicroAreas Activas'!BY36=0,0, RANDBETWEEN(1,3))</f>
        <v>3</v>
      </c>
      <c r="BZ36">
        <f ca="1">IF('MicroAreas Activas'!BZ36=0,0, RANDBETWEEN(1,3))</f>
        <v>1</v>
      </c>
      <c r="CA36">
        <f ca="1">IF('MicroAreas Activas'!CA36=0,0, RANDBETWEEN(1,3))</f>
        <v>1</v>
      </c>
      <c r="CB36">
        <f ca="1">IF('MicroAreas Activas'!CB36=0,0, RANDBETWEEN(1,3))</f>
        <v>1</v>
      </c>
      <c r="CC36">
        <f ca="1">IF('MicroAreas Activas'!CC36=0,0, RANDBETWEEN(1,3))</f>
        <v>1</v>
      </c>
      <c r="CD36">
        <f ca="1">IF('MicroAreas Activas'!CD36=0,0, RANDBETWEEN(1,3))</f>
        <v>2</v>
      </c>
      <c r="CE36">
        <f ca="1">IF('MicroAreas Activas'!CE36=0,0, RANDBETWEEN(1,3))</f>
        <v>3</v>
      </c>
      <c r="CF36">
        <f ca="1">IF('MicroAreas Activas'!CF36=0,0, RANDBETWEEN(1,3))</f>
        <v>3</v>
      </c>
      <c r="CG36">
        <f ca="1">IF('MicroAreas Activas'!CG36=0,0, RANDBETWEEN(1,3))</f>
        <v>1</v>
      </c>
      <c r="CH36">
        <f ca="1">IF('MicroAreas Activas'!CH36=0,0, RANDBETWEEN(1,3))</f>
        <v>1</v>
      </c>
      <c r="CI36">
        <f ca="1">IF('MicroAreas Activas'!CI36=0,0, RANDBETWEEN(1,3))</f>
        <v>3</v>
      </c>
      <c r="CJ36">
        <f ca="1">IF('MicroAreas Activas'!CJ36=0,0, RANDBETWEEN(1,3))</f>
        <v>3</v>
      </c>
      <c r="CK36">
        <f ca="1">IF('MicroAreas Activas'!CK36=0,0, RANDBETWEEN(1,3))</f>
        <v>2</v>
      </c>
      <c r="CL36">
        <f ca="1">IF('MicroAreas Activas'!CL36=0,0, RANDBETWEEN(1,3))</f>
        <v>1</v>
      </c>
      <c r="CM36">
        <f ca="1">IF('MicroAreas Activas'!CM36=0,0, RANDBETWEEN(1,3))</f>
        <v>1</v>
      </c>
      <c r="CN36">
        <f ca="1">IF('MicroAreas Activas'!CN36=0,0, RANDBETWEEN(1,3))</f>
        <v>3</v>
      </c>
      <c r="CO36">
        <f ca="1">IF('MicroAreas Activas'!CO36=0,0, RANDBETWEEN(1,3))</f>
        <v>1</v>
      </c>
      <c r="CP36">
        <f ca="1">IF('MicroAreas Activas'!CP36=0,0, RANDBETWEEN(1,3))</f>
        <v>3</v>
      </c>
      <c r="CQ36">
        <f ca="1">IF('MicroAreas Activas'!CQ36=0,0, RANDBETWEEN(1,3))</f>
        <v>2</v>
      </c>
      <c r="CR36">
        <f ca="1">IF('MicroAreas Activas'!CR36=0,0, RANDBETWEEN(1,3))</f>
        <v>1</v>
      </c>
      <c r="CS36">
        <f ca="1">IF('MicroAreas Activas'!CS36=0,0, RANDBETWEEN(1,3))</f>
        <v>3</v>
      </c>
      <c r="CT36">
        <f ca="1">IF('MicroAreas Activas'!CT36=0,0, RANDBETWEEN(1,3))</f>
        <v>3</v>
      </c>
      <c r="CU36">
        <f ca="1">IF('MicroAreas Activas'!CU36=0,0, RANDBETWEEN(1,3))</f>
        <v>3</v>
      </c>
      <c r="CV36">
        <f ca="1">IF('MicroAreas Activas'!CV36=0,0, RANDBETWEEN(1,3))</f>
        <v>1</v>
      </c>
    </row>
    <row r="37" spans="1:100" x14ac:dyDescent="0.25">
      <c r="A37">
        <f ca="1">IF('MicroAreas Activas'!A37=0,0, RANDBETWEEN(1,3))</f>
        <v>3</v>
      </c>
      <c r="B37">
        <f ca="1">IF('MicroAreas Activas'!B37=0,0, RANDBETWEEN(1,3))</f>
        <v>1</v>
      </c>
      <c r="C37">
        <f ca="1">IF('MicroAreas Activas'!C37=0,0, RANDBETWEEN(1,3))</f>
        <v>0</v>
      </c>
      <c r="D37">
        <f ca="1">IF('MicroAreas Activas'!D37=0,0, RANDBETWEEN(1,3))</f>
        <v>0</v>
      </c>
      <c r="E37">
        <f ca="1">IF('MicroAreas Activas'!E37=0,0, RANDBETWEEN(1,3))</f>
        <v>0</v>
      </c>
      <c r="F37">
        <f ca="1">IF('MicroAreas Activas'!F37=0,0, RANDBETWEEN(1,3))</f>
        <v>0</v>
      </c>
      <c r="G37">
        <f ca="1">IF('MicroAreas Activas'!G37=0,0, RANDBETWEEN(1,3))</f>
        <v>0</v>
      </c>
      <c r="H37">
        <f ca="1">IF('MicroAreas Activas'!H37=0,0, RANDBETWEEN(1,3))</f>
        <v>0</v>
      </c>
      <c r="I37">
        <f ca="1">IF('MicroAreas Activas'!I37=0,0, RANDBETWEEN(1,3))</f>
        <v>0</v>
      </c>
      <c r="J37">
        <f ca="1">IF('MicroAreas Activas'!J37=0,0, RANDBETWEEN(1,3))</f>
        <v>0</v>
      </c>
      <c r="K37">
        <f ca="1">IF('MicroAreas Activas'!K37=0,0, RANDBETWEEN(1,3))</f>
        <v>0</v>
      </c>
      <c r="L37">
        <f ca="1">IF('MicroAreas Activas'!L37=0,0, RANDBETWEEN(1,3))</f>
        <v>0</v>
      </c>
      <c r="M37">
        <f ca="1">IF('MicroAreas Activas'!M37=0,0, RANDBETWEEN(1,3))</f>
        <v>0</v>
      </c>
      <c r="N37">
        <f ca="1">IF('MicroAreas Activas'!N37=0,0, RANDBETWEEN(1,3))</f>
        <v>0</v>
      </c>
      <c r="O37">
        <f ca="1">IF('MicroAreas Activas'!O37=0,0, RANDBETWEEN(1,3))</f>
        <v>0</v>
      </c>
      <c r="P37">
        <f ca="1">IF('MicroAreas Activas'!P37=0,0, RANDBETWEEN(1,3))</f>
        <v>0</v>
      </c>
      <c r="Q37">
        <f ca="1">IF('MicroAreas Activas'!Q37=0,0, RANDBETWEEN(1,3))</f>
        <v>0</v>
      </c>
      <c r="R37">
        <f ca="1">IF('MicroAreas Activas'!R37=0,0, RANDBETWEEN(1,3))</f>
        <v>0</v>
      </c>
      <c r="S37">
        <f ca="1">IF('MicroAreas Activas'!S37=0,0, RANDBETWEEN(1,3))</f>
        <v>0</v>
      </c>
      <c r="T37">
        <f ca="1">IF('MicroAreas Activas'!T37=0,0, RANDBETWEEN(1,3))</f>
        <v>0</v>
      </c>
      <c r="U37">
        <f ca="1">IF('MicroAreas Activas'!U37=0,0, RANDBETWEEN(1,3))</f>
        <v>0</v>
      </c>
      <c r="V37">
        <f ca="1">IF('MicroAreas Activas'!V37=0,0, RANDBETWEEN(1,3))</f>
        <v>0</v>
      </c>
      <c r="W37">
        <f ca="1">IF('MicroAreas Activas'!W37=0,0, RANDBETWEEN(1,3))</f>
        <v>0</v>
      </c>
      <c r="X37">
        <f ca="1">IF('MicroAreas Activas'!X37=0,0, RANDBETWEEN(1,3))</f>
        <v>0</v>
      </c>
      <c r="Y37">
        <f ca="1">IF('MicroAreas Activas'!Y37=0,0, RANDBETWEEN(1,3))</f>
        <v>0</v>
      </c>
      <c r="Z37">
        <f ca="1">IF('MicroAreas Activas'!Z37=0,0, RANDBETWEEN(1,3))</f>
        <v>0</v>
      </c>
      <c r="AA37">
        <f ca="1">IF('MicroAreas Activas'!AA37=0,0, RANDBETWEEN(1,3))</f>
        <v>0</v>
      </c>
      <c r="AB37">
        <f ca="1">IF('MicroAreas Activas'!AB37=0,0, RANDBETWEEN(1,3))</f>
        <v>0</v>
      </c>
      <c r="AC37">
        <f ca="1">IF('MicroAreas Activas'!AC37=0,0, RANDBETWEEN(1,3))</f>
        <v>0</v>
      </c>
      <c r="AD37">
        <f ca="1">IF('MicroAreas Activas'!AD37=0,0, RANDBETWEEN(1,3))</f>
        <v>0</v>
      </c>
      <c r="AE37">
        <f ca="1">IF('MicroAreas Activas'!AE37=0,0, RANDBETWEEN(1,3))</f>
        <v>0</v>
      </c>
      <c r="AF37">
        <f ca="1">IF('MicroAreas Activas'!AF37=0,0, RANDBETWEEN(1,3))</f>
        <v>0</v>
      </c>
      <c r="AG37">
        <f ca="1">IF('MicroAreas Activas'!AG37=0,0, RANDBETWEEN(1,3))</f>
        <v>0</v>
      </c>
      <c r="AH37">
        <f ca="1">IF('MicroAreas Activas'!AH37=0,0, RANDBETWEEN(1,3))</f>
        <v>0</v>
      </c>
      <c r="AI37">
        <f ca="1">IF('MicroAreas Activas'!AI37=0,0, RANDBETWEEN(1,3))</f>
        <v>0</v>
      </c>
      <c r="AJ37">
        <f ca="1">IF('MicroAreas Activas'!AJ37=0,0, RANDBETWEEN(1,3))</f>
        <v>0</v>
      </c>
      <c r="AK37">
        <f ca="1">IF('MicroAreas Activas'!AK37=0,0, RANDBETWEEN(1,3))</f>
        <v>0</v>
      </c>
      <c r="AL37">
        <f ca="1">IF('MicroAreas Activas'!AL37=0,0, RANDBETWEEN(1,3))</f>
        <v>0</v>
      </c>
      <c r="AM37">
        <f ca="1">IF('MicroAreas Activas'!AM37=0,0, RANDBETWEEN(1,3))</f>
        <v>2</v>
      </c>
      <c r="AN37">
        <f ca="1">IF('MicroAreas Activas'!AN37=0,0, RANDBETWEEN(1,3))</f>
        <v>1</v>
      </c>
      <c r="AO37">
        <f ca="1">IF('MicroAreas Activas'!AO37=0,0, RANDBETWEEN(1,3))</f>
        <v>3</v>
      </c>
      <c r="AP37">
        <f ca="1">IF('MicroAreas Activas'!AP37=0,0, RANDBETWEEN(1,3))</f>
        <v>2</v>
      </c>
      <c r="AQ37">
        <f ca="1">IF('MicroAreas Activas'!AQ37=0,0, RANDBETWEEN(1,3))</f>
        <v>2</v>
      </c>
      <c r="AR37">
        <f ca="1">IF('MicroAreas Activas'!AR37=0,0, RANDBETWEEN(1,3))</f>
        <v>2</v>
      </c>
      <c r="AS37">
        <f ca="1">IF('MicroAreas Activas'!AS37=0,0, RANDBETWEEN(1,3))</f>
        <v>3</v>
      </c>
      <c r="AT37">
        <f ca="1">IF('MicroAreas Activas'!AT37=0,0, RANDBETWEEN(1,3))</f>
        <v>3</v>
      </c>
      <c r="AU37">
        <f ca="1">IF('MicroAreas Activas'!AU37=0,0, RANDBETWEEN(1,3))</f>
        <v>3</v>
      </c>
      <c r="AV37">
        <f ca="1">IF('MicroAreas Activas'!AV37=0,0, RANDBETWEEN(1,3))</f>
        <v>2</v>
      </c>
      <c r="AW37">
        <f ca="1">IF('MicroAreas Activas'!AW37=0,0, RANDBETWEEN(1,3))</f>
        <v>1</v>
      </c>
      <c r="AX37">
        <f ca="1">IF('MicroAreas Activas'!AX37=0,0, RANDBETWEEN(1,3))</f>
        <v>3</v>
      </c>
      <c r="AY37">
        <f ca="1">IF('MicroAreas Activas'!AY37=0,0, RANDBETWEEN(1,3))</f>
        <v>2</v>
      </c>
      <c r="AZ37">
        <f ca="1">IF('MicroAreas Activas'!AZ37=0,0, RANDBETWEEN(1,3))</f>
        <v>3</v>
      </c>
      <c r="BA37">
        <f ca="1">IF('MicroAreas Activas'!BA37=0,0, RANDBETWEEN(1,3))</f>
        <v>1</v>
      </c>
      <c r="BB37">
        <f ca="1">IF('MicroAreas Activas'!BB37=0,0, RANDBETWEEN(1,3))</f>
        <v>2</v>
      </c>
      <c r="BC37">
        <f ca="1">IF('MicroAreas Activas'!BC37=0,0, RANDBETWEEN(1,3))</f>
        <v>2</v>
      </c>
      <c r="BD37">
        <f ca="1">IF('MicroAreas Activas'!BD37=0,0, RANDBETWEEN(1,3))</f>
        <v>1</v>
      </c>
      <c r="BE37">
        <f ca="1">IF('MicroAreas Activas'!BE37=0,0, RANDBETWEEN(1,3))</f>
        <v>0</v>
      </c>
      <c r="BF37">
        <f ca="1">IF('MicroAreas Activas'!BF37=0,0, RANDBETWEEN(1,3))</f>
        <v>0</v>
      </c>
      <c r="BG37">
        <f ca="1">IF('MicroAreas Activas'!BG37=0,0, RANDBETWEEN(1,3))</f>
        <v>0</v>
      </c>
      <c r="BH37">
        <f ca="1">IF('MicroAreas Activas'!BH37=0,0, RANDBETWEEN(1,3))</f>
        <v>0</v>
      </c>
      <c r="BI37">
        <f ca="1">IF('MicroAreas Activas'!BI37=0,0, RANDBETWEEN(1,3))</f>
        <v>1</v>
      </c>
      <c r="BJ37">
        <f ca="1">IF('MicroAreas Activas'!BJ37=0,0, RANDBETWEEN(1,3))</f>
        <v>3</v>
      </c>
      <c r="BK37">
        <f ca="1">IF('MicroAreas Activas'!BK37=0,0, RANDBETWEEN(1,3))</f>
        <v>2</v>
      </c>
      <c r="BL37">
        <f ca="1">IF('MicroAreas Activas'!BL37=0,0, RANDBETWEEN(1,3))</f>
        <v>3</v>
      </c>
      <c r="BM37">
        <f ca="1">IF('MicroAreas Activas'!BM37=0,0, RANDBETWEEN(1,3))</f>
        <v>1</v>
      </c>
      <c r="BN37">
        <f ca="1">IF('MicroAreas Activas'!BN37=0,0, RANDBETWEEN(1,3))</f>
        <v>3</v>
      </c>
      <c r="BO37">
        <f ca="1">IF('MicroAreas Activas'!BO37=0,0, RANDBETWEEN(1,3))</f>
        <v>2</v>
      </c>
      <c r="BP37">
        <f ca="1">IF('MicroAreas Activas'!BP37=0,0, RANDBETWEEN(1,3))</f>
        <v>3</v>
      </c>
      <c r="BQ37">
        <f ca="1">IF('MicroAreas Activas'!BQ37=0,0, RANDBETWEEN(1,3))</f>
        <v>1</v>
      </c>
      <c r="BR37">
        <f ca="1">IF('MicroAreas Activas'!BR37=0,0, RANDBETWEEN(1,3))</f>
        <v>2</v>
      </c>
      <c r="BS37">
        <f ca="1">IF('MicroAreas Activas'!BS37=0,0, RANDBETWEEN(1,3))</f>
        <v>2</v>
      </c>
      <c r="BT37">
        <f ca="1">IF('MicroAreas Activas'!BT37=0,0, RANDBETWEEN(1,3))</f>
        <v>1</v>
      </c>
      <c r="BU37">
        <f ca="1">IF('MicroAreas Activas'!BU37=0,0, RANDBETWEEN(1,3))</f>
        <v>1</v>
      </c>
      <c r="BV37">
        <f ca="1">IF('MicroAreas Activas'!BV37=0,0, RANDBETWEEN(1,3))</f>
        <v>3</v>
      </c>
      <c r="BW37">
        <f ca="1">IF('MicroAreas Activas'!BW37=0,0, RANDBETWEEN(1,3))</f>
        <v>3</v>
      </c>
      <c r="BX37">
        <f ca="1">IF('MicroAreas Activas'!BX37=0,0, RANDBETWEEN(1,3))</f>
        <v>2</v>
      </c>
      <c r="BY37">
        <f ca="1">IF('MicroAreas Activas'!BY37=0,0, RANDBETWEEN(1,3))</f>
        <v>2</v>
      </c>
      <c r="BZ37">
        <f ca="1">IF('MicroAreas Activas'!BZ37=0,0, RANDBETWEEN(1,3))</f>
        <v>2</v>
      </c>
      <c r="CA37">
        <f ca="1">IF('MicroAreas Activas'!CA37=0,0, RANDBETWEEN(1,3))</f>
        <v>2</v>
      </c>
      <c r="CB37">
        <f ca="1">IF('MicroAreas Activas'!CB37=0,0, RANDBETWEEN(1,3))</f>
        <v>1</v>
      </c>
      <c r="CC37">
        <f ca="1">IF('MicroAreas Activas'!CC37=0,0, RANDBETWEEN(1,3))</f>
        <v>3</v>
      </c>
      <c r="CD37">
        <f ca="1">IF('MicroAreas Activas'!CD37=0,0, RANDBETWEEN(1,3))</f>
        <v>1</v>
      </c>
      <c r="CE37">
        <f ca="1">IF('MicroAreas Activas'!CE37=0,0, RANDBETWEEN(1,3))</f>
        <v>0</v>
      </c>
      <c r="CF37">
        <f ca="1">IF('MicroAreas Activas'!CF37=0,0, RANDBETWEEN(1,3))</f>
        <v>0</v>
      </c>
      <c r="CG37">
        <f ca="1">IF('MicroAreas Activas'!CG37=0,0, RANDBETWEEN(1,3))</f>
        <v>0</v>
      </c>
      <c r="CH37">
        <f ca="1">IF('MicroAreas Activas'!CH37=0,0, RANDBETWEEN(1,3))</f>
        <v>0</v>
      </c>
      <c r="CI37">
        <f ca="1">IF('MicroAreas Activas'!CI37=0,0, RANDBETWEEN(1,3))</f>
        <v>0</v>
      </c>
      <c r="CJ37">
        <f ca="1">IF('MicroAreas Activas'!CJ37=0,0, RANDBETWEEN(1,3))</f>
        <v>0</v>
      </c>
      <c r="CK37">
        <f ca="1">IF('MicroAreas Activas'!CK37=0,0, RANDBETWEEN(1,3))</f>
        <v>0</v>
      </c>
      <c r="CL37">
        <f ca="1">IF('MicroAreas Activas'!CL37=0,0, RANDBETWEEN(1,3))</f>
        <v>0</v>
      </c>
      <c r="CM37">
        <f ca="1">IF('MicroAreas Activas'!CM37=0,0, RANDBETWEEN(1,3))</f>
        <v>0</v>
      </c>
      <c r="CN37">
        <f ca="1">IF('MicroAreas Activas'!CN37=0,0, RANDBETWEEN(1,3))</f>
        <v>0</v>
      </c>
      <c r="CO37">
        <f ca="1">IF('MicroAreas Activas'!CO37=0,0, RANDBETWEEN(1,3))</f>
        <v>0</v>
      </c>
      <c r="CP37">
        <f ca="1">IF('MicroAreas Activas'!CP37=0,0, RANDBETWEEN(1,3))</f>
        <v>0</v>
      </c>
      <c r="CQ37">
        <f ca="1">IF('MicroAreas Activas'!CQ37=0,0, RANDBETWEEN(1,3))</f>
        <v>0</v>
      </c>
      <c r="CR37">
        <f ca="1">IF('MicroAreas Activas'!CR37=0,0, RANDBETWEEN(1,3))</f>
        <v>0</v>
      </c>
      <c r="CS37">
        <f ca="1">IF('MicroAreas Activas'!CS37=0,0, RANDBETWEEN(1,3))</f>
        <v>0</v>
      </c>
      <c r="CT37">
        <f ca="1">IF('MicroAreas Activas'!CT37=0,0, RANDBETWEEN(1,3))</f>
        <v>0</v>
      </c>
      <c r="CU37">
        <f ca="1">IF('MicroAreas Activas'!CU37=0,0, RANDBETWEEN(1,3))</f>
        <v>0</v>
      </c>
      <c r="CV37">
        <f ca="1">IF('MicroAreas Activas'!CV37=0,0, RANDBETWEEN(1,3))</f>
        <v>0</v>
      </c>
    </row>
    <row r="38" spans="1:100" x14ac:dyDescent="0.25">
      <c r="A38">
        <f ca="1">IF('MicroAreas Activas'!A38=0,0, RANDBETWEEN(1,3))</f>
        <v>1</v>
      </c>
      <c r="B38">
        <f ca="1">IF('MicroAreas Activas'!B38=0,0, RANDBETWEEN(1,3))</f>
        <v>1</v>
      </c>
      <c r="C38">
        <f ca="1">IF('MicroAreas Activas'!C38=0,0, RANDBETWEEN(1,3))</f>
        <v>0</v>
      </c>
      <c r="D38">
        <f ca="1">IF('MicroAreas Activas'!D38=0,0, RANDBETWEEN(1,3))</f>
        <v>0</v>
      </c>
      <c r="E38">
        <f ca="1">IF('MicroAreas Activas'!E38=0,0, RANDBETWEEN(1,3))</f>
        <v>0</v>
      </c>
      <c r="F38">
        <f ca="1">IF('MicroAreas Activas'!F38=0,0, RANDBETWEEN(1,3))</f>
        <v>0</v>
      </c>
      <c r="G38">
        <f ca="1">IF('MicroAreas Activas'!G38=0,0, RANDBETWEEN(1,3))</f>
        <v>0</v>
      </c>
      <c r="H38">
        <f ca="1">IF('MicroAreas Activas'!H38=0,0, RANDBETWEEN(1,3))</f>
        <v>0</v>
      </c>
      <c r="I38">
        <f ca="1">IF('MicroAreas Activas'!I38=0,0, RANDBETWEEN(1,3))</f>
        <v>0</v>
      </c>
      <c r="J38">
        <f ca="1">IF('MicroAreas Activas'!J38=0,0, RANDBETWEEN(1,3))</f>
        <v>0</v>
      </c>
      <c r="K38">
        <f ca="1">IF('MicroAreas Activas'!K38=0,0, RANDBETWEEN(1,3))</f>
        <v>0</v>
      </c>
      <c r="L38">
        <f ca="1">IF('MicroAreas Activas'!L38=0,0, RANDBETWEEN(1,3))</f>
        <v>0</v>
      </c>
      <c r="M38">
        <f ca="1">IF('MicroAreas Activas'!M38=0,0, RANDBETWEEN(1,3))</f>
        <v>0</v>
      </c>
      <c r="N38">
        <f ca="1">IF('MicroAreas Activas'!N38=0,0, RANDBETWEEN(1,3))</f>
        <v>0</v>
      </c>
      <c r="O38">
        <f ca="1">IF('MicroAreas Activas'!O38=0,0, RANDBETWEEN(1,3))</f>
        <v>0</v>
      </c>
      <c r="P38">
        <f ca="1">IF('MicroAreas Activas'!P38=0,0, RANDBETWEEN(1,3))</f>
        <v>0</v>
      </c>
      <c r="Q38">
        <f ca="1">IF('MicroAreas Activas'!Q38=0,0, RANDBETWEEN(1,3))</f>
        <v>0</v>
      </c>
      <c r="R38">
        <f ca="1">IF('MicroAreas Activas'!R38=0,0, RANDBETWEEN(1,3))</f>
        <v>0</v>
      </c>
      <c r="S38">
        <f ca="1">IF('MicroAreas Activas'!S38=0,0, RANDBETWEEN(1,3))</f>
        <v>0</v>
      </c>
      <c r="T38">
        <f ca="1">IF('MicroAreas Activas'!T38=0,0, RANDBETWEEN(1,3))</f>
        <v>0</v>
      </c>
      <c r="U38">
        <f ca="1">IF('MicroAreas Activas'!U38=0,0, RANDBETWEEN(1,3))</f>
        <v>0</v>
      </c>
      <c r="V38">
        <f ca="1">IF('MicroAreas Activas'!V38=0,0, RANDBETWEEN(1,3))</f>
        <v>0</v>
      </c>
      <c r="W38">
        <f ca="1">IF('MicroAreas Activas'!W38=0,0, RANDBETWEEN(1,3))</f>
        <v>0</v>
      </c>
      <c r="X38">
        <f ca="1">IF('MicroAreas Activas'!X38=0,0, RANDBETWEEN(1,3))</f>
        <v>0</v>
      </c>
      <c r="Y38">
        <f ca="1">IF('MicroAreas Activas'!Y38=0,0, RANDBETWEEN(1,3))</f>
        <v>0</v>
      </c>
      <c r="Z38">
        <f ca="1">IF('MicroAreas Activas'!Z38=0,0, RANDBETWEEN(1,3))</f>
        <v>0</v>
      </c>
      <c r="AA38">
        <f ca="1">IF('MicroAreas Activas'!AA38=0,0, RANDBETWEEN(1,3))</f>
        <v>0</v>
      </c>
      <c r="AB38">
        <f ca="1">IF('MicroAreas Activas'!AB38=0,0, RANDBETWEEN(1,3))</f>
        <v>0</v>
      </c>
      <c r="AC38">
        <f ca="1">IF('MicroAreas Activas'!AC38=0,0, RANDBETWEEN(1,3))</f>
        <v>0</v>
      </c>
      <c r="AD38">
        <f ca="1">IF('MicroAreas Activas'!AD38=0,0, RANDBETWEEN(1,3))</f>
        <v>0</v>
      </c>
      <c r="AE38">
        <f ca="1">IF('MicroAreas Activas'!AE38=0,0, RANDBETWEEN(1,3))</f>
        <v>0</v>
      </c>
      <c r="AF38">
        <f ca="1">IF('MicroAreas Activas'!AF38=0,0, RANDBETWEEN(1,3))</f>
        <v>0</v>
      </c>
      <c r="AG38">
        <f ca="1">IF('MicroAreas Activas'!AG38=0,0, RANDBETWEEN(1,3))</f>
        <v>0</v>
      </c>
      <c r="AH38">
        <f ca="1">IF('MicroAreas Activas'!AH38=0,0, RANDBETWEEN(1,3))</f>
        <v>0</v>
      </c>
      <c r="AI38">
        <f ca="1">IF('MicroAreas Activas'!AI38=0,0, RANDBETWEEN(1,3))</f>
        <v>0</v>
      </c>
      <c r="AJ38">
        <f ca="1">IF('MicroAreas Activas'!AJ38=0,0, RANDBETWEEN(1,3))</f>
        <v>0</v>
      </c>
      <c r="AK38">
        <f ca="1">IF('MicroAreas Activas'!AK38=0,0, RANDBETWEEN(1,3))</f>
        <v>0</v>
      </c>
      <c r="AL38">
        <f ca="1">IF('MicroAreas Activas'!AL38=0,0, RANDBETWEEN(1,3))</f>
        <v>0</v>
      </c>
      <c r="AM38">
        <f ca="1">IF('MicroAreas Activas'!AM38=0,0, RANDBETWEEN(1,3))</f>
        <v>2</v>
      </c>
      <c r="AN38">
        <f ca="1">IF('MicroAreas Activas'!AN38=0,0, RANDBETWEEN(1,3))</f>
        <v>2</v>
      </c>
      <c r="AO38">
        <f ca="1">IF('MicroAreas Activas'!AO38=0,0, RANDBETWEEN(1,3))</f>
        <v>3</v>
      </c>
      <c r="AP38">
        <f ca="1">IF('MicroAreas Activas'!AP38=0,0, RANDBETWEEN(1,3))</f>
        <v>2</v>
      </c>
      <c r="AQ38">
        <f ca="1">IF('MicroAreas Activas'!AQ38=0,0, RANDBETWEEN(1,3))</f>
        <v>2</v>
      </c>
      <c r="AR38">
        <f ca="1">IF('MicroAreas Activas'!AR38=0,0, RANDBETWEEN(1,3))</f>
        <v>3</v>
      </c>
      <c r="AS38">
        <f ca="1">IF('MicroAreas Activas'!AS38=0,0, RANDBETWEEN(1,3))</f>
        <v>2</v>
      </c>
      <c r="AT38">
        <f ca="1">IF('MicroAreas Activas'!AT38=0,0, RANDBETWEEN(1,3))</f>
        <v>2</v>
      </c>
      <c r="AU38">
        <f ca="1">IF('MicroAreas Activas'!AU38=0,0, RANDBETWEEN(1,3))</f>
        <v>2</v>
      </c>
      <c r="AV38">
        <f ca="1">IF('MicroAreas Activas'!AV38=0,0, RANDBETWEEN(1,3))</f>
        <v>1</v>
      </c>
      <c r="AW38">
        <f ca="1">IF('MicroAreas Activas'!AW38=0,0, RANDBETWEEN(1,3))</f>
        <v>3</v>
      </c>
      <c r="AX38">
        <f ca="1">IF('MicroAreas Activas'!AX38=0,0, RANDBETWEEN(1,3))</f>
        <v>2</v>
      </c>
      <c r="AY38">
        <f ca="1">IF('MicroAreas Activas'!AY38=0,0, RANDBETWEEN(1,3))</f>
        <v>1</v>
      </c>
      <c r="AZ38">
        <f ca="1">IF('MicroAreas Activas'!AZ38=0,0, RANDBETWEEN(1,3))</f>
        <v>3</v>
      </c>
      <c r="BA38">
        <f ca="1">IF('MicroAreas Activas'!BA38=0,0, RANDBETWEEN(1,3))</f>
        <v>3</v>
      </c>
      <c r="BB38">
        <f ca="1">IF('MicroAreas Activas'!BB38=0,0, RANDBETWEEN(1,3))</f>
        <v>3</v>
      </c>
      <c r="BC38">
        <f ca="1">IF('MicroAreas Activas'!BC38=0,0, RANDBETWEEN(1,3))</f>
        <v>1</v>
      </c>
      <c r="BD38">
        <f ca="1">IF('MicroAreas Activas'!BD38=0,0, RANDBETWEEN(1,3))</f>
        <v>3</v>
      </c>
      <c r="BE38">
        <f ca="1">IF('MicroAreas Activas'!BE38=0,0, RANDBETWEEN(1,3))</f>
        <v>1</v>
      </c>
      <c r="BF38">
        <f ca="1">IF('MicroAreas Activas'!BF38=0,0, RANDBETWEEN(1,3))</f>
        <v>2</v>
      </c>
      <c r="BG38">
        <f ca="1">IF('MicroAreas Activas'!BG38=0,0, RANDBETWEEN(1,3))</f>
        <v>1</v>
      </c>
      <c r="BH38">
        <f ca="1">IF('MicroAreas Activas'!BH38=0,0, RANDBETWEEN(1,3))</f>
        <v>3</v>
      </c>
      <c r="BI38">
        <f ca="1">IF('MicroAreas Activas'!BI38=0,0, RANDBETWEEN(1,3))</f>
        <v>3</v>
      </c>
      <c r="BJ38">
        <f ca="1">IF('MicroAreas Activas'!BJ38=0,0, RANDBETWEEN(1,3))</f>
        <v>3</v>
      </c>
      <c r="BK38">
        <f ca="1">IF('MicroAreas Activas'!BK38=0,0, RANDBETWEEN(1,3))</f>
        <v>3</v>
      </c>
      <c r="BL38">
        <f ca="1">IF('MicroAreas Activas'!BL38=0,0, RANDBETWEEN(1,3))</f>
        <v>1</v>
      </c>
      <c r="BM38">
        <f ca="1">IF('MicroAreas Activas'!BM38=0,0, RANDBETWEEN(1,3))</f>
        <v>3</v>
      </c>
      <c r="BN38">
        <f ca="1">IF('MicroAreas Activas'!BN38=0,0, RANDBETWEEN(1,3))</f>
        <v>1</v>
      </c>
      <c r="BO38">
        <f ca="1">IF('MicroAreas Activas'!BO38=0,0, RANDBETWEEN(1,3))</f>
        <v>1</v>
      </c>
      <c r="BP38">
        <f ca="1">IF('MicroAreas Activas'!BP38=0,0, RANDBETWEEN(1,3))</f>
        <v>2</v>
      </c>
      <c r="BQ38">
        <f ca="1">IF('MicroAreas Activas'!BQ38=0,0, RANDBETWEEN(1,3))</f>
        <v>2</v>
      </c>
      <c r="BR38">
        <f ca="1">IF('MicroAreas Activas'!BR38=0,0, RANDBETWEEN(1,3))</f>
        <v>0</v>
      </c>
      <c r="BS38">
        <f ca="1">IF('MicroAreas Activas'!BS38=0,0, RANDBETWEEN(1,3))</f>
        <v>0</v>
      </c>
      <c r="BT38">
        <f ca="1">IF('MicroAreas Activas'!BT38=0,0, RANDBETWEEN(1,3))</f>
        <v>0</v>
      </c>
      <c r="BU38">
        <f ca="1">IF('MicroAreas Activas'!BU38=0,0, RANDBETWEEN(1,3))</f>
        <v>0</v>
      </c>
      <c r="BV38">
        <f ca="1">IF('MicroAreas Activas'!BV38=0,0, RANDBETWEEN(1,3))</f>
        <v>0</v>
      </c>
      <c r="BW38">
        <f ca="1">IF('MicroAreas Activas'!BW38=0,0, RANDBETWEEN(1,3))</f>
        <v>0</v>
      </c>
      <c r="BX38">
        <f ca="1">IF('MicroAreas Activas'!BX38=0,0, RANDBETWEEN(1,3))</f>
        <v>0</v>
      </c>
      <c r="BY38">
        <f ca="1">IF('MicroAreas Activas'!BY38=0,0, RANDBETWEEN(1,3))</f>
        <v>2</v>
      </c>
      <c r="BZ38">
        <f ca="1">IF('MicroAreas Activas'!BZ38=0,0, RANDBETWEEN(1,3))</f>
        <v>3</v>
      </c>
      <c r="CA38">
        <f ca="1">IF('MicroAreas Activas'!CA38=0,0, RANDBETWEEN(1,3))</f>
        <v>2</v>
      </c>
      <c r="CB38">
        <f ca="1">IF('MicroAreas Activas'!CB38=0,0, RANDBETWEEN(1,3))</f>
        <v>3</v>
      </c>
      <c r="CC38">
        <f ca="1">IF('MicroAreas Activas'!CC38=0,0, RANDBETWEEN(1,3))</f>
        <v>1</v>
      </c>
      <c r="CD38">
        <f ca="1">IF('MicroAreas Activas'!CD38=0,0, RANDBETWEEN(1,3))</f>
        <v>3</v>
      </c>
      <c r="CE38">
        <f ca="1">IF('MicroAreas Activas'!CE38=0,0, RANDBETWEEN(1,3))</f>
        <v>0</v>
      </c>
      <c r="CF38">
        <f ca="1">IF('MicroAreas Activas'!CF38=0,0, RANDBETWEEN(1,3))</f>
        <v>0</v>
      </c>
      <c r="CG38">
        <f ca="1">IF('MicroAreas Activas'!CG38=0,0, RANDBETWEEN(1,3))</f>
        <v>0</v>
      </c>
      <c r="CH38">
        <f ca="1">IF('MicroAreas Activas'!CH38=0,0, RANDBETWEEN(1,3))</f>
        <v>0</v>
      </c>
      <c r="CI38">
        <f ca="1">IF('MicroAreas Activas'!CI38=0,0, RANDBETWEEN(1,3))</f>
        <v>0</v>
      </c>
      <c r="CJ38">
        <f ca="1">IF('MicroAreas Activas'!CJ38=0,0, RANDBETWEEN(1,3))</f>
        <v>0</v>
      </c>
      <c r="CK38">
        <f ca="1">IF('MicroAreas Activas'!CK38=0,0, RANDBETWEEN(1,3))</f>
        <v>0</v>
      </c>
      <c r="CL38">
        <f ca="1">IF('MicroAreas Activas'!CL38=0,0, RANDBETWEEN(1,3))</f>
        <v>0</v>
      </c>
      <c r="CM38">
        <f ca="1">IF('MicroAreas Activas'!CM38=0,0, RANDBETWEEN(1,3))</f>
        <v>0</v>
      </c>
      <c r="CN38">
        <f ca="1">IF('MicroAreas Activas'!CN38=0,0, RANDBETWEEN(1,3))</f>
        <v>0</v>
      </c>
      <c r="CO38">
        <f ca="1">IF('MicroAreas Activas'!CO38=0,0, RANDBETWEEN(1,3))</f>
        <v>0</v>
      </c>
      <c r="CP38">
        <f ca="1">IF('MicroAreas Activas'!CP38=0,0, RANDBETWEEN(1,3))</f>
        <v>0</v>
      </c>
      <c r="CQ38">
        <f ca="1">IF('MicroAreas Activas'!CQ38=0,0, RANDBETWEEN(1,3))</f>
        <v>0</v>
      </c>
      <c r="CR38">
        <f ca="1">IF('MicroAreas Activas'!CR38=0,0, RANDBETWEEN(1,3))</f>
        <v>0</v>
      </c>
      <c r="CS38">
        <f ca="1">IF('MicroAreas Activas'!CS38=0,0, RANDBETWEEN(1,3))</f>
        <v>0</v>
      </c>
      <c r="CT38">
        <f ca="1">IF('MicroAreas Activas'!CT38=0,0, RANDBETWEEN(1,3))</f>
        <v>0</v>
      </c>
      <c r="CU38">
        <f ca="1">IF('MicroAreas Activas'!CU38=0,0, RANDBETWEEN(1,3))</f>
        <v>0</v>
      </c>
      <c r="CV38">
        <f ca="1">IF('MicroAreas Activas'!CV38=0,0, RANDBETWEEN(1,3))</f>
        <v>0</v>
      </c>
    </row>
    <row r="39" spans="1:100" x14ac:dyDescent="0.25">
      <c r="A39">
        <f ca="1">IF('MicroAreas Activas'!A39=0,0, RANDBETWEEN(1,3))</f>
        <v>2</v>
      </c>
      <c r="B39">
        <f ca="1">IF('MicroAreas Activas'!B39=0,0, RANDBETWEEN(1,3))</f>
        <v>3</v>
      </c>
      <c r="C39">
        <f ca="1">IF('MicroAreas Activas'!C39=0,0, RANDBETWEEN(1,3))</f>
        <v>0</v>
      </c>
      <c r="D39">
        <f ca="1">IF('MicroAreas Activas'!D39=0,0, RANDBETWEEN(1,3))</f>
        <v>0</v>
      </c>
      <c r="E39">
        <f ca="1">IF('MicroAreas Activas'!E39=0,0, RANDBETWEEN(1,3))</f>
        <v>0</v>
      </c>
      <c r="F39">
        <f ca="1">IF('MicroAreas Activas'!F39=0,0, RANDBETWEEN(1,3))</f>
        <v>0</v>
      </c>
      <c r="G39">
        <f ca="1">IF('MicroAreas Activas'!G39=0,0, RANDBETWEEN(1,3))</f>
        <v>0</v>
      </c>
      <c r="H39">
        <f ca="1">IF('MicroAreas Activas'!H39=0,0, RANDBETWEEN(1,3))</f>
        <v>0</v>
      </c>
      <c r="I39">
        <f ca="1">IF('MicroAreas Activas'!I39=0,0, RANDBETWEEN(1,3))</f>
        <v>0</v>
      </c>
      <c r="J39">
        <f ca="1">IF('MicroAreas Activas'!J39=0,0, RANDBETWEEN(1,3))</f>
        <v>0</v>
      </c>
      <c r="K39">
        <f ca="1">IF('MicroAreas Activas'!K39=0,0, RANDBETWEEN(1,3))</f>
        <v>0</v>
      </c>
      <c r="L39">
        <f ca="1">IF('MicroAreas Activas'!L39=0,0, RANDBETWEEN(1,3))</f>
        <v>0</v>
      </c>
      <c r="M39">
        <f ca="1">IF('MicroAreas Activas'!M39=0,0, RANDBETWEEN(1,3))</f>
        <v>0</v>
      </c>
      <c r="N39">
        <f ca="1">IF('MicroAreas Activas'!N39=0,0, RANDBETWEEN(1,3))</f>
        <v>0</v>
      </c>
      <c r="O39">
        <f ca="1">IF('MicroAreas Activas'!O39=0,0, RANDBETWEEN(1,3))</f>
        <v>0</v>
      </c>
      <c r="P39">
        <f ca="1">IF('MicroAreas Activas'!P39=0,0, RANDBETWEEN(1,3))</f>
        <v>0</v>
      </c>
      <c r="Q39">
        <f ca="1">IF('MicroAreas Activas'!Q39=0,0, RANDBETWEEN(1,3))</f>
        <v>0</v>
      </c>
      <c r="R39">
        <f ca="1">IF('MicroAreas Activas'!R39=0,0, RANDBETWEEN(1,3))</f>
        <v>0</v>
      </c>
      <c r="S39">
        <f ca="1">IF('MicroAreas Activas'!S39=0,0, RANDBETWEEN(1,3))</f>
        <v>0</v>
      </c>
      <c r="T39">
        <f ca="1">IF('MicroAreas Activas'!T39=0,0, RANDBETWEEN(1,3))</f>
        <v>0</v>
      </c>
      <c r="U39">
        <f ca="1">IF('MicroAreas Activas'!U39=0,0, RANDBETWEEN(1,3))</f>
        <v>0</v>
      </c>
      <c r="V39">
        <f ca="1">IF('MicroAreas Activas'!V39=0,0, RANDBETWEEN(1,3))</f>
        <v>0</v>
      </c>
      <c r="W39">
        <f ca="1">IF('MicroAreas Activas'!W39=0,0, RANDBETWEEN(1,3))</f>
        <v>0</v>
      </c>
      <c r="X39">
        <f ca="1">IF('MicroAreas Activas'!X39=0,0, RANDBETWEEN(1,3))</f>
        <v>0</v>
      </c>
      <c r="Y39">
        <f ca="1">IF('MicroAreas Activas'!Y39=0,0, RANDBETWEEN(1,3))</f>
        <v>0</v>
      </c>
      <c r="Z39">
        <f ca="1">IF('MicroAreas Activas'!Z39=0,0, RANDBETWEEN(1,3))</f>
        <v>0</v>
      </c>
      <c r="AA39">
        <f ca="1">IF('MicroAreas Activas'!AA39=0,0, RANDBETWEEN(1,3))</f>
        <v>0</v>
      </c>
      <c r="AB39">
        <f ca="1">IF('MicroAreas Activas'!AB39=0,0, RANDBETWEEN(1,3))</f>
        <v>0</v>
      </c>
      <c r="AC39">
        <f ca="1">IF('MicroAreas Activas'!AC39=0,0, RANDBETWEEN(1,3))</f>
        <v>0</v>
      </c>
      <c r="AD39">
        <f ca="1">IF('MicroAreas Activas'!AD39=0,0, RANDBETWEEN(1,3))</f>
        <v>0</v>
      </c>
      <c r="AE39">
        <f ca="1">IF('MicroAreas Activas'!AE39=0,0, RANDBETWEEN(1,3))</f>
        <v>0</v>
      </c>
      <c r="AF39">
        <f ca="1">IF('MicroAreas Activas'!AF39=0,0, RANDBETWEEN(1,3))</f>
        <v>0</v>
      </c>
      <c r="AG39">
        <f ca="1">IF('MicroAreas Activas'!AG39=0,0, RANDBETWEEN(1,3))</f>
        <v>0</v>
      </c>
      <c r="AH39">
        <f ca="1">IF('MicroAreas Activas'!AH39=0,0, RANDBETWEEN(1,3))</f>
        <v>0</v>
      </c>
      <c r="AI39">
        <f ca="1">IF('MicroAreas Activas'!AI39=0,0, RANDBETWEEN(1,3))</f>
        <v>0</v>
      </c>
      <c r="AJ39">
        <f ca="1">IF('MicroAreas Activas'!AJ39=0,0, RANDBETWEEN(1,3))</f>
        <v>0</v>
      </c>
      <c r="AK39">
        <f ca="1">IF('MicroAreas Activas'!AK39=0,0, RANDBETWEEN(1,3))</f>
        <v>0</v>
      </c>
      <c r="AL39">
        <f ca="1">IF('MicroAreas Activas'!AL39=0,0, RANDBETWEEN(1,3))</f>
        <v>0</v>
      </c>
      <c r="AM39">
        <f ca="1">IF('MicroAreas Activas'!AM39=0,0, RANDBETWEEN(1,3))</f>
        <v>0</v>
      </c>
      <c r="AN39">
        <f ca="1">IF('MicroAreas Activas'!AN39=0,0, RANDBETWEEN(1,3))</f>
        <v>0</v>
      </c>
      <c r="AO39">
        <f ca="1">IF('MicroAreas Activas'!AO39=0,0, RANDBETWEEN(1,3))</f>
        <v>0</v>
      </c>
      <c r="AP39">
        <f ca="1">IF('MicroAreas Activas'!AP39=0,0, RANDBETWEEN(1,3))</f>
        <v>0</v>
      </c>
      <c r="AQ39">
        <f ca="1">IF('MicroAreas Activas'!AQ39=0,0, RANDBETWEEN(1,3))</f>
        <v>0</v>
      </c>
      <c r="AR39">
        <f ca="1">IF('MicroAreas Activas'!AR39=0,0, RANDBETWEEN(1,3))</f>
        <v>1</v>
      </c>
      <c r="AS39">
        <f ca="1">IF('MicroAreas Activas'!AS39=0,0, RANDBETWEEN(1,3))</f>
        <v>2</v>
      </c>
      <c r="AT39">
        <f ca="1">IF('MicroAreas Activas'!AT39=0,0, RANDBETWEEN(1,3))</f>
        <v>3</v>
      </c>
      <c r="AU39">
        <f ca="1">IF('MicroAreas Activas'!AU39=0,0, RANDBETWEEN(1,3))</f>
        <v>3</v>
      </c>
      <c r="AV39">
        <f ca="1">IF('MicroAreas Activas'!AV39=0,0, RANDBETWEEN(1,3))</f>
        <v>3</v>
      </c>
      <c r="AW39">
        <f ca="1">IF('MicroAreas Activas'!AW39=0,0, RANDBETWEEN(1,3))</f>
        <v>2</v>
      </c>
      <c r="AX39">
        <f ca="1">IF('MicroAreas Activas'!AX39=0,0, RANDBETWEEN(1,3))</f>
        <v>1</v>
      </c>
      <c r="AY39">
        <f ca="1">IF('MicroAreas Activas'!AY39=0,0, RANDBETWEEN(1,3))</f>
        <v>3</v>
      </c>
      <c r="AZ39">
        <f ca="1">IF('MicroAreas Activas'!AZ39=0,0, RANDBETWEEN(1,3))</f>
        <v>3</v>
      </c>
      <c r="BA39">
        <f ca="1">IF('MicroAreas Activas'!BA39=0,0, RANDBETWEEN(1,3))</f>
        <v>3</v>
      </c>
      <c r="BB39">
        <f ca="1">IF('MicroAreas Activas'!BB39=0,0, RANDBETWEEN(1,3))</f>
        <v>1</v>
      </c>
      <c r="BC39">
        <f ca="1">IF('MicroAreas Activas'!BC39=0,0, RANDBETWEEN(1,3))</f>
        <v>2</v>
      </c>
      <c r="BD39">
        <f ca="1">IF('MicroAreas Activas'!BD39=0,0, RANDBETWEEN(1,3))</f>
        <v>1</v>
      </c>
      <c r="BE39">
        <f ca="1">IF('MicroAreas Activas'!BE39=0,0, RANDBETWEEN(1,3))</f>
        <v>1</v>
      </c>
      <c r="BF39">
        <f ca="1">IF('MicroAreas Activas'!BF39=0,0, RANDBETWEEN(1,3))</f>
        <v>1</v>
      </c>
      <c r="BG39">
        <f ca="1">IF('MicroAreas Activas'!BG39=0,0, RANDBETWEEN(1,3))</f>
        <v>3</v>
      </c>
      <c r="BH39">
        <f ca="1">IF('MicroAreas Activas'!BH39=0,0, RANDBETWEEN(1,3))</f>
        <v>1</v>
      </c>
      <c r="BI39">
        <f ca="1">IF('MicroAreas Activas'!BI39=0,0, RANDBETWEEN(1,3))</f>
        <v>2</v>
      </c>
      <c r="BJ39">
        <f ca="1">IF('MicroAreas Activas'!BJ39=0,0, RANDBETWEEN(1,3))</f>
        <v>2</v>
      </c>
      <c r="BK39">
        <f ca="1">IF('MicroAreas Activas'!BK39=0,0, RANDBETWEEN(1,3))</f>
        <v>1</v>
      </c>
      <c r="BL39">
        <f ca="1">IF('MicroAreas Activas'!BL39=0,0, RANDBETWEEN(1,3))</f>
        <v>1</v>
      </c>
      <c r="BM39">
        <f ca="1">IF('MicroAreas Activas'!BM39=0,0, RANDBETWEEN(1,3))</f>
        <v>1</v>
      </c>
      <c r="BN39">
        <f ca="1">IF('MicroAreas Activas'!BN39=0,0, RANDBETWEEN(1,3))</f>
        <v>2</v>
      </c>
      <c r="BO39">
        <f ca="1">IF('MicroAreas Activas'!BO39=0,0, RANDBETWEEN(1,3))</f>
        <v>3</v>
      </c>
      <c r="BP39">
        <f ca="1">IF('MicroAreas Activas'!BP39=0,0, RANDBETWEEN(1,3))</f>
        <v>2</v>
      </c>
      <c r="BQ39">
        <f ca="1">IF('MicroAreas Activas'!BQ39=0,0, RANDBETWEEN(1,3))</f>
        <v>2</v>
      </c>
      <c r="BR39">
        <f ca="1">IF('MicroAreas Activas'!BR39=0,0, RANDBETWEEN(1,3))</f>
        <v>0</v>
      </c>
      <c r="BS39">
        <f ca="1">IF('MicroAreas Activas'!BS39=0,0, RANDBETWEEN(1,3))</f>
        <v>0</v>
      </c>
      <c r="BT39">
        <f ca="1">IF('MicroAreas Activas'!BT39=0,0, RANDBETWEEN(1,3))</f>
        <v>0</v>
      </c>
      <c r="BU39">
        <f ca="1">IF('MicroAreas Activas'!BU39=0,0, RANDBETWEEN(1,3))</f>
        <v>0</v>
      </c>
      <c r="BV39">
        <f ca="1">IF('MicroAreas Activas'!BV39=0,0, RANDBETWEEN(1,3))</f>
        <v>0</v>
      </c>
      <c r="BW39">
        <f ca="1">IF('MicroAreas Activas'!BW39=0,0, RANDBETWEEN(1,3))</f>
        <v>0</v>
      </c>
      <c r="BX39">
        <f ca="1">IF('MicroAreas Activas'!BX39=0,0, RANDBETWEEN(1,3))</f>
        <v>0</v>
      </c>
      <c r="BY39">
        <f ca="1">IF('MicroAreas Activas'!BY39=0,0, RANDBETWEEN(1,3))</f>
        <v>1</v>
      </c>
      <c r="BZ39">
        <f ca="1">IF('MicroAreas Activas'!BZ39=0,0, RANDBETWEEN(1,3))</f>
        <v>1</v>
      </c>
      <c r="CA39">
        <f ca="1">IF('MicroAreas Activas'!CA39=0,0, RANDBETWEEN(1,3))</f>
        <v>2</v>
      </c>
      <c r="CB39">
        <f ca="1">IF('MicroAreas Activas'!CB39=0,0, RANDBETWEEN(1,3))</f>
        <v>2</v>
      </c>
      <c r="CC39">
        <f ca="1">IF('MicroAreas Activas'!CC39=0,0, RANDBETWEEN(1,3))</f>
        <v>1</v>
      </c>
      <c r="CD39">
        <f ca="1">IF('MicroAreas Activas'!CD39=0,0, RANDBETWEEN(1,3))</f>
        <v>1</v>
      </c>
      <c r="CE39">
        <f ca="1">IF('MicroAreas Activas'!CE39=0,0, RANDBETWEEN(1,3))</f>
        <v>0</v>
      </c>
      <c r="CF39">
        <f ca="1">IF('MicroAreas Activas'!CF39=0,0, RANDBETWEEN(1,3))</f>
        <v>0</v>
      </c>
      <c r="CG39">
        <f ca="1">IF('MicroAreas Activas'!CG39=0,0, RANDBETWEEN(1,3))</f>
        <v>0</v>
      </c>
      <c r="CH39">
        <f ca="1">IF('MicroAreas Activas'!CH39=0,0, RANDBETWEEN(1,3))</f>
        <v>0</v>
      </c>
      <c r="CI39">
        <f ca="1">IF('MicroAreas Activas'!CI39=0,0, RANDBETWEEN(1,3))</f>
        <v>0</v>
      </c>
      <c r="CJ39">
        <f ca="1">IF('MicroAreas Activas'!CJ39=0,0, RANDBETWEEN(1,3))</f>
        <v>0</v>
      </c>
      <c r="CK39">
        <f ca="1">IF('MicroAreas Activas'!CK39=0,0, RANDBETWEEN(1,3))</f>
        <v>0</v>
      </c>
      <c r="CL39">
        <f ca="1">IF('MicroAreas Activas'!CL39=0,0, RANDBETWEEN(1,3))</f>
        <v>0</v>
      </c>
      <c r="CM39">
        <f ca="1">IF('MicroAreas Activas'!CM39=0,0, RANDBETWEEN(1,3))</f>
        <v>0</v>
      </c>
      <c r="CN39">
        <f ca="1">IF('MicroAreas Activas'!CN39=0,0, RANDBETWEEN(1,3))</f>
        <v>0</v>
      </c>
      <c r="CO39">
        <f ca="1">IF('MicroAreas Activas'!CO39=0,0, RANDBETWEEN(1,3))</f>
        <v>0</v>
      </c>
      <c r="CP39">
        <f ca="1">IF('MicroAreas Activas'!CP39=0,0, RANDBETWEEN(1,3))</f>
        <v>0</v>
      </c>
      <c r="CQ39">
        <f ca="1">IF('MicroAreas Activas'!CQ39=0,0, RANDBETWEEN(1,3))</f>
        <v>0</v>
      </c>
      <c r="CR39">
        <f ca="1">IF('MicroAreas Activas'!CR39=0,0, RANDBETWEEN(1,3))</f>
        <v>0</v>
      </c>
      <c r="CS39">
        <f ca="1">IF('MicroAreas Activas'!CS39=0,0, RANDBETWEEN(1,3))</f>
        <v>0</v>
      </c>
      <c r="CT39">
        <f ca="1">IF('MicroAreas Activas'!CT39=0,0, RANDBETWEEN(1,3))</f>
        <v>0</v>
      </c>
      <c r="CU39">
        <f ca="1">IF('MicroAreas Activas'!CU39=0,0, RANDBETWEEN(1,3))</f>
        <v>0</v>
      </c>
      <c r="CV39">
        <f ca="1">IF('MicroAreas Activas'!CV39=0,0, RANDBETWEEN(1,3))</f>
        <v>0</v>
      </c>
    </row>
    <row r="40" spans="1:100" x14ac:dyDescent="0.25">
      <c r="A40">
        <f ca="1">IF('MicroAreas Activas'!A40=0,0, RANDBETWEEN(1,3))</f>
        <v>3</v>
      </c>
      <c r="B40">
        <f ca="1">IF('MicroAreas Activas'!B40=0,0, RANDBETWEEN(1,3))</f>
        <v>1</v>
      </c>
      <c r="C40">
        <f ca="1">IF('MicroAreas Activas'!C40=0,0, RANDBETWEEN(1,3))</f>
        <v>0</v>
      </c>
      <c r="D40">
        <f ca="1">IF('MicroAreas Activas'!D40=0,0, RANDBETWEEN(1,3))</f>
        <v>0</v>
      </c>
      <c r="E40">
        <f ca="1">IF('MicroAreas Activas'!E40=0,0, RANDBETWEEN(1,3))</f>
        <v>0</v>
      </c>
      <c r="F40">
        <f ca="1">IF('MicroAreas Activas'!F40=0,0, RANDBETWEEN(1,3))</f>
        <v>0</v>
      </c>
      <c r="G40">
        <f ca="1">IF('MicroAreas Activas'!G40=0,0, RANDBETWEEN(1,3))</f>
        <v>0</v>
      </c>
      <c r="H40">
        <f ca="1">IF('MicroAreas Activas'!H40=0,0, RANDBETWEEN(1,3))</f>
        <v>0</v>
      </c>
      <c r="I40">
        <f ca="1">IF('MicroAreas Activas'!I40=0,0, RANDBETWEEN(1,3))</f>
        <v>0</v>
      </c>
      <c r="J40">
        <f ca="1">IF('MicroAreas Activas'!J40=0,0, RANDBETWEEN(1,3))</f>
        <v>0</v>
      </c>
      <c r="K40">
        <f ca="1">IF('MicroAreas Activas'!K40=0,0, RANDBETWEEN(1,3))</f>
        <v>0</v>
      </c>
      <c r="L40">
        <f ca="1">IF('MicroAreas Activas'!L40=0,0, RANDBETWEEN(1,3))</f>
        <v>0</v>
      </c>
      <c r="M40">
        <f ca="1">IF('MicroAreas Activas'!M40=0,0, RANDBETWEEN(1,3))</f>
        <v>0</v>
      </c>
      <c r="N40">
        <f ca="1">IF('MicroAreas Activas'!N40=0,0, RANDBETWEEN(1,3))</f>
        <v>0</v>
      </c>
      <c r="O40">
        <f ca="1">IF('MicroAreas Activas'!O40=0,0, RANDBETWEEN(1,3))</f>
        <v>0</v>
      </c>
      <c r="P40">
        <f ca="1">IF('MicroAreas Activas'!P40=0,0, RANDBETWEEN(1,3))</f>
        <v>0</v>
      </c>
      <c r="Q40">
        <f ca="1">IF('MicroAreas Activas'!Q40=0,0, RANDBETWEEN(1,3))</f>
        <v>0</v>
      </c>
      <c r="R40">
        <f ca="1">IF('MicroAreas Activas'!R40=0,0, RANDBETWEEN(1,3))</f>
        <v>0</v>
      </c>
      <c r="S40">
        <f ca="1">IF('MicroAreas Activas'!S40=0,0, RANDBETWEEN(1,3))</f>
        <v>0</v>
      </c>
      <c r="T40">
        <f ca="1">IF('MicroAreas Activas'!T40=0,0, RANDBETWEEN(1,3))</f>
        <v>0</v>
      </c>
      <c r="U40">
        <f ca="1">IF('MicroAreas Activas'!U40=0,0, RANDBETWEEN(1,3))</f>
        <v>0</v>
      </c>
      <c r="V40">
        <f ca="1">IF('MicroAreas Activas'!V40=0,0, RANDBETWEEN(1,3))</f>
        <v>0</v>
      </c>
      <c r="W40">
        <f ca="1">IF('MicroAreas Activas'!W40=0,0, RANDBETWEEN(1,3))</f>
        <v>0</v>
      </c>
      <c r="X40">
        <f ca="1">IF('MicroAreas Activas'!X40=0,0, RANDBETWEEN(1,3))</f>
        <v>0</v>
      </c>
      <c r="Y40">
        <f ca="1">IF('MicroAreas Activas'!Y40=0,0, RANDBETWEEN(1,3))</f>
        <v>0</v>
      </c>
      <c r="Z40">
        <f ca="1">IF('MicroAreas Activas'!Z40=0,0, RANDBETWEEN(1,3))</f>
        <v>0</v>
      </c>
      <c r="AA40">
        <f ca="1">IF('MicroAreas Activas'!AA40=0,0, RANDBETWEEN(1,3))</f>
        <v>0</v>
      </c>
      <c r="AB40">
        <f ca="1">IF('MicroAreas Activas'!AB40=0,0, RANDBETWEEN(1,3))</f>
        <v>0</v>
      </c>
      <c r="AC40">
        <f ca="1">IF('MicroAreas Activas'!AC40=0,0, RANDBETWEEN(1,3))</f>
        <v>0</v>
      </c>
      <c r="AD40">
        <f ca="1">IF('MicroAreas Activas'!AD40=0,0, RANDBETWEEN(1,3))</f>
        <v>0</v>
      </c>
      <c r="AE40">
        <f ca="1">IF('MicroAreas Activas'!AE40=0,0, RANDBETWEEN(1,3))</f>
        <v>0</v>
      </c>
      <c r="AF40">
        <f ca="1">IF('MicroAreas Activas'!AF40=0,0, RANDBETWEEN(1,3))</f>
        <v>0</v>
      </c>
      <c r="AG40">
        <f ca="1">IF('MicroAreas Activas'!AG40=0,0, RANDBETWEEN(1,3))</f>
        <v>0</v>
      </c>
      <c r="AH40">
        <f ca="1">IF('MicroAreas Activas'!AH40=0,0, RANDBETWEEN(1,3))</f>
        <v>0</v>
      </c>
      <c r="AI40">
        <f ca="1">IF('MicroAreas Activas'!AI40=0,0, RANDBETWEEN(1,3))</f>
        <v>0</v>
      </c>
      <c r="AJ40">
        <f ca="1">IF('MicroAreas Activas'!AJ40=0,0, RANDBETWEEN(1,3))</f>
        <v>0</v>
      </c>
      <c r="AK40">
        <f ca="1">IF('MicroAreas Activas'!AK40=0,0, RANDBETWEEN(1,3))</f>
        <v>0</v>
      </c>
      <c r="AL40">
        <f ca="1">IF('MicroAreas Activas'!AL40=0,0, RANDBETWEEN(1,3))</f>
        <v>0</v>
      </c>
      <c r="AM40">
        <f ca="1">IF('MicroAreas Activas'!AM40=0,0, RANDBETWEEN(1,3))</f>
        <v>0</v>
      </c>
      <c r="AN40">
        <f ca="1">IF('MicroAreas Activas'!AN40=0,0, RANDBETWEEN(1,3))</f>
        <v>0</v>
      </c>
      <c r="AO40">
        <f ca="1">IF('MicroAreas Activas'!AO40=0,0, RANDBETWEEN(1,3))</f>
        <v>0</v>
      </c>
      <c r="AP40">
        <f ca="1">IF('MicroAreas Activas'!AP40=0,0, RANDBETWEEN(1,3))</f>
        <v>0</v>
      </c>
      <c r="AQ40">
        <f ca="1">IF('MicroAreas Activas'!AQ40=0,0, RANDBETWEEN(1,3))</f>
        <v>0</v>
      </c>
      <c r="AR40">
        <f ca="1">IF('MicroAreas Activas'!AR40=0,0, RANDBETWEEN(1,3))</f>
        <v>3</v>
      </c>
      <c r="AS40">
        <f ca="1">IF('MicroAreas Activas'!AS40=0,0, RANDBETWEEN(1,3))</f>
        <v>3</v>
      </c>
      <c r="AT40">
        <f ca="1">IF('MicroAreas Activas'!AT40=0,0, RANDBETWEEN(1,3))</f>
        <v>2</v>
      </c>
      <c r="AU40">
        <f ca="1">IF('MicroAreas Activas'!AU40=0,0, RANDBETWEEN(1,3))</f>
        <v>3</v>
      </c>
      <c r="AV40">
        <f ca="1">IF('MicroAreas Activas'!AV40=0,0, RANDBETWEEN(1,3))</f>
        <v>3</v>
      </c>
      <c r="AW40">
        <f ca="1">IF('MicroAreas Activas'!AW40=0,0, RANDBETWEEN(1,3))</f>
        <v>1</v>
      </c>
      <c r="AX40">
        <f ca="1">IF('MicroAreas Activas'!AX40=0,0, RANDBETWEEN(1,3))</f>
        <v>2</v>
      </c>
      <c r="AY40">
        <f ca="1">IF('MicroAreas Activas'!AY40=0,0, RANDBETWEEN(1,3))</f>
        <v>3</v>
      </c>
      <c r="AZ40">
        <f ca="1">IF('MicroAreas Activas'!AZ40=0,0, RANDBETWEEN(1,3))</f>
        <v>2</v>
      </c>
      <c r="BA40">
        <f ca="1">IF('MicroAreas Activas'!BA40=0,0, RANDBETWEEN(1,3))</f>
        <v>3</v>
      </c>
      <c r="BB40">
        <f ca="1">IF('MicroAreas Activas'!BB40=0,0, RANDBETWEEN(1,3))</f>
        <v>2</v>
      </c>
      <c r="BC40">
        <f ca="1">IF('MicroAreas Activas'!BC40=0,0, RANDBETWEEN(1,3))</f>
        <v>1</v>
      </c>
      <c r="BD40">
        <f ca="1">IF('MicroAreas Activas'!BD40=0,0, RANDBETWEEN(1,3))</f>
        <v>2</v>
      </c>
      <c r="BE40">
        <f ca="1">IF('MicroAreas Activas'!BE40=0,0, RANDBETWEEN(1,3))</f>
        <v>1</v>
      </c>
      <c r="BF40">
        <f ca="1">IF('MicroAreas Activas'!BF40=0,0, RANDBETWEEN(1,3))</f>
        <v>1</v>
      </c>
      <c r="BG40">
        <f ca="1">IF('MicroAreas Activas'!BG40=0,0, RANDBETWEEN(1,3))</f>
        <v>1</v>
      </c>
      <c r="BH40">
        <f ca="1">IF('MicroAreas Activas'!BH40=0,0, RANDBETWEEN(1,3))</f>
        <v>2</v>
      </c>
      <c r="BI40">
        <f ca="1">IF('MicroAreas Activas'!BI40=0,0, RANDBETWEEN(1,3))</f>
        <v>2</v>
      </c>
      <c r="BJ40">
        <f ca="1">IF('MicroAreas Activas'!BJ40=0,0, RANDBETWEEN(1,3))</f>
        <v>2</v>
      </c>
      <c r="BK40">
        <f ca="1">IF('MicroAreas Activas'!BK40=0,0, RANDBETWEEN(1,3))</f>
        <v>1</v>
      </c>
      <c r="BL40">
        <f ca="1">IF('MicroAreas Activas'!BL40=0,0, RANDBETWEEN(1,3))</f>
        <v>3</v>
      </c>
      <c r="BM40">
        <f ca="1">IF('MicroAreas Activas'!BM40=0,0, RANDBETWEEN(1,3))</f>
        <v>3</v>
      </c>
      <c r="BN40">
        <f ca="1">IF('MicroAreas Activas'!BN40=0,0, RANDBETWEEN(1,3))</f>
        <v>1</v>
      </c>
      <c r="BO40">
        <f ca="1">IF('MicroAreas Activas'!BO40=0,0, RANDBETWEEN(1,3))</f>
        <v>2</v>
      </c>
      <c r="BP40">
        <f ca="1">IF('MicroAreas Activas'!BP40=0,0, RANDBETWEEN(1,3))</f>
        <v>2</v>
      </c>
      <c r="BQ40">
        <f ca="1">IF('MicroAreas Activas'!BQ40=0,0, RANDBETWEEN(1,3))</f>
        <v>2</v>
      </c>
      <c r="BR40">
        <f ca="1">IF('MicroAreas Activas'!BR40=0,0, RANDBETWEEN(1,3))</f>
        <v>0</v>
      </c>
      <c r="BS40">
        <f ca="1">IF('MicroAreas Activas'!BS40=0,0, RANDBETWEEN(1,3))</f>
        <v>0</v>
      </c>
      <c r="BT40">
        <f ca="1">IF('MicroAreas Activas'!BT40=0,0, RANDBETWEEN(1,3))</f>
        <v>0</v>
      </c>
      <c r="BU40">
        <f ca="1">IF('MicroAreas Activas'!BU40=0,0, RANDBETWEEN(1,3))</f>
        <v>0</v>
      </c>
      <c r="BV40">
        <f ca="1">IF('MicroAreas Activas'!BV40=0,0, RANDBETWEEN(1,3))</f>
        <v>0</v>
      </c>
      <c r="BW40">
        <f ca="1">IF('MicroAreas Activas'!BW40=0,0, RANDBETWEEN(1,3))</f>
        <v>0</v>
      </c>
      <c r="BX40">
        <f ca="1">IF('MicroAreas Activas'!BX40=0,0, RANDBETWEEN(1,3))</f>
        <v>0</v>
      </c>
      <c r="BY40">
        <f ca="1">IF('MicroAreas Activas'!BY40=0,0, RANDBETWEEN(1,3))</f>
        <v>3</v>
      </c>
      <c r="BZ40">
        <f ca="1">IF('MicroAreas Activas'!BZ40=0,0, RANDBETWEEN(1,3))</f>
        <v>3</v>
      </c>
      <c r="CA40">
        <f ca="1">IF('MicroAreas Activas'!CA40=0,0, RANDBETWEEN(1,3))</f>
        <v>2</v>
      </c>
      <c r="CB40">
        <f ca="1">IF('MicroAreas Activas'!CB40=0,0, RANDBETWEEN(1,3))</f>
        <v>1</v>
      </c>
      <c r="CC40">
        <f ca="1">IF('MicroAreas Activas'!CC40=0,0, RANDBETWEEN(1,3))</f>
        <v>2</v>
      </c>
      <c r="CD40">
        <f ca="1">IF('MicroAreas Activas'!CD40=0,0, RANDBETWEEN(1,3))</f>
        <v>2</v>
      </c>
      <c r="CE40">
        <f ca="1">IF('MicroAreas Activas'!CE40=0,0, RANDBETWEEN(1,3))</f>
        <v>0</v>
      </c>
      <c r="CF40">
        <f ca="1">IF('MicroAreas Activas'!CF40=0,0, RANDBETWEEN(1,3))</f>
        <v>0</v>
      </c>
      <c r="CG40">
        <f ca="1">IF('MicroAreas Activas'!CG40=0,0, RANDBETWEEN(1,3))</f>
        <v>0</v>
      </c>
      <c r="CH40">
        <f ca="1">IF('MicroAreas Activas'!CH40=0,0, RANDBETWEEN(1,3))</f>
        <v>0</v>
      </c>
      <c r="CI40">
        <f ca="1">IF('MicroAreas Activas'!CI40=0,0, RANDBETWEEN(1,3))</f>
        <v>0</v>
      </c>
      <c r="CJ40">
        <f ca="1">IF('MicroAreas Activas'!CJ40=0,0, RANDBETWEEN(1,3))</f>
        <v>0</v>
      </c>
      <c r="CK40">
        <f ca="1">IF('MicroAreas Activas'!CK40=0,0, RANDBETWEEN(1,3))</f>
        <v>0</v>
      </c>
      <c r="CL40">
        <f ca="1">IF('MicroAreas Activas'!CL40=0,0, RANDBETWEEN(1,3))</f>
        <v>0</v>
      </c>
      <c r="CM40">
        <f ca="1">IF('MicroAreas Activas'!CM40=0,0, RANDBETWEEN(1,3))</f>
        <v>0</v>
      </c>
      <c r="CN40">
        <f ca="1">IF('MicroAreas Activas'!CN40=0,0, RANDBETWEEN(1,3))</f>
        <v>0</v>
      </c>
      <c r="CO40">
        <f ca="1">IF('MicroAreas Activas'!CO40=0,0, RANDBETWEEN(1,3))</f>
        <v>0</v>
      </c>
      <c r="CP40">
        <f ca="1">IF('MicroAreas Activas'!CP40=0,0, RANDBETWEEN(1,3))</f>
        <v>0</v>
      </c>
      <c r="CQ40">
        <f ca="1">IF('MicroAreas Activas'!CQ40=0,0, RANDBETWEEN(1,3))</f>
        <v>0</v>
      </c>
      <c r="CR40">
        <f ca="1">IF('MicroAreas Activas'!CR40=0,0, RANDBETWEEN(1,3))</f>
        <v>0</v>
      </c>
      <c r="CS40">
        <f ca="1">IF('MicroAreas Activas'!CS40=0,0, RANDBETWEEN(1,3))</f>
        <v>0</v>
      </c>
      <c r="CT40">
        <f ca="1">IF('MicroAreas Activas'!CT40=0,0, RANDBETWEEN(1,3))</f>
        <v>0</v>
      </c>
      <c r="CU40">
        <f ca="1">IF('MicroAreas Activas'!CU40=0,0, RANDBETWEEN(1,3))</f>
        <v>0</v>
      </c>
      <c r="CV40">
        <f ca="1">IF('MicroAreas Activas'!CV40=0,0, RANDBETWEEN(1,3))</f>
        <v>0</v>
      </c>
    </row>
    <row r="41" spans="1:100" x14ac:dyDescent="0.25">
      <c r="A41">
        <f ca="1">IF('MicroAreas Activas'!A41=0,0, RANDBETWEEN(1,3))</f>
        <v>3</v>
      </c>
      <c r="B41">
        <f ca="1">IF('MicroAreas Activas'!B41=0,0, RANDBETWEEN(1,3))</f>
        <v>2</v>
      </c>
      <c r="C41">
        <f ca="1">IF('MicroAreas Activas'!C41=0,0, RANDBETWEEN(1,3))</f>
        <v>0</v>
      </c>
      <c r="D41">
        <f ca="1">IF('MicroAreas Activas'!D41=0,0, RANDBETWEEN(1,3))</f>
        <v>0</v>
      </c>
      <c r="E41">
        <f ca="1">IF('MicroAreas Activas'!E41=0,0, RANDBETWEEN(1,3))</f>
        <v>0</v>
      </c>
      <c r="F41">
        <f ca="1">IF('MicroAreas Activas'!F41=0,0, RANDBETWEEN(1,3))</f>
        <v>0</v>
      </c>
      <c r="G41">
        <f ca="1">IF('MicroAreas Activas'!G41=0,0, RANDBETWEEN(1,3))</f>
        <v>0</v>
      </c>
      <c r="H41">
        <f ca="1">IF('MicroAreas Activas'!H41=0,0, RANDBETWEEN(1,3))</f>
        <v>0</v>
      </c>
      <c r="I41">
        <f ca="1">IF('MicroAreas Activas'!I41=0,0, RANDBETWEEN(1,3))</f>
        <v>0</v>
      </c>
      <c r="J41">
        <f ca="1">IF('MicroAreas Activas'!J41=0,0, RANDBETWEEN(1,3))</f>
        <v>0</v>
      </c>
      <c r="K41">
        <f ca="1">IF('MicroAreas Activas'!K41=0,0, RANDBETWEEN(1,3))</f>
        <v>0</v>
      </c>
      <c r="L41">
        <f ca="1">IF('MicroAreas Activas'!L41=0,0, RANDBETWEEN(1,3))</f>
        <v>0</v>
      </c>
      <c r="M41">
        <f ca="1">IF('MicroAreas Activas'!M41=0,0, RANDBETWEEN(1,3))</f>
        <v>0</v>
      </c>
      <c r="N41">
        <f ca="1">IF('MicroAreas Activas'!N41=0,0, RANDBETWEEN(1,3))</f>
        <v>0</v>
      </c>
      <c r="O41">
        <f ca="1">IF('MicroAreas Activas'!O41=0,0, RANDBETWEEN(1,3))</f>
        <v>0</v>
      </c>
      <c r="P41">
        <f ca="1">IF('MicroAreas Activas'!P41=0,0, RANDBETWEEN(1,3))</f>
        <v>0</v>
      </c>
      <c r="Q41">
        <f ca="1">IF('MicroAreas Activas'!Q41=0,0, RANDBETWEEN(1,3))</f>
        <v>0</v>
      </c>
      <c r="R41">
        <f ca="1">IF('MicroAreas Activas'!R41=0,0, RANDBETWEEN(1,3))</f>
        <v>0</v>
      </c>
      <c r="S41">
        <f ca="1">IF('MicroAreas Activas'!S41=0,0, RANDBETWEEN(1,3))</f>
        <v>0</v>
      </c>
      <c r="T41">
        <f ca="1">IF('MicroAreas Activas'!T41=0,0, RANDBETWEEN(1,3))</f>
        <v>0</v>
      </c>
      <c r="U41">
        <f ca="1">IF('MicroAreas Activas'!U41=0,0, RANDBETWEEN(1,3))</f>
        <v>0</v>
      </c>
      <c r="V41">
        <f ca="1">IF('MicroAreas Activas'!V41=0,0, RANDBETWEEN(1,3))</f>
        <v>0</v>
      </c>
      <c r="W41">
        <f ca="1">IF('MicroAreas Activas'!W41=0,0, RANDBETWEEN(1,3))</f>
        <v>0</v>
      </c>
      <c r="X41">
        <f ca="1">IF('MicroAreas Activas'!X41=0,0, RANDBETWEEN(1,3))</f>
        <v>0</v>
      </c>
      <c r="Y41">
        <f ca="1">IF('MicroAreas Activas'!Y41=0,0, RANDBETWEEN(1,3))</f>
        <v>0</v>
      </c>
      <c r="Z41">
        <f ca="1">IF('MicroAreas Activas'!Z41=0,0, RANDBETWEEN(1,3))</f>
        <v>0</v>
      </c>
      <c r="AA41">
        <f ca="1">IF('MicroAreas Activas'!AA41=0,0, RANDBETWEEN(1,3))</f>
        <v>0</v>
      </c>
      <c r="AB41">
        <f ca="1">IF('MicroAreas Activas'!AB41=0,0, RANDBETWEEN(1,3))</f>
        <v>0</v>
      </c>
      <c r="AC41">
        <f ca="1">IF('MicroAreas Activas'!AC41=0,0, RANDBETWEEN(1,3))</f>
        <v>0</v>
      </c>
      <c r="AD41">
        <f ca="1">IF('MicroAreas Activas'!AD41=0,0, RANDBETWEEN(1,3))</f>
        <v>0</v>
      </c>
      <c r="AE41">
        <f ca="1">IF('MicroAreas Activas'!AE41=0,0, RANDBETWEEN(1,3))</f>
        <v>0</v>
      </c>
      <c r="AF41">
        <f ca="1">IF('MicroAreas Activas'!AF41=0,0, RANDBETWEEN(1,3))</f>
        <v>0</v>
      </c>
      <c r="AG41">
        <f ca="1">IF('MicroAreas Activas'!AG41=0,0, RANDBETWEEN(1,3))</f>
        <v>0</v>
      </c>
      <c r="AH41">
        <f ca="1">IF('MicroAreas Activas'!AH41=0,0, RANDBETWEEN(1,3))</f>
        <v>0</v>
      </c>
      <c r="AI41">
        <f ca="1">IF('MicroAreas Activas'!AI41=0,0, RANDBETWEEN(1,3))</f>
        <v>0</v>
      </c>
      <c r="AJ41">
        <f ca="1">IF('MicroAreas Activas'!AJ41=0,0, RANDBETWEEN(1,3))</f>
        <v>0</v>
      </c>
      <c r="AK41">
        <f ca="1">IF('MicroAreas Activas'!AK41=0,0, RANDBETWEEN(1,3))</f>
        <v>0</v>
      </c>
      <c r="AL41">
        <f ca="1">IF('MicroAreas Activas'!AL41=0,0, RANDBETWEEN(1,3))</f>
        <v>0</v>
      </c>
      <c r="AM41">
        <f ca="1">IF('MicroAreas Activas'!AM41=0,0, RANDBETWEEN(1,3))</f>
        <v>0</v>
      </c>
      <c r="AN41">
        <f ca="1">IF('MicroAreas Activas'!AN41=0,0, RANDBETWEEN(1,3))</f>
        <v>0</v>
      </c>
      <c r="AO41">
        <f ca="1">IF('MicroAreas Activas'!AO41=0,0, RANDBETWEEN(1,3))</f>
        <v>0</v>
      </c>
      <c r="AP41">
        <f ca="1">IF('MicroAreas Activas'!AP41=0,0, RANDBETWEEN(1,3))</f>
        <v>0</v>
      </c>
      <c r="AQ41">
        <f ca="1">IF('MicroAreas Activas'!AQ41=0,0, RANDBETWEEN(1,3))</f>
        <v>0</v>
      </c>
      <c r="AR41">
        <f ca="1">IF('MicroAreas Activas'!AR41=0,0, RANDBETWEEN(1,3))</f>
        <v>1</v>
      </c>
      <c r="AS41">
        <f ca="1">IF('MicroAreas Activas'!AS41=0,0, RANDBETWEEN(1,3))</f>
        <v>2</v>
      </c>
      <c r="AT41">
        <f ca="1">IF('MicroAreas Activas'!AT41=0,0, RANDBETWEEN(1,3))</f>
        <v>1</v>
      </c>
      <c r="AU41">
        <f ca="1">IF('MicroAreas Activas'!AU41=0,0, RANDBETWEEN(1,3))</f>
        <v>1</v>
      </c>
      <c r="AV41">
        <f ca="1">IF('MicroAreas Activas'!AV41=0,0, RANDBETWEEN(1,3))</f>
        <v>1</v>
      </c>
      <c r="AW41">
        <f ca="1">IF('MicroAreas Activas'!AW41=0,0, RANDBETWEEN(1,3))</f>
        <v>3</v>
      </c>
      <c r="AX41">
        <f ca="1">IF('MicroAreas Activas'!AX41=0,0, RANDBETWEEN(1,3))</f>
        <v>3</v>
      </c>
      <c r="AY41">
        <f ca="1">IF('MicroAreas Activas'!AY41=0,0, RANDBETWEEN(1,3))</f>
        <v>1</v>
      </c>
      <c r="AZ41">
        <f ca="1">IF('MicroAreas Activas'!AZ41=0,0, RANDBETWEEN(1,3))</f>
        <v>3</v>
      </c>
      <c r="BA41">
        <f ca="1">IF('MicroAreas Activas'!BA41=0,0, RANDBETWEEN(1,3))</f>
        <v>2</v>
      </c>
      <c r="BB41">
        <f ca="1">IF('MicroAreas Activas'!BB41=0,0, RANDBETWEEN(1,3))</f>
        <v>3</v>
      </c>
      <c r="BC41">
        <f ca="1">IF('MicroAreas Activas'!BC41=0,0, RANDBETWEEN(1,3))</f>
        <v>3</v>
      </c>
      <c r="BD41">
        <f ca="1">IF('MicroAreas Activas'!BD41=0,0, RANDBETWEEN(1,3))</f>
        <v>3</v>
      </c>
      <c r="BE41">
        <f ca="1">IF('MicroAreas Activas'!BE41=0,0, RANDBETWEEN(1,3))</f>
        <v>2</v>
      </c>
      <c r="BF41">
        <f ca="1">IF('MicroAreas Activas'!BF41=0,0, RANDBETWEEN(1,3))</f>
        <v>2</v>
      </c>
      <c r="BG41">
        <f ca="1">IF('MicroAreas Activas'!BG41=0,0, RANDBETWEEN(1,3))</f>
        <v>3</v>
      </c>
      <c r="BH41">
        <f ca="1">IF('MicroAreas Activas'!BH41=0,0, RANDBETWEEN(1,3))</f>
        <v>3</v>
      </c>
      <c r="BI41">
        <f ca="1">IF('MicroAreas Activas'!BI41=0,0, RANDBETWEEN(1,3))</f>
        <v>3</v>
      </c>
      <c r="BJ41">
        <f ca="1">IF('MicroAreas Activas'!BJ41=0,0, RANDBETWEEN(1,3))</f>
        <v>1</v>
      </c>
      <c r="BK41">
        <f ca="1">IF('MicroAreas Activas'!BK41=0,0, RANDBETWEEN(1,3))</f>
        <v>3</v>
      </c>
      <c r="BL41">
        <f ca="1">IF('MicroAreas Activas'!BL41=0,0, RANDBETWEEN(1,3))</f>
        <v>2</v>
      </c>
      <c r="BM41">
        <f ca="1">IF('MicroAreas Activas'!BM41=0,0, RANDBETWEEN(1,3))</f>
        <v>1</v>
      </c>
      <c r="BN41">
        <f ca="1">IF('MicroAreas Activas'!BN41=0,0, RANDBETWEEN(1,3))</f>
        <v>3</v>
      </c>
      <c r="BO41">
        <f ca="1">IF('MicroAreas Activas'!BO41=0,0, RANDBETWEEN(1,3))</f>
        <v>0</v>
      </c>
      <c r="BP41">
        <f ca="1">IF('MicroAreas Activas'!BP41=0,0, RANDBETWEEN(1,3))</f>
        <v>0</v>
      </c>
      <c r="BQ41">
        <f ca="1">IF('MicroAreas Activas'!BQ41=0,0, RANDBETWEEN(1,3))</f>
        <v>0</v>
      </c>
      <c r="BR41">
        <f ca="1">IF('MicroAreas Activas'!BR41=0,0, RANDBETWEEN(1,3))</f>
        <v>0</v>
      </c>
      <c r="BS41">
        <f ca="1">IF('MicroAreas Activas'!BS41=0,0, RANDBETWEEN(1,3))</f>
        <v>0</v>
      </c>
      <c r="BT41">
        <f ca="1">IF('MicroAreas Activas'!BT41=0,0, RANDBETWEEN(1,3))</f>
        <v>0</v>
      </c>
      <c r="BU41">
        <f ca="1">IF('MicroAreas Activas'!BU41=0,0, RANDBETWEEN(1,3))</f>
        <v>0</v>
      </c>
      <c r="BV41">
        <f ca="1">IF('MicroAreas Activas'!BV41=0,0, RANDBETWEEN(1,3))</f>
        <v>0</v>
      </c>
      <c r="BW41">
        <f ca="1">IF('MicroAreas Activas'!BW41=0,0, RANDBETWEEN(1,3))</f>
        <v>0</v>
      </c>
      <c r="BX41">
        <f ca="1">IF('MicroAreas Activas'!BX41=0,0, RANDBETWEEN(1,3))</f>
        <v>0</v>
      </c>
      <c r="BY41">
        <f ca="1">IF('MicroAreas Activas'!BY41=0,0, RANDBETWEEN(1,3))</f>
        <v>3</v>
      </c>
      <c r="BZ41">
        <f ca="1">IF('MicroAreas Activas'!BZ41=0,0, RANDBETWEEN(1,3))</f>
        <v>1</v>
      </c>
      <c r="CA41">
        <f ca="1">IF('MicroAreas Activas'!CA41=0,0, RANDBETWEEN(1,3))</f>
        <v>2</v>
      </c>
      <c r="CB41">
        <f ca="1">IF('MicroAreas Activas'!CB41=0,0, RANDBETWEEN(1,3))</f>
        <v>0</v>
      </c>
      <c r="CC41">
        <f ca="1">IF('MicroAreas Activas'!CC41=0,0, RANDBETWEEN(1,3))</f>
        <v>0</v>
      </c>
      <c r="CD41">
        <f ca="1">IF('MicroAreas Activas'!CD41=0,0, RANDBETWEEN(1,3))</f>
        <v>0</v>
      </c>
      <c r="CE41">
        <f ca="1">IF('MicroAreas Activas'!CE41=0,0, RANDBETWEEN(1,3))</f>
        <v>0</v>
      </c>
      <c r="CF41">
        <f ca="1">IF('MicroAreas Activas'!CF41=0,0, RANDBETWEEN(1,3))</f>
        <v>0</v>
      </c>
      <c r="CG41">
        <f ca="1">IF('MicroAreas Activas'!CG41=0,0, RANDBETWEEN(1,3))</f>
        <v>0</v>
      </c>
      <c r="CH41">
        <f ca="1">IF('MicroAreas Activas'!CH41=0,0, RANDBETWEEN(1,3))</f>
        <v>0</v>
      </c>
      <c r="CI41">
        <f ca="1">IF('MicroAreas Activas'!CI41=0,0, RANDBETWEEN(1,3))</f>
        <v>0</v>
      </c>
      <c r="CJ41">
        <f ca="1">IF('MicroAreas Activas'!CJ41=0,0, RANDBETWEEN(1,3))</f>
        <v>0</v>
      </c>
      <c r="CK41">
        <f ca="1">IF('MicroAreas Activas'!CK41=0,0, RANDBETWEEN(1,3))</f>
        <v>0</v>
      </c>
      <c r="CL41">
        <f ca="1">IF('MicroAreas Activas'!CL41=0,0, RANDBETWEEN(1,3))</f>
        <v>0</v>
      </c>
      <c r="CM41">
        <f ca="1">IF('MicroAreas Activas'!CM41=0,0, RANDBETWEEN(1,3))</f>
        <v>0</v>
      </c>
      <c r="CN41">
        <f ca="1">IF('MicroAreas Activas'!CN41=0,0, RANDBETWEEN(1,3))</f>
        <v>0</v>
      </c>
      <c r="CO41">
        <f ca="1">IF('MicroAreas Activas'!CO41=0,0, RANDBETWEEN(1,3))</f>
        <v>0</v>
      </c>
      <c r="CP41">
        <f ca="1">IF('MicroAreas Activas'!CP41=0,0, RANDBETWEEN(1,3))</f>
        <v>2</v>
      </c>
      <c r="CQ41">
        <f ca="1">IF('MicroAreas Activas'!CQ41=0,0, RANDBETWEEN(1,3))</f>
        <v>2</v>
      </c>
      <c r="CR41">
        <f ca="1">IF('MicroAreas Activas'!CR41=0,0, RANDBETWEEN(1,3))</f>
        <v>2</v>
      </c>
      <c r="CS41">
        <f ca="1">IF('MicroAreas Activas'!CS41=0,0, RANDBETWEEN(1,3))</f>
        <v>3</v>
      </c>
      <c r="CT41">
        <f ca="1">IF('MicroAreas Activas'!CT41=0,0, RANDBETWEEN(1,3))</f>
        <v>2</v>
      </c>
      <c r="CU41">
        <f ca="1">IF('MicroAreas Activas'!CU41=0,0, RANDBETWEEN(1,3))</f>
        <v>2</v>
      </c>
      <c r="CV41">
        <f ca="1">IF('MicroAreas Activas'!CV41=0,0, RANDBETWEEN(1,3))</f>
        <v>2</v>
      </c>
    </row>
    <row r="42" spans="1:100" x14ac:dyDescent="0.25">
      <c r="A42">
        <f ca="1">IF('MicroAreas Activas'!A42=0,0, RANDBETWEEN(1,3))</f>
        <v>1</v>
      </c>
      <c r="B42">
        <f ca="1">IF('MicroAreas Activas'!B42=0,0, RANDBETWEEN(1,3))</f>
        <v>1</v>
      </c>
      <c r="C42">
        <f ca="1">IF('MicroAreas Activas'!C42=0,0, RANDBETWEEN(1,3))</f>
        <v>0</v>
      </c>
      <c r="D42">
        <f ca="1">IF('MicroAreas Activas'!D42=0,0, RANDBETWEEN(1,3))</f>
        <v>0</v>
      </c>
      <c r="E42">
        <f ca="1">IF('MicroAreas Activas'!E42=0,0, RANDBETWEEN(1,3))</f>
        <v>0</v>
      </c>
      <c r="F42">
        <f ca="1">IF('MicroAreas Activas'!F42=0,0, RANDBETWEEN(1,3))</f>
        <v>0</v>
      </c>
      <c r="G42">
        <f ca="1">IF('MicroAreas Activas'!G42=0,0, RANDBETWEEN(1,3))</f>
        <v>0</v>
      </c>
      <c r="H42">
        <f ca="1">IF('MicroAreas Activas'!H42=0,0, RANDBETWEEN(1,3))</f>
        <v>0</v>
      </c>
      <c r="I42">
        <f ca="1">IF('MicroAreas Activas'!I42=0,0, RANDBETWEEN(1,3))</f>
        <v>0</v>
      </c>
      <c r="J42">
        <f ca="1">IF('MicroAreas Activas'!J42=0,0, RANDBETWEEN(1,3))</f>
        <v>0</v>
      </c>
      <c r="K42">
        <f ca="1">IF('MicroAreas Activas'!K42=0,0, RANDBETWEEN(1,3))</f>
        <v>0</v>
      </c>
      <c r="L42">
        <f ca="1">IF('MicroAreas Activas'!L42=0,0, RANDBETWEEN(1,3))</f>
        <v>0</v>
      </c>
      <c r="M42">
        <f ca="1">IF('MicroAreas Activas'!M42=0,0, RANDBETWEEN(1,3))</f>
        <v>0</v>
      </c>
      <c r="N42">
        <f ca="1">IF('MicroAreas Activas'!N42=0,0, RANDBETWEEN(1,3))</f>
        <v>0</v>
      </c>
      <c r="O42">
        <f ca="1">IF('MicroAreas Activas'!O42=0,0, RANDBETWEEN(1,3))</f>
        <v>0</v>
      </c>
      <c r="P42">
        <f ca="1">IF('MicroAreas Activas'!P42=0,0, RANDBETWEEN(1,3))</f>
        <v>0</v>
      </c>
      <c r="Q42">
        <f ca="1">IF('MicroAreas Activas'!Q42=0,0, RANDBETWEEN(1,3))</f>
        <v>0</v>
      </c>
      <c r="R42">
        <f ca="1">IF('MicroAreas Activas'!R42=0,0, RANDBETWEEN(1,3))</f>
        <v>0</v>
      </c>
      <c r="S42">
        <f ca="1">IF('MicroAreas Activas'!S42=0,0, RANDBETWEEN(1,3))</f>
        <v>0</v>
      </c>
      <c r="T42">
        <f ca="1">IF('MicroAreas Activas'!T42=0,0, RANDBETWEEN(1,3))</f>
        <v>0</v>
      </c>
      <c r="U42">
        <f ca="1">IF('MicroAreas Activas'!U42=0,0, RANDBETWEEN(1,3))</f>
        <v>0</v>
      </c>
      <c r="V42">
        <f ca="1">IF('MicroAreas Activas'!V42=0,0, RANDBETWEEN(1,3))</f>
        <v>0</v>
      </c>
      <c r="W42">
        <f ca="1">IF('MicroAreas Activas'!W42=0,0, RANDBETWEEN(1,3))</f>
        <v>0</v>
      </c>
      <c r="X42">
        <f ca="1">IF('MicroAreas Activas'!X42=0,0, RANDBETWEEN(1,3))</f>
        <v>0</v>
      </c>
      <c r="Y42">
        <f ca="1">IF('MicroAreas Activas'!Y42=0,0, RANDBETWEEN(1,3))</f>
        <v>0</v>
      </c>
      <c r="Z42">
        <f ca="1">IF('MicroAreas Activas'!Z42=0,0, RANDBETWEEN(1,3))</f>
        <v>1</v>
      </c>
      <c r="AA42">
        <f ca="1">IF('MicroAreas Activas'!AA42=0,0, RANDBETWEEN(1,3))</f>
        <v>2</v>
      </c>
      <c r="AB42">
        <f ca="1">IF('MicroAreas Activas'!AB42=0,0, RANDBETWEEN(1,3))</f>
        <v>1</v>
      </c>
      <c r="AC42">
        <f ca="1">IF('MicroAreas Activas'!AC42=0,0, RANDBETWEEN(1,3))</f>
        <v>2</v>
      </c>
      <c r="AD42">
        <f ca="1">IF('MicroAreas Activas'!AD42=0,0, RANDBETWEEN(1,3))</f>
        <v>2</v>
      </c>
      <c r="AE42">
        <f ca="1">IF('MicroAreas Activas'!AE42=0,0, RANDBETWEEN(1,3))</f>
        <v>3</v>
      </c>
      <c r="AF42">
        <f ca="1">IF('MicroAreas Activas'!AF42=0,0, RANDBETWEEN(1,3))</f>
        <v>2</v>
      </c>
      <c r="AG42">
        <f ca="1">IF('MicroAreas Activas'!AG42=0,0, RANDBETWEEN(1,3))</f>
        <v>1</v>
      </c>
      <c r="AH42">
        <f ca="1">IF('MicroAreas Activas'!AH42=0,0, RANDBETWEEN(1,3))</f>
        <v>2</v>
      </c>
      <c r="AI42">
        <f ca="1">IF('MicroAreas Activas'!AI42=0,0, RANDBETWEEN(1,3))</f>
        <v>2</v>
      </c>
      <c r="AJ42">
        <f ca="1">IF('MicroAreas Activas'!AJ42=0,0, RANDBETWEEN(1,3))</f>
        <v>3</v>
      </c>
      <c r="AK42">
        <f ca="1">IF('MicroAreas Activas'!AK42=0,0, RANDBETWEEN(1,3))</f>
        <v>2</v>
      </c>
      <c r="AL42">
        <f ca="1">IF('MicroAreas Activas'!AL42=0,0, RANDBETWEEN(1,3))</f>
        <v>1</v>
      </c>
      <c r="AM42">
        <f ca="1">IF('MicroAreas Activas'!AM42=0,0, RANDBETWEEN(1,3))</f>
        <v>3</v>
      </c>
      <c r="AN42">
        <f ca="1">IF('MicroAreas Activas'!AN42=0,0, RANDBETWEEN(1,3))</f>
        <v>2</v>
      </c>
      <c r="AO42">
        <f ca="1">IF('MicroAreas Activas'!AO42=0,0, RANDBETWEEN(1,3))</f>
        <v>1</v>
      </c>
      <c r="AP42">
        <f ca="1">IF('MicroAreas Activas'!AP42=0,0, RANDBETWEEN(1,3))</f>
        <v>1</v>
      </c>
      <c r="AQ42">
        <f ca="1">IF('MicroAreas Activas'!AQ42=0,0, RANDBETWEEN(1,3))</f>
        <v>1</v>
      </c>
      <c r="AR42">
        <f ca="1">IF('MicroAreas Activas'!AR42=0,0, RANDBETWEEN(1,3))</f>
        <v>2</v>
      </c>
      <c r="AS42">
        <f ca="1">IF('MicroAreas Activas'!AS42=0,0, RANDBETWEEN(1,3))</f>
        <v>2</v>
      </c>
      <c r="AT42">
        <f ca="1">IF('MicroAreas Activas'!AT42=0,0, RANDBETWEEN(1,3))</f>
        <v>1</v>
      </c>
      <c r="AU42">
        <f ca="1">IF('MicroAreas Activas'!AU42=0,0, RANDBETWEEN(1,3))</f>
        <v>1</v>
      </c>
      <c r="AV42">
        <f ca="1">IF('MicroAreas Activas'!AV42=0,0, RANDBETWEEN(1,3))</f>
        <v>1</v>
      </c>
      <c r="AW42">
        <f ca="1">IF('MicroAreas Activas'!AW42=0,0, RANDBETWEEN(1,3))</f>
        <v>2</v>
      </c>
      <c r="AX42">
        <f ca="1">IF('MicroAreas Activas'!AX42=0,0, RANDBETWEEN(1,3))</f>
        <v>1</v>
      </c>
      <c r="AY42">
        <f ca="1">IF('MicroAreas Activas'!AY42=0,0, RANDBETWEEN(1,3))</f>
        <v>2</v>
      </c>
      <c r="AZ42">
        <f ca="1">IF('MicroAreas Activas'!AZ42=0,0, RANDBETWEEN(1,3))</f>
        <v>3</v>
      </c>
      <c r="BA42">
        <f ca="1">IF('MicroAreas Activas'!BA42=0,0, RANDBETWEEN(1,3))</f>
        <v>1</v>
      </c>
      <c r="BB42">
        <f ca="1">IF('MicroAreas Activas'!BB42=0,0, RANDBETWEEN(1,3))</f>
        <v>2</v>
      </c>
      <c r="BC42">
        <f ca="1">IF('MicroAreas Activas'!BC42=0,0, RANDBETWEEN(1,3))</f>
        <v>1</v>
      </c>
      <c r="BD42">
        <f ca="1">IF('MicroAreas Activas'!BD42=0,0, RANDBETWEEN(1,3))</f>
        <v>1</v>
      </c>
      <c r="BE42">
        <f ca="1">IF('MicroAreas Activas'!BE42=0,0, RANDBETWEEN(1,3))</f>
        <v>3</v>
      </c>
      <c r="BF42">
        <f ca="1">IF('MicroAreas Activas'!BF42=0,0, RANDBETWEEN(1,3))</f>
        <v>2</v>
      </c>
      <c r="BG42">
        <f ca="1">IF('MicroAreas Activas'!BG42=0,0, RANDBETWEEN(1,3))</f>
        <v>2</v>
      </c>
      <c r="BH42">
        <f ca="1">IF('MicroAreas Activas'!BH42=0,0, RANDBETWEEN(1,3))</f>
        <v>3</v>
      </c>
      <c r="BI42">
        <f ca="1">IF('MicroAreas Activas'!BI42=0,0, RANDBETWEEN(1,3))</f>
        <v>1</v>
      </c>
      <c r="BJ42">
        <f ca="1">IF('MicroAreas Activas'!BJ42=0,0, RANDBETWEEN(1,3))</f>
        <v>3</v>
      </c>
      <c r="BK42">
        <f ca="1">IF('MicroAreas Activas'!BK42=0,0, RANDBETWEEN(1,3))</f>
        <v>2</v>
      </c>
      <c r="BL42">
        <f ca="1">IF('MicroAreas Activas'!BL42=0,0, RANDBETWEEN(1,3))</f>
        <v>3</v>
      </c>
      <c r="BM42">
        <f ca="1">IF('MicroAreas Activas'!BM42=0,0, RANDBETWEEN(1,3))</f>
        <v>2</v>
      </c>
      <c r="BN42">
        <f ca="1">IF('MicroAreas Activas'!BN42=0,0, RANDBETWEEN(1,3))</f>
        <v>3</v>
      </c>
      <c r="BO42">
        <f ca="1">IF('MicroAreas Activas'!BO42=0,0, RANDBETWEEN(1,3))</f>
        <v>0</v>
      </c>
      <c r="BP42">
        <f ca="1">IF('MicroAreas Activas'!BP42=0,0, RANDBETWEEN(1,3))</f>
        <v>0</v>
      </c>
      <c r="BQ42">
        <f ca="1">IF('MicroAreas Activas'!BQ42=0,0, RANDBETWEEN(1,3))</f>
        <v>0</v>
      </c>
      <c r="BR42">
        <f ca="1">IF('MicroAreas Activas'!BR42=0,0, RANDBETWEEN(1,3))</f>
        <v>0</v>
      </c>
      <c r="BS42">
        <f ca="1">IF('MicroAreas Activas'!BS42=0,0, RANDBETWEEN(1,3))</f>
        <v>0</v>
      </c>
      <c r="BT42">
        <f ca="1">IF('MicroAreas Activas'!BT42=0,0, RANDBETWEEN(1,3))</f>
        <v>0</v>
      </c>
      <c r="BU42">
        <f ca="1">IF('MicroAreas Activas'!BU42=0,0, RANDBETWEEN(1,3))</f>
        <v>0</v>
      </c>
      <c r="BV42">
        <f ca="1">IF('MicroAreas Activas'!BV42=0,0, RANDBETWEEN(1,3))</f>
        <v>0</v>
      </c>
      <c r="BW42">
        <f ca="1">IF('MicroAreas Activas'!BW42=0,0, RANDBETWEEN(1,3))</f>
        <v>0</v>
      </c>
      <c r="BX42">
        <f ca="1">IF('MicroAreas Activas'!BX42=0,0, RANDBETWEEN(1,3))</f>
        <v>0</v>
      </c>
      <c r="BY42">
        <f ca="1">IF('MicroAreas Activas'!BY42=0,0, RANDBETWEEN(1,3))</f>
        <v>1</v>
      </c>
      <c r="BZ42">
        <f ca="1">IF('MicroAreas Activas'!BZ42=0,0, RANDBETWEEN(1,3))</f>
        <v>2</v>
      </c>
      <c r="CA42">
        <f ca="1">IF('MicroAreas Activas'!CA42=0,0, RANDBETWEEN(1,3))</f>
        <v>3</v>
      </c>
      <c r="CB42">
        <f ca="1">IF('MicroAreas Activas'!CB42=0,0, RANDBETWEEN(1,3))</f>
        <v>0</v>
      </c>
      <c r="CC42">
        <f ca="1">IF('MicroAreas Activas'!CC42=0,0, RANDBETWEEN(1,3))</f>
        <v>0</v>
      </c>
      <c r="CD42">
        <f ca="1">IF('MicroAreas Activas'!CD42=0,0, RANDBETWEEN(1,3))</f>
        <v>0</v>
      </c>
      <c r="CE42">
        <f ca="1">IF('MicroAreas Activas'!CE42=0,0, RANDBETWEEN(1,3))</f>
        <v>0</v>
      </c>
      <c r="CF42">
        <f ca="1">IF('MicroAreas Activas'!CF42=0,0, RANDBETWEEN(1,3))</f>
        <v>0</v>
      </c>
      <c r="CG42">
        <f ca="1">IF('MicroAreas Activas'!CG42=0,0, RANDBETWEEN(1,3))</f>
        <v>0</v>
      </c>
      <c r="CH42">
        <f ca="1">IF('MicroAreas Activas'!CH42=0,0, RANDBETWEEN(1,3))</f>
        <v>0</v>
      </c>
      <c r="CI42">
        <f ca="1">IF('MicroAreas Activas'!CI42=0,0, RANDBETWEEN(1,3))</f>
        <v>0</v>
      </c>
      <c r="CJ42">
        <f ca="1">IF('MicroAreas Activas'!CJ42=0,0, RANDBETWEEN(1,3))</f>
        <v>0</v>
      </c>
      <c r="CK42">
        <f ca="1">IF('MicroAreas Activas'!CK42=0,0, RANDBETWEEN(1,3))</f>
        <v>0</v>
      </c>
      <c r="CL42">
        <f ca="1">IF('MicroAreas Activas'!CL42=0,0, RANDBETWEEN(1,3))</f>
        <v>0</v>
      </c>
      <c r="CM42">
        <f ca="1">IF('MicroAreas Activas'!CM42=0,0, RANDBETWEEN(1,3))</f>
        <v>0</v>
      </c>
      <c r="CN42">
        <f ca="1">IF('MicroAreas Activas'!CN42=0,0, RANDBETWEEN(1,3))</f>
        <v>0</v>
      </c>
      <c r="CO42">
        <f ca="1">IF('MicroAreas Activas'!CO42=0,0, RANDBETWEEN(1,3))</f>
        <v>0</v>
      </c>
      <c r="CP42">
        <f ca="1">IF('MicroAreas Activas'!CP42=0,0, RANDBETWEEN(1,3))</f>
        <v>3</v>
      </c>
      <c r="CQ42">
        <f ca="1">IF('MicroAreas Activas'!CQ42=0,0, RANDBETWEEN(1,3))</f>
        <v>2</v>
      </c>
      <c r="CR42">
        <f ca="1">IF('MicroAreas Activas'!CR42=0,0, RANDBETWEEN(1,3))</f>
        <v>2</v>
      </c>
      <c r="CS42">
        <f ca="1">IF('MicroAreas Activas'!CS42=0,0, RANDBETWEEN(1,3))</f>
        <v>2</v>
      </c>
      <c r="CT42">
        <f ca="1">IF('MicroAreas Activas'!CT42=0,0, RANDBETWEEN(1,3))</f>
        <v>2</v>
      </c>
      <c r="CU42">
        <f ca="1">IF('MicroAreas Activas'!CU42=0,0, RANDBETWEEN(1,3))</f>
        <v>2</v>
      </c>
      <c r="CV42">
        <f ca="1">IF('MicroAreas Activas'!CV42=0,0, RANDBETWEEN(1,3))</f>
        <v>1</v>
      </c>
    </row>
    <row r="43" spans="1:100" x14ac:dyDescent="0.25">
      <c r="A43">
        <f ca="1">IF('MicroAreas Activas'!A43=0,0, RANDBETWEEN(1,3))</f>
        <v>1</v>
      </c>
      <c r="B43">
        <f ca="1">IF('MicroAreas Activas'!B43=0,0, RANDBETWEEN(1,3))</f>
        <v>1</v>
      </c>
      <c r="C43">
        <f ca="1">IF('MicroAreas Activas'!C43=0,0, RANDBETWEEN(1,3))</f>
        <v>0</v>
      </c>
      <c r="D43">
        <f ca="1">IF('MicroAreas Activas'!D43=0,0, RANDBETWEEN(1,3))</f>
        <v>0</v>
      </c>
      <c r="E43">
        <f ca="1">IF('MicroAreas Activas'!E43=0,0, RANDBETWEEN(1,3))</f>
        <v>0</v>
      </c>
      <c r="F43">
        <f ca="1">IF('MicroAreas Activas'!F43=0,0, RANDBETWEEN(1,3))</f>
        <v>0</v>
      </c>
      <c r="G43">
        <f ca="1">IF('MicroAreas Activas'!G43=0,0, RANDBETWEEN(1,3))</f>
        <v>0</v>
      </c>
      <c r="H43">
        <f ca="1">IF('MicroAreas Activas'!H43=0,0, RANDBETWEEN(1,3))</f>
        <v>0</v>
      </c>
      <c r="I43">
        <f ca="1">IF('MicroAreas Activas'!I43=0,0, RANDBETWEEN(1,3))</f>
        <v>0</v>
      </c>
      <c r="J43">
        <f ca="1">IF('MicroAreas Activas'!J43=0,0, RANDBETWEEN(1,3))</f>
        <v>0</v>
      </c>
      <c r="K43">
        <f ca="1">IF('MicroAreas Activas'!K43=0,0, RANDBETWEEN(1,3))</f>
        <v>0</v>
      </c>
      <c r="L43">
        <f ca="1">IF('MicroAreas Activas'!L43=0,0, RANDBETWEEN(1,3))</f>
        <v>0</v>
      </c>
      <c r="M43">
        <f ca="1">IF('MicroAreas Activas'!M43=0,0, RANDBETWEEN(1,3))</f>
        <v>0</v>
      </c>
      <c r="N43">
        <f ca="1">IF('MicroAreas Activas'!N43=0,0, RANDBETWEEN(1,3))</f>
        <v>0</v>
      </c>
      <c r="O43">
        <f ca="1">IF('MicroAreas Activas'!O43=0,0, RANDBETWEEN(1,3))</f>
        <v>0</v>
      </c>
      <c r="P43">
        <f ca="1">IF('MicroAreas Activas'!P43=0,0, RANDBETWEEN(1,3))</f>
        <v>0</v>
      </c>
      <c r="Q43">
        <f ca="1">IF('MicroAreas Activas'!Q43=0,0, RANDBETWEEN(1,3))</f>
        <v>0</v>
      </c>
      <c r="R43">
        <f ca="1">IF('MicroAreas Activas'!R43=0,0, RANDBETWEEN(1,3))</f>
        <v>0</v>
      </c>
      <c r="S43">
        <f ca="1">IF('MicroAreas Activas'!S43=0,0, RANDBETWEEN(1,3))</f>
        <v>0</v>
      </c>
      <c r="T43">
        <f ca="1">IF('MicroAreas Activas'!T43=0,0, RANDBETWEEN(1,3))</f>
        <v>0</v>
      </c>
      <c r="U43">
        <f ca="1">IF('MicroAreas Activas'!U43=0,0, RANDBETWEEN(1,3))</f>
        <v>0</v>
      </c>
      <c r="V43">
        <f ca="1">IF('MicroAreas Activas'!V43=0,0, RANDBETWEEN(1,3))</f>
        <v>0</v>
      </c>
      <c r="W43">
        <f ca="1">IF('MicroAreas Activas'!W43=0,0, RANDBETWEEN(1,3))</f>
        <v>0</v>
      </c>
      <c r="X43">
        <f ca="1">IF('MicroAreas Activas'!X43=0,0, RANDBETWEEN(1,3))</f>
        <v>0</v>
      </c>
      <c r="Y43">
        <f ca="1">IF('MicroAreas Activas'!Y43=0,0, RANDBETWEEN(1,3))</f>
        <v>0</v>
      </c>
      <c r="Z43">
        <f ca="1">IF('MicroAreas Activas'!Z43=0,0, RANDBETWEEN(1,3))</f>
        <v>3</v>
      </c>
      <c r="AA43">
        <f ca="1">IF('MicroAreas Activas'!AA43=0,0, RANDBETWEEN(1,3))</f>
        <v>2</v>
      </c>
      <c r="AB43">
        <f ca="1">IF('MicroAreas Activas'!AB43=0,0, RANDBETWEEN(1,3))</f>
        <v>1</v>
      </c>
      <c r="AC43">
        <f ca="1">IF('MicroAreas Activas'!AC43=0,0, RANDBETWEEN(1,3))</f>
        <v>2</v>
      </c>
      <c r="AD43">
        <f ca="1">IF('MicroAreas Activas'!AD43=0,0, RANDBETWEEN(1,3))</f>
        <v>1</v>
      </c>
      <c r="AE43">
        <f ca="1">IF('MicroAreas Activas'!AE43=0,0, RANDBETWEEN(1,3))</f>
        <v>1</v>
      </c>
      <c r="AF43">
        <f ca="1">IF('MicroAreas Activas'!AF43=0,0, RANDBETWEEN(1,3))</f>
        <v>2</v>
      </c>
      <c r="AG43">
        <f ca="1">IF('MicroAreas Activas'!AG43=0,0, RANDBETWEEN(1,3))</f>
        <v>2</v>
      </c>
      <c r="AH43">
        <f ca="1">IF('MicroAreas Activas'!AH43=0,0, RANDBETWEEN(1,3))</f>
        <v>1</v>
      </c>
      <c r="AI43">
        <f ca="1">IF('MicroAreas Activas'!AI43=0,0, RANDBETWEEN(1,3))</f>
        <v>1</v>
      </c>
      <c r="AJ43">
        <f ca="1">IF('MicroAreas Activas'!AJ43=0,0, RANDBETWEEN(1,3))</f>
        <v>2</v>
      </c>
      <c r="AK43">
        <f ca="1">IF('MicroAreas Activas'!AK43=0,0, RANDBETWEEN(1,3))</f>
        <v>3</v>
      </c>
      <c r="AL43">
        <f ca="1">IF('MicroAreas Activas'!AL43=0,0, RANDBETWEEN(1,3))</f>
        <v>3</v>
      </c>
      <c r="AM43">
        <f ca="1">IF('MicroAreas Activas'!AM43=0,0, RANDBETWEEN(1,3))</f>
        <v>3</v>
      </c>
      <c r="AN43">
        <f ca="1">IF('MicroAreas Activas'!AN43=0,0, RANDBETWEEN(1,3))</f>
        <v>2</v>
      </c>
      <c r="AO43">
        <f ca="1">IF('MicroAreas Activas'!AO43=0,0, RANDBETWEEN(1,3))</f>
        <v>3</v>
      </c>
      <c r="AP43">
        <f ca="1">IF('MicroAreas Activas'!AP43=0,0, RANDBETWEEN(1,3))</f>
        <v>3</v>
      </c>
      <c r="AQ43">
        <f ca="1">IF('MicroAreas Activas'!AQ43=0,0, RANDBETWEEN(1,3))</f>
        <v>2</v>
      </c>
      <c r="AR43">
        <f ca="1">IF('MicroAreas Activas'!AR43=0,0, RANDBETWEEN(1,3))</f>
        <v>3</v>
      </c>
      <c r="AS43">
        <f ca="1">IF('MicroAreas Activas'!AS43=0,0, RANDBETWEEN(1,3))</f>
        <v>1</v>
      </c>
      <c r="AT43">
        <f ca="1">IF('MicroAreas Activas'!AT43=0,0, RANDBETWEEN(1,3))</f>
        <v>3</v>
      </c>
      <c r="AU43">
        <f ca="1">IF('MicroAreas Activas'!AU43=0,0, RANDBETWEEN(1,3))</f>
        <v>3</v>
      </c>
      <c r="AV43">
        <f ca="1">IF('MicroAreas Activas'!AV43=0,0, RANDBETWEEN(1,3))</f>
        <v>1</v>
      </c>
      <c r="AW43">
        <f ca="1">IF('MicroAreas Activas'!AW43=0,0, RANDBETWEEN(1,3))</f>
        <v>2</v>
      </c>
      <c r="AX43">
        <f ca="1">IF('MicroAreas Activas'!AX43=0,0, RANDBETWEEN(1,3))</f>
        <v>1</v>
      </c>
      <c r="AY43">
        <f ca="1">IF('MicroAreas Activas'!AY43=0,0, RANDBETWEEN(1,3))</f>
        <v>1</v>
      </c>
      <c r="AZ43">
        <f ca="1">IF('MicroAreas Activas'!AZ43=0,0, RANDBETWEEN(1,3))</f>
        <v>2</v>
      </c>
      <c r="BA43">
        <f ca="1">IF('MicroAreas Activas'!BA43=0,0, RANDBETWEEN(1,3))</f>
        <v>3</v>
      </c>
      <c r="BB43">
        <f ca="1">IF('MicroAreas Activas'!BB43=0,0, RANDBETWEEN(1,3))</f>
        <v>1</v>
      </c>
      <c r="BC43">
        <f ca="1">IF('MicroAreas Activas'!BC43=0,0, RANDBETWEEN(1,3))</f>
        <v>3</v>
      </c>
      <c r="BD43">
        <f ca="1">IF('MicroAreas Activas'!BD43=0,0, RANDBETWEEN(1,3))</f>
        <v>1</v>
      </c>
      <c r="BE43">
        <f ca="1">IF('MicroAreas Activas'!BE43=0,0, RANDBETWEEN(1,3))</f>
        <v>1</v>
      </c>
      <c r="BF43">
        <f ca="1">IF('MicroAreas Activas'!BF43=0,0, RANDBETWEEN(1,3))</f>
        <v>1</v>
      </c>
      <c r="BG43">
        <f ca="1">IF('MicroAreas Activas'!BG43=0,0, RANDBETWEEN(1,3))</f>
        <v>1</v>
      </c>
      <c r="BH43">
        <f ca="1">IF('MicroAreas Activas'!BH43=0,0, RANDBETWEEN(1,3))</f>
        <v>1</v>
      </c>
      <c r="BI43">
        <f ca="1">IF('MicroAreas Activas'!BI43=0,0, RANDBETWEEN(1,3))</f>
        <v>2</v>
      </c>
      <c r="BJ43">
        <f ca="1">IF('MicroAreas Activas'!BJ43=0,0, RANDBETWEEN(1,3))</f>
        <v>2</v>
      </c>
      <c r="BK43">
        <f ca="1">IF('MicroAreas Activas'!BK43=0,0, RANDBETWEEN(1,3))</f>
        <v>1</v>
      </c>
      <c r="BL43">
        <f ca="1">IF('MicroAreas Activas'!BL43=0,0, RANDBETWEEN(1,3))</f>
        <v>3</v>
      </c>
      <c r="BM43">
        <f ca="1">IF('MicroAreas Activas'!BM43=0,0, RANDBETWEEN(1,3))</f>
        <v>1</v>
      </c>
      <c r="BN43">
        <f ca="1">IF('MicroAreas Activas'!BN43=0,0, RANDBETWEEN(1,3))</f>
        <v>2</v>
      </c>
      <c r="BO43">
        <f ca="1">IF('MicroAreas Activas'!BO43=0,0, RANDBETWEEN(1,3))</f>
        <v>0</v>
      </c>
      <c r="BP43">
        <f ca="1">IF('MicroAreas Activas'!BP43=0,0, RANDBETWEEN(1,3))</f>
        <v>0</v>
      </c>
      <c r="BQ43">
        <f ca="1">IF('MicroAreas Activas'!BQ43=0,0, RANDBETWEEN(1,3))</f>
        <v>0</v>
      </c>
      <c r="BR43">
        <f ca="1">IF('MicroAreas Activas'!BR43=0,0, RANDBETWEEN(1,3))</f>
        <v>0</v>
      </c>
      <c r="BS43">
        <f ca="1">IF('MicroAreas Activas'!BS43=0,0, RANDBETWEEN(1,3))</f>
        <v>0</v>
      </c>
      <c r="BT43">
        <f ca="1">IF('MicroAreas Activas'!BT43=0,0, RANDBETWEEN(1,3))</f>
        <v>0</v>
      </c>
      <c r="BU43">
        <f ca="1">IF('MicroAreas Activas'!BU43=0,0, RANDBETWEEN(1,3))</f>
        <v>0</v>
      </c>
      <c r="BV43">
        <f ca="1">IF('MicroAreas Activas'!BV43=0,0, RANDBETWEEN(1,3))</f>
        <v>0</v>
      </c>
      <c r="BW43">
        <f ca="1">IF('MicroAreas Activas'!BW43=0,0, RANDBETWEEN(1,3))</f>
        <v>0</v>
      </c>
      <c r="BX43">
        <f ca="1">IF('MicroAreas Activas'!BX43=0,0, RANDBETWEEN(1,3))</f>
        <v>0</v>
      </c>
      <c r="BY43">
        <f ca="1">IF('MicroAreas Activas'!BY43=0,0, RANDBETWEEN(1,3))</f>
        <v>3</v>
      </c>
      <c r="BZ43">
        <f ca="1">IF('MicroAreas Activas'!BZ43=0,0, RANDBETWEEN(1,3))</f>
        <v>1</v>
      </c>
      <c r="CA43">
        <f ca="1">IF('MicroAreas Activas'!CA43=0,0, RANDBETWEEN(1,3))</f>
        <v>1</v>
      </c>
      <c r="CB43">
        <f ca="1">IF('MicroAreas Activas'!CB43=0,0, RANDBETWEEN(1,3))</f>
        <v>0</v>
      </c>
      <c r="CC43">
        <f ca="1">IF('MicroAreas Activas'!CC43=0,0, RANDBETWEEN(1,3))</f>
        <v>0</v>
      </c>
      <c r="CD43">
        <f ca="1">IF('MicroAreas Activas'!CD43=0,0, RANDBETWEEN(1,3))</f>
        <v>0</v>
      </c>
      <c r="CE43">
        <f ca="1">IF('MicroAreas Activas'!CE43=0,0, RANDBETWEEN(1,3))</f>
        <v>0</v>
      </c>
      <c r="CF43">
        <f ca="1">IF('MicroAreas Activas'!CF43=0,0, RANDBETWEEN(1,3))</f>
        <v>0</v>
      </c>
      <c r="CG43">
        <f ca="1">IF('MicroAreas Activas'!CG43=0,0, RANDBETWEEN(1,3))</f>
        <v>0</v>
      </c>
      <c r="CH43">
        <f ca="1">IF('MicroAreas Activas'!CH43=0,0, RANDBETWEEN(1,3))</f>
        <v>0</v>
      </c>
      <c r="CI43">
        <f ca="1">IF('MicroAreas Activas'!CI43=0,0, RANDBETWEEN(1,3))</f>
        <v>0</v>
      </c>
      <c r="CJ43">
        <f ca="1">IF('MicroAreas Activas'!CJ43=0,0, RANDBETWEEN(1,3))</f>
        <v>0</v>
      </c>
      <c r="CK43">
        <f ca="1">IF('MicroAreas Activas'!CK43=0,0, RANDBETWEEN(1,3))</f>
        <v>0</v>
      </c>
      <c r="CL43">
        <f ca="1">IF('MicroAreas Activas'!CL43=0,0, RANDBETWEEN(1,3))</f>
        <v>0</v>
      </c>
      <c r="CM43">
        <f ca="1">IF('MicroAreas Activas'!CM43=0,0, RANDBETWEEN(1,3))</f>
        <v>0</v>
      </c>
      <c r="CN43">
        <f ca="1">IF('MicroAreas Activas'!CN43=0,0, RANDBETWEEN(1,3))</f>
        <v>0</v>
      </c>
      <c r="CO43">
        <f ca="1">IF('MicroAreas Activas'!CO43=0,0, RANDBETWEEN(1,3))</f>
        <v>0</v>
      </c>
      <c r="CP43">
        <f ca="1">IF('MicroAreas Activas'!CP43=0,0, RANDBETWEEN(1,3))</f>
        <v>1</v>
      </c>
      <c r="CQ43">
        <f ca="1">IF('MicroAreas Activas'!CQ43=0,0, RANDBETWEEN(1,3))</f>
        <v>1</v>
      </c>
      <c r="CR43">
        <f ca="1">IF('MicroAreas Activas'!CR43=0,0, RANDBETWEEN(1,3))</f>
        <v>1</v>
      </c>
      <c r="CS43">
        <f ca="1">IF('MicroAreas Activas'!CS43=0,0, RANDBETWEEN(1,3))</f>
        <v>1</v>
      </c>
      <c r="CT43">
        <f ca="1">IF('MicroAreas Activas'!CT43=0,0, RANDBETWEEN(1,3))</f>
        <v>1</v>
      </c>
      <c r="CU43">
        <f ca="1">IF('MicroAreas Activas'!CU43=0,0, RANDBETWEEN(1,3))</f>
        <v>1</v>
      </c>
      <c r="CV43">
        <f ca="1">IF('MicroAreas Activas'!CV43=0,0, RANDBETWEEN(1,3))</f>
        <v>1</v>
      </c>
    </row>
    <row r="44" spans="1:100" x14ac:dyDescent="0.25">
      <c r="A44">
        <f ca="1">IF('MicroAreas Activas'!A44=0,0, RANDBETWEEN(1,3))</f>
        <v>3</v>
      </c>
      <c r="B44">
        <f ca="1">IF('MicroAreas Activas'!B44=0,0, RANDBETWEEN(1,3))</f>
        <v>3</v>
      </c>
      <c r="C44">
        <f ca="1">IF('MicroAreas Activas'!C44=0,0, RANDBETWEEN(1,3))</f>
        <v>3</v>
      </c>
      <c r="D44">
        <f ca="1">IF('MicroAreas Activas'!D44=0,0, RANDBETWEEN(1,3))</f>
        <v>1</v>
      </c>
      <c r="E44">
        <f ca="1">IF('MicroAreas Activas'!E44=0,0, RANDBETWEEN(1,3))</f>
        <v>2</v>
      </c>
      <c r="F44">
        <f ca="1">IF('MicroAreas Activas'!F44=0,0, RANDBETWEEN(1,3))</f>
        <v>1</v>
      </c>
      <c r="G44">
        <f ca="1">IF('MicroAreas Activas'!G44=0,0, RANDBETWEEN(1,3))</f>
        <v>1</v>
      </c>
      <c r="H44">
        <f ca="1">IF('MicroAreas Activas'!H44=0,0, RANDBETWEEN(1,3))</f>
        <v>1</v>
      </c>
      <c r="I44">
        <f ca="1">IF('MicroAreas Activas'!I44=0,0, RANDBETWEEN(1,3))</f>
        <v>1</v>
      </c>
      <c r="J44">
        <f ca="1">IF('MicroAreas Activas'!J44=0,0, RANDBETWEEN(1,3))</f>
        <v>1</v>
      </c>
      <c r="K44">
        <f ca="1">IF('MicroAreas Activas'!K44=0,0, RANDBETWEEN(1,3))</f>
        <v>3</v>
      </c>
      <c r="L44">
        <f ca="1">IF('MicroAreas Activas'!L44=0,0, RANDBETWEEN(1,3))</f>
        <v>1</v>
      </c>
      <c r="M44">
        <f ca="1">IF('MicroAreas Activas'!M44=0,0, RANDBETWEEN(1,3))</f>
        <v>0</v>
      </c>
      <c r="N44">
        <f ca="1">IF('MicroAreas Activas'!N44=0,0, RANDBETWEEN(1,3))</f>
        <v>0</v>
      </c>
      <c r="O44">
        <f ca="1">IF('MicroAreas Activas'!O44=0,0, RANDBETWEEN(1,3))</f>
        <v>0</v>
      </c>
      <c r="P44">
        <f ca="1">IF('MicroAreas Activas'!P44=0,0, RANDBETWEEN(1,3))</f>
        <v>0</v>
      </c>
      <c r="Q44">
        <f ca="1">IF('MicroAreas Activas'!Q44=0,0, RANDBETWEEN(1,3))</f>
        <v>0</v>
      </c>
      <c r="R44">
        <f ca="1">IF('MicroAreas Activas'!R44=0,0, RANDBETWEEN(1,3))</f>
        <v>0</v>
      </c>
      <c r="S44">
        <f ca="1">IF('MicroAreas Activas'!S44=0,0, RANDBETWEEN(1,3))</f>
        <v>1</v>
      </c>
      <c r="T44">
        <f ca="1">IF('MicroAreas Activas'!T44=0,0, RANDBETWEEN(1,3))</f>
        <v>1</v>
      </c>
      <c r="U44">
        <f ca="1">IF('MicroAreas Activas'!U44=0,0, RANDBETWEEN(1,3))</f>
        <v>3</v>
      </c>
      <c r="V44">
        <f ca="1">IF('MicroAreas Activas'!V44=0,0, RANDBETWEEN(1,3))</f>
        <v>3</v>
      </c>
      <c r="W44">
        <f ca="1">IF('MicroAreas Activas'!W44=0,0, RANDBETWEEN(1,3))</f>
        <v>3</v>
      </c>
      <c r="X44">
        <f ca="1">IF('MicroAreas Activas'!X44=0,0, RANDBETWEEN(1,3))</f>
        <v>2</v>
      </c>
      <c r="Y44">
        <f ca="1">IF('MicroAreas Activas'!Y44=0,0, RANDBETWEEN(1,3))</f>
        <v>2</v>
      </c>
      <c r="Z44">
        <f ca="1">IF('MicroAreas Activas'!Z44=0,0, RANDBETWEEN(1,3))</f>
        <v>1</v>
      </c>
      <c r="AA44">
        <f ca="1">IF('MicroAreas Activas'!AA44=0,0, RANDBETWEEN(1,3))</f>
        <v>2</v>
      </c>
      <c r="AB44">
        <f ca="1">IF('MicroAreas Activas'!AB44=0,0, RANDBETWEEN(1,3))</f>
        <v>2</v>
      </c>
      <c r="AC44">
        <f ca="1">IF('MicroAreas Activas'!AC44=0,0, RANDBETWEEN(1,3))</f>
        <v>3</v>
      </c>
      <c r="AD44">
        <f ca="1">IF('MicroAreas Activas'!AD44=0,0, RANDBETWEEN(1,3))</f>
        <v>3</v>
      </c>
      <c r="AE44">
        <f ca="1">IF('MicroAreas Activas'!AE44=0,0, RANDBETWEEN(1,3))</f>
        <v>2</v>
      </c>
      <c r="AF44">
        <f ca="1">IF('MicroAreas Activas'!AF44=0,0, RANDBETWEEN(1,3))</f>
        <v>1</v>
      </c>
      <c r="AG44">
        <f ca="1">IF('MicroAreas Activas'!AG44=0,0, RANDBETWEEN(1,3))</f>
        <v>2</v>
      </c>
      <c r="AH44">
        <f ca="1">IF('MicroAreas Activas'!AH44=0,0, RANDBETWEEN(1,3))</f>
        <v>2</v>
      </c>
      <c r="AI44">
        <f ca="1">IF('MicroAreas Activas'!AI44=0,0, RANDBETWEEN(1,3))</f>
        <v>2</v>
      </c>
      <c r="AJ44">
        <f ca="1">IF('MicroAreas Activas'!AJ44=0,0, RANDBETWEEN(1,3))</f>
        <v>2</v>
      </c>
      <c r="AK44">
        <f ca="1">IF('MicroAreas Activas'!AK44=0,0, RANDBETWEEN(1,3))</f>
        <v>1</v>
      </c>
      <c r="AL44">
        <f ca="1">IF('MicroAreas Activas'!AL44=0,0, RANDBETWEEN(1,3))</f>
        <v>2</v>
      </c>
      <c r="AM44">
        <f ca="1">IF('MicroAreas Activas'!AM44=0,0, RANDBETWEEN(1,3))</f>
        <v>2</v>
      </c>
      <c r="AN44">
        <f ca="1">IF('MicroAreas Activas'!AN44=0,0, RANDBETWEEN(1,3))</f>
        <v>2</v>
      </c>
      <c r="AO44">
        <f ca="1">IF('MicroAreas Activas'!AO44=0,0, RANDBETWEEN(1,3))</f>
        <v>1</v>
      </c>
      <c r="AP44">
        <f ca="1">IF('MicroAreas Activas'!AP44=0,0, RANDBETWEEN(1,3))</f>
        <v>3</v>
      </c>
      <c r="AQ44">
        <f ca="1">IF('MicroAreas Activas'!AQ44=0,0, RANDBETWEEN(1,3))</f>
        <v>2</v>
      </c>
      <c r="AR44">
        <f ca="1">IF('MicroAreas Activas'!AR44=0,0, RANDBETWEEN(1,3))</f>
        <v>1</v>
      </c>
      <c r="AS44">
        <f ca="1">IF('MicroAreas Activas'!AS44=0,0, RANDBETWEEN(1,3))</f>
        <v>1</v>
      </c>
      <c r="AT44">
        <f ca="1">IF('MicroAreas Activas'!AT44=0,0, RANDBETWEEN(1,3))</f>
        <v>1</v>
      </c>
      <c r="AU44">
        <f ca="1">IF('MicroAreas Activas'!AU44=0,0, RANDBETWEEN(1,3))</f>
        <v>1</v>
      </c>
      <c r="AV44">
        <f ca="1">IF('MicroAreas Activas'!AV44=0,0, RANDBETWEEN(1,3))</f>
        <v>2</v>
      </c>
      <c r="AW44">
        <f ca="1">IF('MicroAreas Activas'!AW44=0,0, RANDBETWEEN(1,3))</f>
        <v>3</v>
      </c>
      <c r="AX44">
        <f ca="1">IF('MicroAreas Activas'!AX44=0,0, RANDBETWEEN(1,3))</f>
        <v>3</v>
      </c>
      <c r="AY44">
        <f ca="1">IF('MicroAreas Activas'!AY44=0,0, RANDBETWEEN(1,3))</f>
        <v>2</v>
      </c>
      <c r="AZ44">
        <f ca="1">IF('MicroAreas Activas'!AZ44=0,0, RANDBETWEEN(1,3))</f>
        <v>2</v>
      </c>
      <c r="BA44">
        <f ca="1">IF('MicroAreas Activas'!BA44=0,0, RANDBETWEEN(1,3))</f>
        <v>2</v>
      </c>
      <c r="BB44">
        <f ca="1">IF('MicroAreas Activas'!BB44=0,0, RANDBETWEEN(1,3))</f>
        <v>1</v>
      </c>
      <c r="BC44">
        <f ca="1">IF('MicroAreas Activas'!BC44=0,0, RANDBETWEEN(1,3))</f>
        <v>3</v>
      </c>
      <c r="BD44">
        <f ca="1">IF('MicroAreas Activas'!BD44=0,0, RANDBETWEEN(1,3))</f>
        <v>2</v>
      </c>
      <c r="BE44">
        <f ca="1">IF('MicroAreas Activas'!BE44=0,0, RANDBETWEEN(1,3))</f>
        <v>2</v>
      </c>
      <c r="BF44">
        <f ca="1">IF('MicroAreas Activas'!BF44=0,0, RANDBETWEEN(1,3))</f>
        <v>2</v>
      </c>
      <c r="BG44">
        <f ca="1">IF('MicroAreas Activas'!BG44=0,0, RANDBETWEEN(1,3))</f>
        <v>1</v>
      </c>
      <c r="BH44">
        <f ca="1">IF('MicroAreas Activas'!BH44=0,0, RANDBETWEEN(1,3))</f>
        <v>3</v>
      </c>
      <c r="BI44">
        <f ca="1">IF('MicroAreas Activas'!BI44=0,0, RANDBETWEEN(1,3))</f>
        <v>1</v>
      </c>
      <c r="BJ44">
        <f ca="1">IF('MicroAreas Activas'!BJ44=0,0, RANDBETWEEN(1,3))</f>
        <v>2</v>
      </c>
      <c r="BK44">
        <f ca="1">IF('MicroAreas Activas'!BK44=0,0, RANDBETWEEN(1,3))</f>
        <v>1</v>
      </c>
      <c r="BL44">
        <f ca="1">IF('MicroAreas Activas'!BL44=0,0, RANDBETWEEN(1,3))</f>
        <v>3</v>
      </c>
      <c r="BM44">
        <f ca="1">IF('MicroAreas Activas'!BM44=0,0, RANDBETWEEN(1,3))</f>
        <v>1</v>
      </c>
      <c r="BN44">
        <f ca="1">IF('MicroAreas Activas'!BN44=0,0, RANDBETWEEN(1,3))</f>
        <v>2</v>
      </c>
      <c r="BO44">
        <f ca="1">IF('MicroAreas Activas'!BO44=0,0, RANDBETWEEN(1,3))</f>
        <v>0</v>
      </c>
      <c r="BP44">
        <f ca="1">IF('MicroAreas Activas'!BP44=0,0, RANDBETWEEN(1,3))</f>
        <v>0</v>
      </c>
      <c r="BQ44">
        <f ca="1">IF('MicroAreas Activas'!BQ44=0,0, RANDBETWEEN(1,3))</f>
        <v>0</v>
      </c>
      <c r="BR44">
        <f ca="1">IF('MicroAreas Activas'!BR44=0,0, RANDBETWEEN(1,3))</f>
        <v>0</v>
      </c>
      <c r="BS44">
        <f ca="1">IF('MicroAreas Activas'!BS44=0,0, RANDBETWEEN(1,3))</f>
        <v>0</v>
      </c>
      <c r="BT44">
        <f ca="1">IF('MicroAreas Activas'!BT44=0,0, RANDBETWEEN(1,3))</f>
        <v>0</v>
      </c>
      <c r="BU44">
        <f ca="1">IF('MicroAreas Activas'!BU44=0,0, RANDBETWEEN(1,3))</f>
        <v>0</v>
      </c>
      <c r="BV44">
        <f ca="1">IF('MicroAreas Activas'!BV44=0,0, RANDBETWEEN(1,3))</f>
        <v>0</v>
      </c>
      <c r="BW44">
        <f ca="1">IF('MicroAreas Activas'!BW44=0,0, RANDBETWEEN(1,3))</f>
        <v>0</v>
      </c>
      <c r="BX44">
        <f ca="1">IF('MicroAreas Activas'!BX44=0,0, RANDBETWEEN(1,3))</f>
        <v>0</v>
      </c>
      <c r="BY44">
        <f ca="1">IF('MicroAreas Activas'!BY44=0,0, RANDBETWEEN(1,3))</f>
        <v>2</v>
      </c>
      <c r="BZ44">
        <f ca="1">IF('MicroAreas Activas'!BZ44=0,0, RANDBETWEEN(1,3))</f>
        <v>2</v>
      </c>
      <c r="CA44">
        <f ca="1">IF('MicroAreas Activas'!CA44=0,0, RANDBETWEEN(1,3))</f>
        <v>1</v>
      </c>
      <c r="CB44">
        <f ca="1">IF('MicroAreas Activas'!CB44=0,0, RANDBETWEEN(1,3))</f>
        <v>2</v>
      </c>
      <c r="CC44">
        <f ca="1">IF('MicroAreas Activas'!CC44=0,0, RANDBETWEEN(1,3))</f>
        <v>1</v>
      </c>
      <c r="CD44">
        <f ca="1">IF('MicroAreas Activas'!CD44=0,0, RANDBETWEEN(1,3))</f>
        <v>1</v>
      </c>
      <c r="CE44">
        <f ca="1">IF('MicroAreas Activas'!CE44=0,0, RANDBETWEEN(1,3))</f>
        <v>0</v>
      </c>
      <c r="CF44">
        <f ca="1">IF('MicroAreas Activas'!CF44=0,0, RANDBETWEEN(1,3))</f>
        <v>0</v>
      </c>
      <c r="CG44">
        <f ca="1">IF('MicroAreas Activas'!CG44=0,0, RANDBETWEEN(1,3))</f>
        <v>0</v>
      </c>
      <c r="CH44">
        <f ca="1">IF('MicroAreas Activas'!CH44=0,0, RANDBETWEEN(1,3))</f>
        <v>0</v>
      </c>
      <c r="CI44">
        <f ca="1">IF('MicroAreas Activas'!CI44=0,0, RANDBETWEEN(1,3))</f>
        <v>0</v>
      </c>
      <c r="CJ44">
        <f ca="1">IF('MicroAreas Activas'!CJ44=0,0, RANDBETWEEN(1,3))</f>
        <v>0</v>
      </c>
      <c r="CK44">
        <f ca="1">IF('MicroAreas Activas'!CK44=0,0, RANDBETWEEN(1,3))</f>
        <v>0</v>
      </c>
      <c r="CL44">
        <f ca="1">IF('MicroAreas Activas'!CL44=0,0, RANDBETWEEN(1,3))</f>
        <v>0</v>
      </c>
      <c r="CM44">
        <f ca="1">IF('MicroAreas Activas'!CM44=0,0, RANDBETWEEN(1,3))</f>
        <v>0</v>
      </c>
      <c r="CN44">
        <f ca="1">IF('MicroAreas Activas'!CN44=0,0, RANDBETWEEN(1,3))</f>
        <v>0</v>
      </c>
      <c r="CO44">
        <f ca="1">IF('MicroAreas Activas'!CO44=0,0, RANDBETWEEN(1,3))</f>
        <v>0</v>
      </c>
      <c r="CP44">
        <f ca="1">IF('MicroAreas Activas'!CP44=0,0, RANDBETWEEN(1,3))</f>
        <v>3</v>
      </c>
      <c r="CQ44">
        <f ca="1">IF('MicroAreas Activas'!CQ44=0,0, RANDBETWEEN(1,3))</f>
        <v>1</v>
      </c>
      <c r="CR44">
        <f ca="1">IF('MicroAreas Activas'!CR44=0,0, RANDBETWEEN(1,3))</f>
        <v>3</v>
      </c>
      <c r="CS44">
        <f ca="1">IF('MicroAreas Activas'!CS44=0,0, RANDBETWEEN(1,3))</f>
        <v>2</v>
      </c>
      <c r="CT44">
        <f ca="1">IF('MicroAreas Activas'!CT44=0,0, RANDBETWEEN(1,3))</f>
        <v>2</v>
      </c>
      <c r="CU44">
        <f ca="1">IF('MicroAreas Activas'!CU44=0,0, RANDBETWEEN(1,3))</f>
        <v>2</v>
      </c>
      <c r="CV44">
        <f ca="1">IF('MicroAreas Activas'!CV44=0,0, RANDBETWEEN(1,3))</f>
        <v>2</v>
      </c>
    </row>
    <row r="45" spans="1:100" x14ac:dyDescent="0.25">
      <c r="A45">
        <f ca="1">IF('MicroAreas Activas'!A45=0,0, RANDBETWEEN(1,3))</f>
        <v>1</v>
      </c>
      <c r="B45">
        <f ca="1">IF('MicroAreas Activas'!B45=0,0, RANDBETWEEN(1,3))</f>
        <v>2</v>
      </c>
      <c r="C45">
        <f ca="1">IF('MicroAreas Activas'!C45=0,0, RANDBETWEEN(1,3))</f>
        <v>1</v>
      </c>
      <c r="D45">
        <f ca="1">IF('MicroAreas Activas'!D45=0,0, RANDBETWEEN(1,3))</f>
        <v>3</v>
      </c>
      <c r="E45">
        <f ca="1">IF('MicroAreas Activas'!E45=0,0, RANDBETWEEN(1,3))</f>
        <v>1</v>
      </c>
      <c r="F45">
        <f ca="1">IF('MicroAreas Activas'!F45=0,0, RANDBETWEEN(1,3))</f>
        <v>2</v>
      </c>
      <c r="G45">
        <f ca="1">IF('MicroAreas Activas'!G45=0,0, RANDBETWEEN(1,3))</f>
        <v>1</v>
      </c>
      <c r="H45">
        <f ca="1">IF('MicroAreas Activas'!H45=0,0, RANDBETWEEN(1,3))</f>
        <v>1</v>
      </c>
      <c r="I45">
        <f ca="1">IF('MicroAreas Activas'!I45=0,0, RANDBETWEEN(1,3))</f>
        <v>3</v>
      </c>
      <c r="J45">
        <f ca="1">IF('MicroAreas Activas'!J45=0,0, RANDBETWEEN(1,3))</f>
        <v>2</v>
      </c>
      <c r="K45">
        <f ca="1">IF('MicroAreas Activas'!K45=0,0, RANDBETWEEN(1,3))</f>
        <v>3</v>
      </c>
      <c r="L45">
        <f ca="1">IF('MicroAreas Activas'!L45=0,0, RANDBETWEEN(1,3))</f>
        <v>2</v>
      </c>
      <c r="M45">
        <f ca="1">IF('MicroAreas Activas'!M45=0,0, RANDBETWEEN(1,3))</f>
        <v>0</v>
      </c>
      <c r="N45">
        <f ca="1">IF('MicroAreas Activas'!N45=0,0, RANDBETWEEN(1,3))</f>
        <v>0</v>
      </c>
      <c r="O45">
        <f ca="1">IF('MicroAreas Activas'!O45=0,0, RANDBETWEEN(1,3))</f>
        <v>0</v>
      </c>
      <c r="P45">
        <f ca="1">IF('MicroAreas Activas'!P45=0,0, RANDBETWEEN(1,3))</f>
        <v>0</v>
      </c>
      <c r="Q45">
        <f ca="1">IF('MicroAreas Activas'!Q45=0,0, RANDBETWEEN(1,3))</f>
        <v>0</v>
      </c>
      <c r="R45">
        <f ca="1">IF('MicroAreas Activas'!R45=0,0, RANDBETWEEN(1,3))</f>
        <v>0</v>
      </c>
      <c r="S45">
        <f ca="1">IF('MicroAreas Activas'!S45=0,0, RANDBETWEEN(1,3))</f>
        <v>3</v>
      </c>
      <c r="T45">
        <f ca="1">IF('MicroAreas Activas'!T45=0,0, RANDBETWEEN(1,3))</f>
        <v>1</v>
      </c>
      <c r="U45">
        <f ca="1">IF('MicroAreas Activas'!U45=0,0, RANDBETWEEN(1,3))</f>
        <v>2</v>
      </c>
      <c r="V45">
        <f ca="1">IF('MicroAreas Activas'!V45=0,0, RANDBETWEEN(1,3))</f>
        <v>3</v>
      </c>
      <c r="W45">
        <f ca="1">IF('MicroAreas Activas'!W45=0,0, RANDBETWEEN(1,3))</f>
        <v>1</v>
      </c>
      <c r="X45">
        <f ca="1">IF('MicroAreas Activas'!X45=0,0, RANDBETWEEN(1,3))</f>
        <v>3</v>
      </c>
      <c r="Y45">
        <f ca="1">IF('MicroAreas Activas'!Y45=0,0, RANDBETWEEN(1,3))</f>
        <v>3</v>
      </c>
      <c r="Z45">
        <f ca="1">IF('MicroAreas Activas'!Z45=0,0, RANDBETWEEN(1,3))</f>
        <v>3</v>
      </c>
      <c r="AA45">
        <f ca="1">IF('MicroAreas Activas'!AA45=0,0, RANDBETWEEN(1,3))</f>
        <v>2</v>
      </c>
      <c r="AB45">
        <f ca="1">IF('MicroAreas Activas'!AB45=0,0, RANDBETWEEN(1,3))</f>
        <v>3</v>
      </c>
      <c r="AC45">
        <f ca="1">IF('MicroAreas Activas'!AC45=0,0, RANDBETWEEN(1,3))</f>
        <v>2</v>
      </c>
      <c r="AD45">
        <f ca="1">IF('MicroAreas Activas'!AD45=0,0, RANDBETWEEN(1,3))</f>
        <v>2</v>
      </c>
      <c r="AE45">
        <f ca="1">IF('MicroAreas Activas'!AE45=0,0, RANDBETWEEN(1,3))</f>
        <v>3</v>
      </c>
      <c r="AF45">
        <f ca="1">IF('MicroAreas Activas'!AF45=0,0, RANDBETWEEN(1,3))</f>
        <v>3</v>
      </c>
      <c r="AG45">
        <f ca="1">IF('MicroAreas Activas'!AG45=0,0, RANDBETWEEN(1,3))</f>
        <v>3</v>
      </c>
      <c r="AH45">
        <f ca="1">IF('MicroAreas Activas'!AH45=0,0, RANDBETWEEN(1,3))</f>
        <v>1</v>
      </c>
      <c r="AI45">
        <f ca="1">IF('MicroAreas Activas'!AI45=0,0, RANDBETWEEN(1,3))</f>
        <v>3</v>
      </c>
      <c r="AJ45">
        <f ca="1">IF('MicroAreas Activas'!AJ45=0,0, RANDBETWEEN(1,3))</f>
        <v>3</v>
      </c>
      <c r="AK45">
        <f ca="1">IF('MicroAreas Activas'!AK45=0,0, RANDBETWEEN(1,3))</f>
        <v>2</v>
      </c>
      <c r="AL45">
        <f ca="1">IF('MicroAreas Activas'!AL45=0,0, RANDBETWEEN(1,3))</f>
        <v>0</v>
      </c>
      <c r="AM45">
        <f ca="1">IF('MicroAreas Activas'!AM45=0,0, RANDBETWEEN(1,3))</f>
        <v>0</v>
      </c>
      <c r="AN45">
        <f ca="1">IF('MicroAreas Activas'!AN45=0,0, RANDBETWEEN(1,3))</f>
        <v>0</v>
      </c>
      <c r="AO45">
        <f ca="1">IF('MicroAreas Activas'!AO45=0,0, RANDBETWEEN(1,3))</f>
        <v>0</v>
      </c>
      <c r="AP45">
        <f ca="1">IF('MicroAreas Activas'!AP45=0,0, RANDBETWEEN(1,3))</f>
        <v>0</v>
      </c>
      <c r="AQ45">
        <f ca="1">IF('MicroAreas Activas'!AQ45=0,0, RANDBETWEEN(1,3))</f>
        <v>0</v>
      </c>
      <c r="AR45">
        <f ca="1">IF('MicroAreas Activas'!AR45=0,0, RANDBETWEEN(1,3))</f>
        <v>0</v>
      </c>
      <c r="AS45">
        <f ca="1">IF('MicroAreas Activas'!AS45=0,0, RANDBETWEEN(1,3))</f>
        <v>0</v>
      </c>
      <c r="AT45">
        <f ca="1">IF('MicroAreas Activas'!AT45=0,0, RANDBETWEEN(1,3))</f>
        <v>0</v>
      </c>
      <c r="AU45">
        <f ca="1">IF('MicroAreas Activas'!AU45=0,0, RANDBETWEEN(1,3))</f>
        <v>0</v>
      </c>
      <c r="AV45">
        <f ca="1">IF('MicroAreas Activas'!AV45=0,0, RANDBETWEEN(1,3))</f>
        <v>0</v>
      </c>
      <c r="AW45">
        <f ca="1">IF('MicroAreas Activas'!AW45=0,0, RANDBETWEEN(1,3))</f>
        <v>0</v>
      </c>
      <c r="AX45">
        <f ca="1">IF('MicroAreas Activas'!AX45=0,0, RANDBETWEEN(1,3))</f>
        <v>0</v>
      </c>
      <c r="AY45">
        <f ca="1">IF('MicroAreas Activas'!AY45=0,0, RANDBETWEEN(1,3))</f>
        <v>0</v>
      </c>
      <c r="AZ45">
        <f ca="1">IF('MicroAreas Activas'!AZ45=0,0, RANDBETWEEN(1,3))</f>
        <v>0</v>
      </c>
      <c r="BA45">
        <f ca="1">IF('MicroAreas Activas'!BA45=0,0, RANDBETWEEN(1,3))</f>
        <v>0</v>
      </c>
      <c r="BB45">
        <f ca="1">IF('MicroAreas Activas'!BB45=0,0, RANDBETWEEN(1,3))</f>
        <v>0</v>
      </c>
      <c r="BC45">
        <f ca="1">IF('MicroAreas Activas'!BC45=0,0, RANDBETWEEN(1,3))</f>
        <v>0</v>
      </c>
      <c r="BD45">
        <f ca="1">IF('MicroAreas Activas'!BD45=0,0, RANDBETWEEN(1,3))</f>
        <v>0</v>
      </c>
      <c r="BE45">
        <f ca="1">IF('MicroAreas Activas'!BE45=0,0, RANDBETWEEN(1,3))</f>
        <v>0</v>
      </c>
      <c r="BF45">
        <f ca="1">IF('MicroAreas Activas'!BF45=0,0, RANDBETWEEN(1,3))</f>
        <v>0</v>
      </c>
      <c r="BG45">
        <f ca="1">IF('MicroAreas Activas'!BG45=0,0, RANDBETWEEN(1,3))</f>
        <v>0</v>
      </c>
      <c r="BH45">
        <f ca="1">IF('MicroAreas Activas'!BH45=0,0, RANDBETWEEN(1,3))</f>
        <v>0</v>
      </c>
      <c r="BI45">
        <f ca="1">IF('MicroAreas Activas'!BI45=0,0, RANDBETWEEN(1,3))</f>
        <v>0</v>
      </c>
      <c r="BJ45">
        <f ca="1">IF('MicroAreas Activas'!BJ45=0,0, RANDBETWEEN(1,3))</f>
        <v>0</v>
      </c>
      <c r="BK45">
        <f ca="1">IF('MicroAreas Activas'!BK45=0,0, RANDBETWEEN(1,3))</f>
        <v>0</v>
      </c>
      <c r="BL45">
        <f ca="1">IF('MicroAreas Activas'!BL45=0,0, RANDBETWEEN(1,3))</f>
        <v>0</v>
      </c>
      <c r="BM45">
        <f ca="1">IF('MicroAreas Activas'!BM45=0,0, RANDBETWEEN(1,3))</f>
        <v>0</v>
      </c>
      <c r="BN45">
        <f ca="1">IF('MicroAreas Activas'!BN45=0,0, RANDBETWEEN(1,3))</f>
        <v>0</v>
      </c>
      <c r="BO45">
        <f ca="1">IF('MicroAreas Activas'!BO45=0,0, RANDBETWEEN(1,3))</f>
        <v>0</v>
      </c>
      <c r="BP45">
        <f ca="1">IF('MicroAreas Activas'!BP45=0,0, RANDBETWEEN(1,3))</f>
        <v>0</v>
      </c>
      <c r="BQ45">
        <f ca="1">IF('MicroAreas Activas'!BQ45=0,0, RANDBETWEEN(1,3))</f>
        <v>0</v>
      </c>
      <c r="BR45">
        <f ca="1">IF('MicroAreas Activas'!BR45=0,0, RANDBETWEEN(1,3))</f>
        <v>0</v>
      </c>
      <c r="BS45">
        <f ca="1">IF('MicroAreas Activas'!BS45=0,0, RANDBETWEEN(1,3))</f>
        <v>0</v>
      </c>
      <c r="BT45">
        <f ca="1">IF('MicroAreas Activas'!BT45=0,0, RANDBETWEEN(1,3))</f>
        <v>0</v>
      </c>
      <c r="BU45">
        <f ca="1">IF('MicroAreas Activas'!BU45=0,0, RANDBETWEEN(1,3))</f>
        <v>0</v>
      </c>
      <c r="BV45">
        <f ca="1">IF('MicroAreas Activas'!BV45=0,0, RANDBETWEEN(1,3))</f>
        <v>0</v>
      </c>
      <c r="BW45">
        <f ca="1">IF('MicroAreas Activas'!BW45=0,0, RANDBETWEEN(1,3))</f>
        <v>0</v>
      </c>
      <c r="BX45">
        <f ca="1">IF('MicroAreas Activas'!BX45=0,0, RANDBETWEEN(1,3))</f>
        <v>0</v>
      </c>
      <c r="BY45">
        <f ca="1">IF('MicroAreas Activas'!BY45=0,0, RANDBETWEEN(1,3))</f>
        <v>3</v>
      </c>
      <c r="BZ45">
        <f ca="1">IF('MicroAreas Activas'!BZ45=0,0, RANDBETWEEN(1,3))</f>
        <v>2</v>
      </c>
      <c r="CA45">
        <f ca="1">IF('MicroAreas Activas'!CA45=0,0, RANDBETWEEN(1,3))</f>
        <v>2</v>
      </c>
      <c r="CB45">
        <f ca="1">IF('MicroAreas Activas'!CB45=0,0, RANDBETWEEN(1,3))</f>
        <v>2</v>
      </c>
      <c r="CC45">
        <f ca="1">IF('MicroAreas Activas'!CC45=0,0, RANDBETWEEN(1,3))</f>
        <v>1</v>
      </c>
      <c r="CD45">
        <f ca="1">IF('MicroAreas Activas'!CD45=0,0, RANDBETWEEN(1,3))</f>
        <v>3</v>
      </c>
      <c r="CE45">
        <f ca="1">IF('MicroAreas Activas'!CE45=0,0, RANDBETWEEN(1,3))</f>
        <v>0</v>
      </c>
      <c r="CF45">
        <f ca="1">IF('MicroAreas Activas'!CF45=0,0, RANDBETWEEN(1,3))</f>
        <v>0</v>
      </c>
      <c r="CG45">
        <f ca="1">IF('MicroAreas Activas'!CG45=0,0, RANDBETWEEN(1,3))</f>
        <v>0</v>
      </c>
      <c r="CH45">
        <f ca="1">IF('MicroAreas Activas'!CH45=0,0, RANDBETWEEN(1,3))</f>
        <v>0</v>
      </c>
      <c r="CI45">
        <f ca="1">IF('MicroAreas Activas'!CI45=0,0, RANDBETWEEN(1,3))</f>
        <v>0</v>
      </c>
      <c r="CJ45">
        <f ca="1">IF('MicroAreas Activas'!CJ45=0,0, RANDBETWEEN(1,3))</f>
        <v>0</v>
      </c>
      <c r="CK45">
        <f ca="1">IF('MicroAreas Activas'!CK45=0,0, RANDBETWEEN(1,3))</f>
        <v>0</v>
      </c>
      <c r="CL45">
        <f ca="1">IF('MicroAreas Activas'!CL45=0,0, RANDBETWEEN(1,3))</f>
        <v>0</v>
      </c>
      <c r="CM45">
        <f ca="1">IF('MicroAreas Activas'!CM45=0,0, RANDBETWEEN(1,3))</f>
        <v>0</v>
      </c>
      <c r="CN45">
        <f ca="1">IF('MicroAreas Activas'!CN45=0,0, RANDBETWEEN(1,3))</f>
        <v>0</v>
      </c>
      <c r="CO45">
        <f ca="1">IF('MicroAreas Activas'!CO45=0,0, RANDBETWEEN(1,3))</f>
        <v>0</v>
      </c>
      <c r="CP45">
        <f ca="1">IF('MicroAreas Activas'!CP45=0,0, RANDBETWEEN(1,3))</f>
        <v>2</v>
      </c>
      <c r="CQ45">
        <f ca="1">IF('MicroAreas Activas'!CQ45=0,0, RANDBETWEEN(1,3))</f>
        <v>2</v>
      </c>
      <c r="CR45">
        <f ca="1">IF('MicroAreas Activas'!CR45=0,0, RANDBETWEEN(1,3))</f>
        <v>3</v>
      </c>
      <c r="CS45">
        <f ca="1">IF('MicroAreas Activas'!CS45=0,0, RANDBETWEEN(1,3))</f>
        <v>3</v>
      </c>
      <c r="CT45">
        <f ca="1">IF('MicroAreas Activas'!CT45=0,0, RANDBETWEEN(1,3))</f>
        <v>3</v>
      </c>
      <c r="CU45">
        <f ca="1">IF('MicroAreas Activas'!CU45=0,0, RANDBETWEEN(1,3))</f>
        <v>1</v>
      </c>
      <c r="CV45">
        <f ca="1">IF('MicroAreas Activas'!CV45=0,0, RANDBETWEEN(1,3))</f>
        <v>3</v>
      </c>
    </row>
    <row r="46" spans="1:100" x14ac:dyDescent="0.25">
      <c r="A46">
        <f ca="1">IF('MicroAreas Activas'!A46=0,0, RANDBETWEEN(1,3))</f>
        <v>3</v>
      </c>
      <c r="B46">
        <f ca="1">IF('MicroAreas Activas'!B46=0,0, RANDBETWEEN(1,3))</f>
        <v>1</v>
      </c>
      <c r="C46">
        <f ca="1">IF('MicroAreas Activas'!C46=0,0, RANDBETWEEN(1,3))</f>
        <v>3</v>
      </c>
      <c r="D46">
        <f ca="1">IF('MicroAreas Activas'!D46=0,0, RANDBETWEEN(1,3))</f>
        <v>1</v>
      </c>
      <c r="E46">
        <f ca="1">IF('MicroAreas Activas'!E46=0,0, RANDBETWEEN(1,3))</f>
        <v>2</v>
      </c>
      <c r="F46">
        <f ca="1">IF('MicroAreas Activas'!F46=0,0, RANDBETWEEN(1,3))</f>
        <v>2</v>
      </c>
      <c r="G46">
        <f ca="1">IF('MicroAreas Activas'!G46=0,0, RANDBETWEEN(1,3))</f>
        <v>3</v>
      </c>
      <c r="H46">
        <f ca="1">IF('MicroAreas Activas'!H46=0,0, RANDBETWEEN(1,3))</f>
        <v>2</v>
      </c>
      <c r="I46">
        <f ca="1">IF('MicroAreas Activas'!I46=0,0, RANDBETWEEN(1,3))</f>
        <v>1</v>
      </c>
      <c r="J46">
        <f ca="1">IF('MicroAreas Activas'!J46=0,0, RANDBETWEEN(1,3))</f>
        <v>2</v>
      </c>
      <c r="K46">
        <f ca="1">IF('MicroAreas Activas'!K46=0,0, RANDBETWEEN(1,3))</f>
        <v>3</v>
      </c>
      <c r="L46">
        <f ca="1">IF('MicroAreas Activas'!L46=0,0, RANDBETWEEN(1,3))</f>
        <v>3</v>
      </c>
      <c r="M46">
        <f ca="1">IF('MicroAreas Activas'!M46=0,0, RANDBETWEEN(1,3))</f>
        <v>0</v>
      </c>
      <c r="N46">
        <f ca="1">IF('MicroAreas Activas'!N46=0,0, RANDBETWEEN(1,3))</f>
        <v>0</v>
      </c>
      <c r="O46">
        <f ca="1">IF('MicroAreas Activas'!O46=0,0, RANDBETWEEN(1,3))</f>
        <v>0</v>
      </c>
      <c r="P46">
        <f ca="1">IF('MicroAreas Activas'!P46=0,0, RANDBETWEEN(1,3))</f>
        <v>0</v>
      </c>
      <c r="Q46">
        <f ca="1">IF('MicroAreas Activas'!Q46=0,0, RANDBETWEEN(1,3))</f>
        <v>0</v>
      </c>
      <c r="R46">
        <f ca="1">IF('MicroAreas Activas'!R46=0,0, RANDBETWEEN(1,3))</f>
        <v>0</v>
      </c>
      <c r="S46">
        <f ca="1">IF('MicroAreas Activas'!S46=0,0, RANDBETWEEN(1,3))</f>
        <v>3</v>
      </c>
      <c r="T46">
        <f ca="1">IF('MicroAreas Activas'!T46=0,0, RANDBETWEEN(1,3))</f>
        <v>2</v>
      </c>
      <c r="U46">
        <f ca="1">IF('MicroAreas Activas'!U46=0,0, RANDBETWEEN(1,3))</f>
        <v>2</v>
      </c>
      <c r="V46">
        <f ca="1">IF('MicroAreas Activas'!V46=0,0, RANDBETWEEN(1,3))</f>
        <v>1</v>
      </c>
      <c r="W46">
        <f ca="1">IF('MicroAreas Activas'!W46=0,0, RANDBETWEEN(1,3))</f>
        <v>3</v>
      </c>
      <c r="X46">
        <f ca="1">IF('MicroAreas Activas'!X46=0,0, RANDBETWEEN(1,3))</f>
        <v>2</v>
      </c>
      <c r="Y46">
        <f ca="1">IF('MicroAreas Activas'!Y46=0,0, RANDBETWEEN(1,3))</f>
        <v>3</v>
      </c>
      <c r="Z46">
        <f ca="1">IF('MicroAreas Activas'!Z46=0,0, RANDBETWEEN(1,3))</f>
        <v>2</v>
      </c>
      <c r="AA46">
        <f ca="1">IF('MicroAreas Activas'!AA46=0,0, RANDBETWEEN(1,3))</f>
        <v>2</v>
      </c>
      <c r="AB46">
        <f ca="1">IF('MicroAreas Activas'!AB46=0,0, RANDBETWEEN(1,3))</f>
        <v>3</v>
      </c>
      <c r="AC46">
        <f ca="1">IF('MicroAreas Activas'!AC46=0,0, RANDBETWEEN(1,3))</f>
        <v>1</v>
      </c>
      <c r="AD46">
        <f ca="1">IF('MicroAreas Activas'!AD46=0,0, RANDBETWEEN(1,3))</f>
        <v>3</v>
      </c>
      <c r="AE46">
        <f ca="1">IF('MicroAreas Activas'!AE46=0,0, RANDBETWEEN(1,3))</f>
        <v>1</v>
      </c>
      <c r="AF46">
        <f ca="1">IF('MicroAreas Activas'!AF46=0,0, RANDBETWEEN(1,3))</f>
        <v>3</v>
      </c>
      <c r="AG46">
        <f ca="1">IF('MicroAreas Activas'!AG46=0,0, RANDBETWEEN(1,3))</f>
        <v>2</v>
      </c>
      <c r="AH46">
        <f ca="1">IF('MicroAreas Activas'!AH46=0,0, RANDBETWEEN(1,3))</f>
        <v>3</v>
      </c>
      <c r="AI46">
        <f ca="1">IF('MicroAreas Activas'!AI46=0,0, RANDBETWEEN(1,3))</f>
        <v>2</v>
      </c>
      <c r="AJ46">
        <f ca="1">IF('MicroAreas Activas'!AJ46=0,0, RANDBETWEEN(1,3))</f>
        <v>2</v>
      </c>
      <c r="AK46">
        <f ca="1">IF('MicroAreas Activas'!AK46=0,0, RANDBETWEEN(1,3))</f>
        <v>2</v>
      </c>
      <c r="AL46">
        <f ca="1">IF('MicroAreas Activas'!AL46=0,0, RANDBETWEEN(1,3))</f>
        <v>0</v>
      </c>
      <c r="AM46">
        <f ca="1">IF('MicroAreas Activas'!AM46=0,0, RANDBETWEEN(1,3))</f>
        <v>0</v>
      </c>
      <c r="AN46">
        <f ca="1">IF('MicroAreas Activas'!AN46=0,0, RANDBETWEEN(1,3))</f>
        <v>0</v>
      </c>
      <c r="AO46">
        <f ca="1">IF('MicroAreas Activas'!AO46=0,0, RANDBETWEEN(1,3))</f>
        <v>0</v>
      </c>
      <c r="AP46">
        <f ca="1">IF('MicroAreas Activas'!AP46=0,0, RANDBETWEEN(1,3))</f>
        <v>0</v>
      </c>
      <c r="AQ46">
        <f ca="1">IF('MicroAreas Activas'!AQ46=0,0, RANDBETWEEN(1,3))</f>
        <v>0</v>
      </c>
      <c r="AR46">
        <f ca="1">IF('MicroAreas Activas'!AR46=0,0, RANDBETWEEN(1,3))</f>
        <v>0</v>
      </c>
      <c r="AS46">
        <f ca="1">IF('MicroAreas Activas'!AS46=0,0, RANDBETWEEN(1,3))</f>
        <v>0</v>
      </c>
      <c r="AT46">
        <f ca="1">IF('MicroAreas Activas'!AT46=0,0, RANDBETWEEN(1,3))</f>
        <v>0</v>
      </c>
      <c r="AU46">
        <f ca="1">IF('MicroAreas Activas'!AU46=0,0, RANDBETWEEN(1,3))</f>
        <v>0</v>
      </c>
      <c r="AV46">
        <f ca="1">IF('MicroAreas Activas'!AV46=0,0, RANDBETWEEN(1,3))</f>
        <v>0</v>
      </c>
      <c r="AW46">
        <f ca="1">IF('MicroAreas Activas'!AW46=0,0, RANDBETWEEN(1,3))</f>
        <v>0</v>
      </c>
      <c r="AX46">
        <f ca="1">IF('MicroAreas Activas'!AX46=0,0, RANDBETWEEN(1,3))</f>
        <v>0</v>
      </c>
      <c r="AY46">
        <f ca="1">IF('MicroAreas Activas'!AY46=0,0, RANDBETWEEN(1,3))</f>
        <v>0</v>
      </c>
      <c r="AZ46">
        <f ca="1">IF('MicroAreas Activas'!AZ46=0,0, RANDBETWEEN(1,3))</f>
        <v>0</v>
      </c>
      <c r="BA46">
        <f ca="1">IF('MicroAreas Activas'!BA46=0,0, RANDBETWEEN(1,3))</f>
        <v>0</v>
      </c>
      <c r="BB46">
        <f ca="1">IF('MicroAreas Activas'!BB46=0,0, RANDBETWEEN(1,3))</f>
        <v>0</v>
      </c>
      <c r="BC46">
        <f ca="1">IF('MicroAreas Activas'!BC46=0,0, RANDBETWEEN(1,3))</f>
        <v>0</v>
      </c>
      <c r="BD46">
        <f ca="1">IF('MicroAreas Activas'!BD46=0,0, RANDBETWEEN(1,3))</f>
        <v>0</v>
      </c>
      <c r="BE46">
        <f ca="1">IF('MicroAreas Activas'!BE46=0,0, RANDBETWEEN(1,3))</f>
        <v>0</v>
      </c>
      <c r="BF46">
        <f ca="1">IF('MicroAreas Activas'!BF46=0,0, RANDBETWEEN(1,3))</f>
        <v>0</v>
      </c>
      <c r="BG46">
        <f ca="1">IF('MicroAreas Activas'!BG46=0,0, RANDBETWEEN(1,3))</f>
        <v>0</v>
      </c>
      <c r="BH46">
        <f ca="1">IF('MicroAreas Activas'!BH46=0,0, RANDBETWEEN(1,3))</f>
        <v>0</v>
      </c>
      <c r="BI46">
        <f ca="1">IF('MicroAreas Activas'!BI46=0,0, RANDBETWEEN(1,3))</f>
        <v>0</v>
      </c>
      <c r="BJ46">
        <f ca="1">IF('MicroAreas Activas'!BJ46=0,0, RANDBETWEEN(1,3))</f>
        <v>0</v>
      </c>
      <c r="BK46">
        <f ca="1">IF('MicroAreas Activas'!BK46=0,0, RANDBETWEEN(1,3))</f>
        <v>0</v>
      </c>
      <c r="BL46">
        <f ca="1">IF('MicroAreas Activas'!BL46=0,0, RANDBETWEEN(1,3))</f>
        <v>0</v>
      </c>
      <c r="BM46">
        <f ca="1">IF('MicroAreas Activas'!BM46=0,0, RANDBETWEEN(1,3))</f>
        <v>0</v>
      </c>
      <c r="BN46">
        <f ca="1">IF('MicroAreas Activas'!BN46=0,0, RANDBETWEEN(1,3))</f>
        <v>0</v>
      </c>
      <c r="BO46">
        <f ca="1">IF('MicroAreas Activas'!BO46=0,0, RANDBETWEEN(1,3))</f>
        <v>0</v>
      </c>
      <c r="BP46">
        <f ca="1">IF('MicroAreas Activas'!BP46=0,0, RANDBETWEEN(1,3))</f>
        <v>0</v>
      </c>
      <c r="BQ46">
        <f ca="1">IF('MicroAreas Activas'!BQ46=0,0, RANDBETWEEN(1,3))</f>
        <v>0</v>
      </c>
      <c r="BR46">
        <f ca="1">IF('MicroAreas Activas'!BR46=0,0, RANDBETWEEN(1,3))</f>
        <v>0</v>
      </c>
      <c r="BS46">
        <f ca="1">IF('MicroAreas Activas'!BS46=0,0, RANDBETWEEN(1,3))</f>
        <v>0</v>
      </c>
      <c r="BT46">
        <f ca="1">IF('MicroAreas Activas'!BT46=0,0, RANDBETWEEN(1,3))</f>
        <v>3</v>
      </c>
      <c r="BU46">
        <f ca="1">IF('MicroAreas Activas'!BU46=0,0, RANDBETWEEN(1,3))</f>
        <v>3</v>
      </c>
      <c r="BV46">
        <f ca="1">IF('MicroAreas Activas'!BV46=0,0, RANDBETWEEN(1,3))</f>
        <v>3</v>
      </c>
      <c r="BW46">
        <f ca="1">IF('MicroAreas Activas'!BW46=0,0, RANDBETWEEN(1,3))</f>
        <v>2</v>
      </c>
      <c r="BX46">
        <f ca="1">IF('MicroAreas Activas'!BX46=0,0, RANDBETWEEN(1,3))</f>
        <v>3</v>
      </c>
      <c r="BY46">
        <f ca="1">IF('MicroAreas Activas'!BY46=0,0, RANDBETWEEN(1,3))</f>
        <v>2</v>
      </c>
      <c r="BZ46">
        <f ca="1">IF('MicroAreas Activas'!BZ46=0,0, RANDBETWEEN(1,3))</f>
        <v>2</v>
      </c>
      <c r="CA46">
        <f ca="1">IF('MicroAreas Activas'!CA46=0,0, RANDBETWEEN(1,3))</f>
        <v>2</v>
      </c>
      <c r="CB46">
        <f ca="1">IF('MicroAreas Activas'!CB46=0,0, RANDBETWEEN(1,3))</f>
        <v>1</v>
      </c>
      <c r="CC46">
        <f ca="1">IF('MicroAreas Activas'!CC46=0,0, RANDBETWEEN(1,3))</f>
        <v>3</v>
      </c>
      <c r="CD46">
        <f ca="1">IF('MicroAreas Activas'!CD46=0,0, RANDBETWEEN(1,3))</f>
        <v>2</v>
      </c>
      <c r="CE46">
        <f ca="1">IF('MicroAreas Activas'!CE46=0,0, RANDBETWEEN(1,3))</f>
        <v>0</v>
      </c>
      <c r="CF46">
        <f ca="1">IF('MicroAreas Activas'!CF46=0,0, RANDBETWEEN(1,3))</f>
        <v>0</v>
      </c>
      <c r="CG46">
        <f ca="1">IF('MicroAreas Activas'!CG46=0,0, RANDBETWEEN(1,3))</f>
        <v>0</v>
      </c>
      <c r="CH46">
        <f ca="1">IF('MicroAreas Activas'!CH46=0,0, RANDBETWEEN(1,3))</f>
        <v>0</v>
      </c>
      <c r="CI46">
        <f ca="1">IF('MicroAreas Activas'!CI46=0,0, RANDBETWEEN(1,3))</f>
        <v>0</v>
      </c>
      <c r="CJ46">
        <f ca="1">IF('MicroAreas Activas'!CJ46=0,0, RANDBETWEEN(1,3))</f>
        <v>0</v>
      </c>
      <c r="CK46">
        <f ca="1">IF('MicroAreas Activas'!CK46=0,0, RANDBETWEEN(1,3))</f>
        <v>1</v>
      </c>
      <c r="CL46">
        <f ca="1">IF('MicroAreas Activas'!CL46=0,0, RANDBETWEEN(1,3))</f>
        <v>3</v>
      </c>
      <c r="CM46">
        <f ca="1">IF('MicroAreas Activas'!CM46=0,0, RANDBETWEEN(1,3))</f>
        <v>3</v>
      </c>
      <c r="CN46">
        <f ca="1">IF('MicroAreas Activas'!CN46=0,0, RANDBETWEEN(1,3))</f>
        <v>2</v>
      </c>
      <c r="CO46">
        <f ca="1">IF('MicroAreas Activas'!CO46=0,0, RANDBETWEEN(1,3))</f>
        <v>3</v>
      </c>
      <c r="CP46">
        <f ca="1">IF('MicroAreas Activas'!CP46=0,0, RANDBETWEEN(1,3))</f>
        <v>3</v>
      </c>
      <c r="CQ46">
        <f ca="1">IF('MicroAreas Activas'!CQ46=0,0, RANDBETWEEN(1,3))</f>
        <v>2</v>
      </c>
      <c r="CR46">
        <f ca="1">IF('MicroAreas Activas'!CR46=0,0, RANDBETWEEN(1,3))</f>
        <v>1</v>
      </c>
      <c r="CS46">
        <f ca="1">IF('MicroAreas Activas'!CS46=0,0, RANDBETWEEN(1,3))</f>
        <v>3</v>
      </c>
      <c r="CT46">
        <f ca="1">IF('MicroAreas Activas'!CT46=0,0, RANDBETWEEN(1,3))</f>
        <v>2</v>
      </c>
      <c r="CU46">
        <f ca="1">IF('MicroAreas Activas'!CU46=0,0, RANDBETWEEN(1,3))</f>
        <v>2</v>
      </c>
      <c r="CV46">
        <f ca="1">IF('MicroAreas Activas'!CV46=0,0, RANDBETWEEN(1,3))</f>
        <v>1</v>
      </c>
    </row>
    <row r="47" spans="1:100" x14ac:dyDescent="0.25">
      <c r="A47">
        <f ca="1">IF('MicroAreas Activas'!A47=0,0, RANDBETWEEN(1,3))</f>
        <v>1</v>
      </c>
      <c r="B47">
        <f ca="1">IF('MicroAreas Activas'!B47=0,0, RANDBETWEEN(1,3))</f>
        <v>3</v>
      </c>
      <c r="C47">
        <f ca="1">IF('MicroAreas Activas'!C47=0,0, RANDBETWEEN(1,3))</f>
        <v>1</v>
      </c>
      <c r="D47">
        <f ca="1">IF('MicroAreas Activas'!D47=0,0, RANDBETWEEN(1,3))</f>
        <v>2</v>
      </c>
      <c r="E47">
        <f ca="1">IF('MicroAreas Activas'!E47=0,0, RANDBETWEEN(1,3))</f>
        <v>1</v>
      </c>
      <c r="F47">
        <f ca="1">IF('MicroAreas Activas'!F47=0,0, RANDBETWEEN(1,3))</f>
        <v>3</v>
      </c>
      <c r="G47">
        <f ca="1">IF('MicroAreas Activas'!G47=0,0, RANDBETWEEN(1,3))</f>
        <v>1</v>
      </c>
      <c r="H47">
        <f ca="1">IF('MicroAreas Activas'!H47=0,0, RANDBETWEEN(1,3))</f>
        <v>3</v>
      </c>
      <c r="I47">
        <f ca="1">IF('MicroAreas Activas'!I47=0,0, RANDBETWEEN(1,3))</f>
        <v>3</v>
      </c>
      <c r="J47">
        <f ca="1">IF('MicroAreas Activas'!J47=0,0, RANDBETWEEN(1,3))</f>
        <v>1</v>
      </c>
      <c r="K47">
        <f ca="1">IF('MicroAreas Activas'!K47=0,0, RANDBETWEEN(1,3))</f>
        <v>2</v>
      </c>
      <c r="L47">
        <f ca="1">IF('MicroAreas Activas'!L47=0,0, RANDBETWEEN(1,3))</f>
        <v>2</v>
      </c>
      <c r="M47">
        <f ca="1">IF('MicroAreas Activas'!M47=0,0, RANDBETWEEN(1,3))</f>
        <v>2</v>
      </c>
      <c r="N47">
        <f ca="1">IF('MicroAreas Activas'!N47=0,0, RANDBETWEEN(1,3))</f>
        <v>2</v>
      </c>
      <c r="O47">
        <f ca="1">IF('MicroAreas Activas'!O47=0,0, RANDBETWEEN(1,3))</f>
        <v>0</v>
      </c>
      <c r="P47">
        <f ca="1">IF('MicroAreas Activas'!P47=0,0, RANDBETWEEN(1,3))</f>
        <v>0</v>
      </c>
      <c r="Q47">
        <f ca="1">IF('MicroAreas Activas'!Q47=0,0, RANDBETWEEN(1,3))</f>
        <v>0</v>
      </c>
      <c r="R47">
        <f ca="1">IF('MicroAreas Activas'!R47=0,0, RANDBETWEEN(1,3))</f>
        <v>0</v>
      </c>
      <c r="S47">
        <f ca="1">IF('MicroAreas Activas'!S47=0,0, RANDBETWEEN(1,3))</f>
        <v>2</v>
      </c>
      <c r="T47">
        <f ca="1">IF('MicroAreas Activas'!T47=0,0, RANDBETWEEN(1,3))</f>
        <v>2</v>
      </c>
      <c r="U47">
        <f ca="1">IF('MicroAreas Activas'!U47=0,0, RANDBETWEEN(1,3))</f>
        <v>1</v>
      </c>
      <c r="V47">
        <f ca="1">IF('MicroAreas Activas'!V47=0,0, RANDBETWEEN(1,3))</f>
        <v>2</v>
      </c>
      <c r="W47">
        <f ca="1">IF('MicroAreas Activas'!W47=0,0, RANDBETWEEN(1,3))</f>
        <v>2</v>
      </c>
      <c r="X47">
        <f ca="1">IF('MicroAreas Activas'!X47=0,0, RANDBETWEEN(1,3))</f>
        <v>1</v>
      </c>
      <c r="Y47">
        <f ca="1">IF('MicroAreas Activas'!Y47=0,0, RANDBETWEEN(1,3))</f>
        <v>3</v>
      </c>
      <c r="Z47">
        <f ca="1">IF('MicroAreas Activas'!Z47=0,0, RANDBETWEEN(1,3))</f>
        <v>1</v>
      </c>
      <c r="AA47">
        <f ca="1">IF('MicroAreas Activas'!AA47=0,0, RANDBETWEEN(1,3))</f>
        <v>2</v>
      </c>
      <c r="AB47">
        <f ca="1">IF('MicroAreas Activas'!AB47=0,0, RANDBETWEEN(1,3))</f>
        <v>3</v>
      </c>
      <c r="AC47">
        <f ca="1">IF('MicroAreas Activas'!AC47=0,0, RANDBETWEEN(1,3))</f>
        <v>3</v>
      </c>
      <c r="AD47">
        <f ca="1">IF('MicroAreas Activas'!AD47=0,0, RANDBETWEEN(1,3))</f>
        <v>3</v>
      </c>
      <c r="AE47">
        <f ca="1">IF('MicroAreas Activas'!AE47=0,0, RANDBETWEEN(1,3))</f>
        <v>1</v>
      </c>
      <c r="AF47">
        <f ca="1">IF('MicroAreas Activas'!AF47=0,0, RANDBETWEEN(1,3))</f>
        <v>1</v>
      </c>
      <c r="AG47">
        <f ca="1">IF('MicroAreas Activas'!AG47=0,0, RANDBETWEEN(1,3))</f>
        <v>3</v>
      </c>
      <c r="AH47">
        <f ca="1">IF('MicroAreas Activas'!AH47=0,0, RANDBETWEEN(1,3))</f>
        <v>1</v>
      </c>
      <c r="AI47">
        <f ca="1">IF('MicroAreas Activas'!AI47=0,0, RANDBETWEEN(1,3))</f>
        <v>1</v>
      </c>
      <c r="AJ47">
        <f ca="1">IF('MicroAreas Activas'!AJ47=0,0, RANDBETWEEN(1,3))</f>
        <v>1</v>
      </c>
      <c r="AK47">
        <f ca="1">IF('MicroAreas Activas'!AK47=0,0, RANDBETWEEN(1,3))</f>
        <v>3</v>
      </c>
      <c r="AL47">
        <f ca="1">IF('MicroAreas Activas'!AL47=0,0, RANDBETWEEN(1,3))</f>
        <v>0</v>
      </c>
      <c r="AM47">
        <f ca="1">IF('MicroAreas Activas'!AM47=0,0, RANDBETWEEN(1,3))</f>
        <v>0</v>
      </c>
      <c r="AN47">
        <f ca="1">IF('MicroAreas Activas'!AN47=0,0, RANDBETWEEN(1,3))</f>
        <v>0</v>
      </c>
      <c r="AO47">
        <f ca="1">IF('MicroAreas Activas'!AO47=0,0, RANDBETWEEN(1,3))</f>
        <v>0</v>
      </c>
      <c r="AP47">
        <f ca="1">IF('MicroAreas Activas'!AP47=0,0, RANDBETWEEN(1,3))</f>
        <v>0</v>
      </c>
      <c r="AQ47">
        <f ca="1">IF('MicroAreas Activas'!AQ47=0,0, RANDBETWEEN(1,3))</f>
        <v>0</v>
      </c>
      <c r="AR47">
        <f ca="1">IF('MicroAreas Activas'!AR47=0,0, RANDBETWEEN(1,3))</f>
        <v>0</v>
      </c>
      <c r="AS47">
        <f ca="1">IF('MicroAreas Activas'!AS47=0,0, RANDBETWEEN(1,3))</f>
        <v>0</v>
      </c>
      <c r="AT47">
        <f ca="1">IF('MicroAreas Activas'!AT47=0,0, RANDBETWEEN(1,3))</f>
        <v>0</v>
      </c>
      <c r="AU47">
        <f ca="1">IF('MicroAreas Activas'!AU47=0,0, RANDBETWEEN(1,3))</f>
        <v>0</v>
      </c>
      <c r="AV47">
        <f ca="1">IF('MicroAreas Activas'!AV47=0,0, RANDBETWEEN(1,3))</f>
        <v>0</v>
      </c>
      <c r="AW47">
        <f ca="1">IF('MicroAreas Activas'!AW47=0,0, RANDBETWEEN(1,3))</f>
        <v>0</v>
      </c>
      <c r="AX47">
        <f ca="1">IF('MicroAreas Activas'!AX47=0,0, RANDBETWEEN(1,3))</f>
        <v>0</v>
      </c>
      <c r="AY47">
        <f ca="1">IF('MicroAreas Activas'!AY47=0,0, RANDBETWEEN(1,3))</f>
        <v>0</v>
      </c>
      <c r="AZ47">
        <f ca="1">IF('MicroAreas Activas'!AZ47=0,0, RANDBETWEEN(1,3))</f>
        <v>0</v>
      </c>
      <c r="BA47">
        <f ca="1">IF('MicroAreas Activas'!BA47=0,0, RANDBETWEEN(1,3))</f>
        <v>0</v>
      </c>
      <c r="BB47">
        <f ca="1">IF('MicroAreas Activas'!BB47=0,0, RANDBETWEEN(1,3))</f>
        <v>0</v>
      </c>
      <c r="BC47">
        <f ca="1">IF('MicroAreas Activas'!BC47=0,0, RANDBETWEEN(1,3))</f>
        <v>0</v>
      </c>
      <c r="BD47">
        <f ca="1">IF('MicroAreas Activas'!BD47=0,0, RANDBETWEEN(1,3))</f>
        <v>0</v>
      </c>
      <c r="BE47">
        <f ca="1">IF('MicroAreas Activas'!BE47=0,0, RANDBETWEEN(1,3))</f>
        <v>0</v>
      </c>
      <c r="BF47">
        <f ca="1">IF('MicroAreas Activas'!BF47=0,0, RANDBETWEEN(1,3))</f>
        <v>0</v>
      </c>
      <c r="BG47">
        <f ca="1">IF('MicroAreas Activas'!BG47=0,0, RANDBETWEEN(1,3))</f>
        <v>0</v>
      </c>
      <c r="BH47">
        <f ca="1">IF('MicroAreas Activas'!BH47=0,0, RANDBETWEEN(1,3))</f>
        <v>0</v>
      </c>
      <c r="BI47">
        <f ca="1">IF('MicroAreas Activas'!BI47=0,0, RANDBETWEEN(1,3))</f>
        <v>0</v>
      </c>
      <c r="BJ47">
        <f ca="1">IF('MicroAreas Activas'!BJ47=0,0, RANDBETWEEN(1,3))</f>
        <v>0</v>
      </c>
      <c r="BK47">
        <f ca="1">IF('MicroAreas Activas'!BK47=0,0, RANDBETWEEN(1,3))</f>
        <v>0</v>
      </c>
      <c r="BL47">
        <f ca="1">IF('MicroAreas Activas'!BL47=0,0, RANDBETWEEN(1,3))</f>
        <v>0</v>
      </c>
      <c r="BM47">
        <f ca="1">IF('MicroAreas Activas'!BM47=0,0, RANDBETWEEN(1,3))</f>
        <v>0</v>
      </c>
      <c r="BN47">
        <f ca="1">IF('MicroAreas Activas'!BN47=0,0, RANDBETWEEN(1,3))</f>
        <v>0</v>
      </c>
      <c r="BO47">
        <f ca="1">IF('MicroAreas Activas'!BO47=0,0, RANDBETWEEN(1,3))</f>
        <v>0</v>
      </c>
      <c r="BP47">
        <f ca="1">IF('MicroAreas Activas'!BP47=0,0, RANDBETWEEN(1,3))</f>
        <v>0</v>
      </c>
      <c r="BQ47">
        <f ca="1">IF('MicroAreas Activas'!BQ47=0,0, RANDBETWEEN(1,3))</f>
        <v>0</v>
      </c>
      <c r="BR47">
        <f ca="1">IF('MicroAreas Activas'!BR47=0,0, RANDBETWEEN(1,3))</f>
        <v>0</v>
      </c>
      <c r="BS47">
        <f ca="1">IF('MicroAreas Activas'!BS47=0,0, RANDBETWEEN(1,3))</f>
        <v>0</v>
      </c>
      <c r="BT47">
        <f ca="1">IF('MicroAreas Activas'!BT47=0,0, RANDBETWEEN(1,3))</f>
        <v>3</v>
      </c>
      <c r="BU47">
        <f ca="1">IF('MicroAreas Activas'!BU47=0,0, RANDBETWEEN(1,3))</f>
        <v>1</v>
      </c>
      <c r="BV47">
        <f ca="1">IF('MicroAreas Activas'!BV47=0,0, RANDBETWEEN(1,3))</f>
        <v>1</v>
      </c>
      <c r="BW47">
        <f ca="1">IF('MicroAreas Activas'!BW47=0,0, RANDBETWEEN(1,3))</f>
        <v>3</v>
      </c>
      <c r="BX47">
        <f ca="1">IF('MicroAreas Activas'!BX47=0,0, RANDBETWEEN(1,3))</f>
        <v>3</v>
      </c>
      <c r="BY47">
        <f ca="1">IF('MicroAreas Activas'!BY47=0,0, RANDBETWEEN(1,3))</f>
        <v>2</v>
      </c>
      <c r="BZ47">
        <f ca="1">IF('MicroAreas Activas'!BZ47=0,0, RANDBETWEEN(1,3))</f>
        <v>1</v>
      </c>
      <c r="CA47">
        <f ca="1">IF('MicroAreas Activas'!CA47=0,0, RANDBETWEEN(1,3))</f>
        <v>2</v>
      </c>
      <c r="CB47">
        <f ca="1">IF('MicroAreas Activas'!CB47=0,0, RANDBETWEEN(1,3))</f>
        <v>2</v>
      </c>
      <c r="CC47">
        <f ca="1">IF('MicroAreas Activas'!CC47=0,0, RANDBETWEEN(1,3))</f>
        <v>2</v>
      </c>
      <c r="CD47">
        <f ca="1">IF('MicroAreas Activas'!CD47=0,0, RANDBETWEEN(1,3))</f>
        <v>2</v>
      </c>
      <c r="CE47">
        <f ca="1">IF('MicroAreas Activas'!CE47=0,0, RANDBETWEEN(1,3))</f>
        <v>0</v>
      </c>
      <c r="CF47">
        <f ca="1">IF('MicroAreas Activas'!CF47=0,0, RANDBETWEEN(1,3))</f>
        <v>0</v>
      </c>
      <c r="CG47">
        <f ca="1">IF('MicroAreas Activas'!CG47=0,0, RANDBETWEEN(1,3))</f>
        <v>0</v>
      </c>
      <c r="CH47">
        <f ca="1">IF('MicroAreas Activas'!CH47=0,0, RANDBETWEEN(1,3))</f>
        <v>0</v>
      </c>
      <c r="CI47">
        <f ca="1">IF('MicroAreas Activas'!CI47=0,0, RANDBETWEEN(1,3))</f>
        <v>0</v>
      </c>
      <c r="CJ47">
        <f ca="1">IF('MicroAreas Activas'!CJ47=0,0, RANDBETWEEN(1,3))</f>
        <v>0</v>
      </c>
      <c r="CK47">
        <f ca="1">IF('MicroAreas Activas'!CK47=0,0, RANDBETWEEN(1,3))</f>
        <v>3</v>
      </c>
      <c r="CL47">
        <f ca="1">IF('MicroAreas Activas'!CL47=0,0, RANDBETWEEN(1,3))</f>
        <v>1</v>
      </c>
      <c r="CM47">
        <f ca="1">IF('MicroAreas Activas'!CM47=0,0, RANDBETWEEN(1,3))</f>
        <v>2</v>
      </c>
      <c r="CN47">
        <f ca="1">IF('MicroAreas Activas'!CN47=0,0, RANDBETWEEN(1,3))</f>
        <v>1</v>
      </c>
      <c r="CO47">
        <f ca="1">IF('MicroAreas Activas'!CO47=0,0, RANDBETWEEN(1,3))</f>
        <v>1</v>
      </c>
      <c r="CP47">
        <f ca="1">IF('MicroAreas Activas'!CP47=0,0, RANDBETWEEN(1,3))</f>
        <v>2</v>
      </c>
      <c r="CQ47">
        <f ca="1">IF('MicroAreas Activas'!CQ47=0,0, RANDBETWEEN(1,3))</f>
        <v>1</v>
      </c>
      <c r="CR47">
        <f ca="1">IF('MicroAreas Activas'!CR47=0,0, RANDBETWEEN(1,3))</f>
        <v>2</v>
      </c>
      <c r="CS47">
        <f ca="1">IF('MicroAreas Activas'!CS47=0,0, RANDBETWEEN(1,3))</f>
        <v>1</v>
      </c>
      <c r="CT47">
        <f ca="1">IF('MicroAreas Activas'!CT47=0,0, RANDBETWEEN(1,3))</f>
        <v>1</v>
      </c>
      <c r="CU47">
        <f ca="1">IF('MicroAreas Activas'!CU47=0,0, RANDBETWEEN(1,3))</f>
        <v>1</v>
      </c>
      <c r="CV47">
        <f ca="1">IF('MicroAreas Activas'!CV47=0,0, RANDBETWEEN(1,3))</f>
        <v>2</v>
      </c>
    </row>
    <row r="48" spans="1:100" x14ac:dyDescent="0.25">
      <c r="A48">
        <f ca="1">IF('MicroAreas Activas'!A48=0,0, RANDBETWEEN(1,3))</f>
        <v>2</v>
      </c>
      <c r="B48">
        <f ca="1">IF('MicroAreas Activas'!B48=0,0, RANDBETWEEN(1,3))</f>
        <v>1</v>
      </c>
      <c r="C48">
        <f ca="1">IF('MicroAreas Activas'!C48=0,0, RANDBETWEEN(1,3))</f>
        <v>2</v>
      </c>
      <c r="D48">
        <f ca="1">IF('MicroAreas Activas'!D48=0,0, RANDBETWEEN(1,3))</f>
        <v>2</v>
      </c>
      <c r="E48">
        <f ca="1">IF('MicroAreas Activas'!E48=0,0, RANDBETWEEN(1,3))</f>
        <v>2</v>
      </c>
      <c r="F48">
        <f ca="1">IF('MicroAreas Activas'!F48=0,0, RANDBETWEEN(1,3))</f>
        <v>3</v>
      </c>
      <c r="G48">
        <f ca="1">IF('MicroAreas Activas'!G48=0,0, RANDBETWEEN(1,3))</f>
        <v>3</v>
      </c>
      <c r="H48">
        <f ca="1">IF('MicroAreas Activas'!H48=0,0, RANDBETWEEN(1,3))</f>
        <v>1</v>
      </c>
      <c r="I48">
        <f ca="1">IF('MicroAreas Activas'!I48=0,0, RANDBETWEEN(1,3))</f>
        <v>2</v>
      </c>
      <c r="J48">
        <f ca="1">IF('MicroAreas Activas'!J48=0,0, RANDBETWEEN(1,3))</f>
        <v>2</v>
      </c>
      <c r="K48">
        <f ca="1">IF('MicroAreas Activas'!K48=0,0, RANDBETWEEN(1,3))</f>
        <v>2</v>
      </c>
      <c r="L48">
        <f ca="1">IF('MicroAreas Activas'!L48=0,0, RANDBETWEEN(1,3))</f>
        <v>1</v>
      </c>
      <c r="M48">
        <f ca="1">IF('MicroAreas Activas'!M48=0,0, RANDBETWEEN(1,3))</f>
        <v>3</v>
      </c>
      <c r="N48">
        <f ca="1">IF('MicroAreas Activas'!N48=0,0, RANDBETWEEN(1,3))</f>
        <v>1</v>
      </c>
      <c r="O48">
        <f ca="1">IF('MicroAreas Activas'!O48=0,0, RANDBETWEEN(1,3))</f>
        <v>0</v>
      </c>
      <c r="P48">
        <f ca="1">IF('MicroAreas Activas'!P48=0,0, RANDBETWEEN(1,3))</f>
        <v>0</v>
      </c>
      <c r="Q48">
        <f ca="1">IF('MicroAreas Activas'!Q48=0,0, RANDBETWEEN(1,3))</f>
        <v>0</v>
      </c>
      <c r="R48">
        <f ca="1">IF('MicroAreas Activas'!R48=0,0, RANDBETWEEN(1,3))</f>
        <v>0</v>
      </c>
      <c r="S48">
        <f ca="1">IF('MicroAreas Activas'!S48=0,0, RANDBETWEEN(1,3))</f>
        <v>3</v>
      </c>
      <c r="T48">
        <f ca="1">IF('MicroAreas Activas'!T48=0,0, RANDBETWEEN(1,3))</f>
        <v>1</v>
      </c>
      <c r="U48">
        <f ca="1">IF('MicroAreas Activas'!U48=0,0, RANDBETWEEN(1,3))</f>
        <v>2</v>
      </c>
      <c r="V48">
        <f ca="1">IF('MicroAreas Activas'!V48=0,0, RANDBETWEEN(1,3))</f>
        <v>3</v>
      </c>
      <c r="W48">
        <f ca="1">IF('MicroAreas Activas'!W48=0,0, RANDBETWEEN(1,3))</f>
        <v>1</v>
      </c>
      <c r="X48">
        <f ca="1">IF('MicroAreas Activas'!X48=0,0, RANDBETWEEN(1,3))</f>
        <v>3</v>
      </c>
      <c r="Y48">
        <f ca="1">IF('MicroAreas Activas'!Y48=0,0, RANDBETWEEN(1,3))</f>
        <v>1</v>
      </c>
      <c r="Z48">
        <f ca="1">IF('MicroAreas Activas'!Z48=0,0, RANDBETWEEN(1,3))</f>
        <v>1</v>
      </c>
      <c r="AA48">
        <f ca="1">IF('MicroAreas Activas'!AA48=0,0, RANDBETWEEN(1,3))</f>
        <v>1</v>
      </c>
      <c r="AB48">
        <f ca="1">IF('MicroAreas Activas'!AB48=0,0, RANDBETWEEN(1,3))</f>
        <v>3</v>
      </c>
      <c r="AC48">
        <f ca="1">IF('MicroAreas Activas'!AC48=0,0, RANDBETWEEN(1,3))</f>
        <v>0</v>
      </c>
      <c r="AD48">
        <f ca="1">IF('MicroAreas Activas'!AD48=0,0, RANDBETWEEN(1,3))</f>
        <v>0</v>
      </c>
      <c r="AE48">
        <f ca="1">IF('MicroAreas Activas'!AE48=0,0, RANDBETWEEN(1,3))</f>
        <v>0</v>
      </c>
      <c r="AF48">
        <f ca="1">IF('MicroAreas Activas'!AF48=0,0, RANDBETWEEN(1,3))</f>
        <v>0</v>
      </c>
      <c r="AG48">
        <f ca="1">IF('MicroAreas Activas'!AG48=0,0, RANDBETWEEN(1,3))</f>
        <v>0</v>
      </c>
      <c r="AH48">
        <f ca="1">IF('MicroAreas Activas'!AH48=0,0, RANDBETWEEN(1,3))</f>
        <v>3</v>
      </c>
      <c r="AI48">
        <f ca="1">IF('MicroAreas Activas'!AI48=0,0, RANDBETWEEN(1,3))</f>
        <v>2</v>
      </c>
      <c r="AJ48">
        <f ca="1">IF('MicroAreas Activas'!AJ48=0,0, RANDBETWEEN(1,3))</f>
        <v>1</v>
      </c>
      <c r="AK48">
        <f ca="1">IF('MicroAreas Activas'!AK48=0,0, RANDBETWEEN(1,3))</f>
        <v>1</v>
      </c>
      <c r="AL48">
        <f ca="1">IF('MicroAreas Activas'!AL48=0,0, RANDBETWEEN(1,3))</f>
        <v>0</v>
      </c>
      <c r="AM48">
        <f ca="1">IF('MicroAreas Activas'!AM48=0,0, RANDBETWEEN(1,3))</f>
        <v>0</v>
      </c>
      <c r="AN48">
        <f ca="1">IF('MicroAreas Activas'!AN48=0,0, RANDBETWEEN(1,3))</f>
        <v>0</v>
      </c>
      <c r="AO48">
        <f ca="1">IF('MicroAreas Activas'!AO48=0,0, RANDBETWEEN(1,3))</f>
        <v>0</v>
      </c>
      <c r="AP48">
        <f ca="1">IF('MicroAreas Activas'!AP48=0,0, RANDBETWEEN(1,3))</f>
        <v>0</v>
      </c>
      <c r="AQ48">
        <f ca="1">IF('MicroAreas Activas'!AQ48=0,0, RANDBETWEEN(1,3))</f>
        <v>0</v>
      </c>
      <c r="AR48">
        <f ca="1">IF('MicroAreas Activas'!AR48=0,0, RANDBETWEEN(1,3))</f>
        <v>0</v>
      </c>
      <c r="AS48">
        <f ca="1">IF('MicroAreas Activas'!AS48=0,0, RANDBETWEEN(1,3))</f>
        <v>0</v>
      </c>
      <c r="AT48">
        <f ca="1">IF('MicroAreas Activas'!AT48=0,0, RANDBETWEEN(1,3))</f>
        <v>0</v>
      </c>
      <c r="AU48">
        <f ca="1">IF('MicroAreas Activas'!AU48=0,0, RANDBETWEEN(1,3))</f>
        <v>0</v>
      </c>
      <c r="AV48">
        <f ca="1">IF('MicroAreas Activas'!AV48=0,0, RANDBETWEEN(1,3))</f>
        <v>0</v>
      </c>
      <c r="AW48">
        <f ca="1">IF('MicroAreas Activas'!AW48=0,0, RANDBETWEEN(1,3))</f>
        <v>0</v>
      </c>
      <c r="AX48">
        <f ca="1">IF('MicroAreas Activas'!AX48=0,0, RANDBETWEEN(1,3))</f>
        <v>0</v>
      </c>
      <c r="AY48">
        <f ca="1">IF('MicroAreas Activas'!AY48=0,0, RANDBETWEEN(1,3))</f>
        <v>0</v>
      </c>
      <c r="AZ48">
        <f ca="1">IF('MicroAreas Activas'!AZ48=0,0, RANDBETWEEN(1,3))</f>
        <v>0</v>
      </c>
      <c r="BA48">
        <f ca="1">IF('MicroAreas Activas'!BA48=0,0, RANDBETWEEN(1,3))</f>
        <v>0</v>
      </c>
      <c r="BB48">
        <f ca="1">IF('MicroAreas Activas'!BB48=0,0, RANDBETWEEN(1,3))</f>
        <v>0</v>
      </c>
      <c r="BC48">
        <f ca="1">IF('MicroAreas Activas'!BC48=0,0, RANDBETWEEN(1,3))</f>
        <v>0</v>
      </c>
      <c r="BD48">
        <f ca="1">IF('MicroAreas Activas'!BD48=0,0, RANDBETWEEN(1,3))</f>
        <v>0</v>
      </c>
      <c r="BE48">
        <f ca="1">IF('MicroAreas Activas'!BE48=0,0, RANDBETWEEN(1,3))</f>
        <v>0</v>
      </c>
      <c r="BF48">
        <f ca="1">IF('MicroAreas Activas'!BF48=0,0, RANDBETWEEN(1,3))</f>
        <v>0</v>
      </c>
      <c r="BG48">
        <f ca="1">IF('MicroAreas Activas'!BG48=0,0, RANDBETWEEN(1,3))</f>
        <v>0</v>
      </c>
      <c r="BH48">
        <f ca="1">IF('MicroAreas Activas'!BH48=0,0, RANDBETWEEN(1,3))</f>
        <v>0</v>
      </c>
      <c r="BI48">
        <f ca="1">IF('MicroAreas Activas'!BI48=0,0, RANDBETWEEN(1,3))</f>
        <v>0</v>
      </c>
      <c r="BJ48">
        <f ca="1">IF('MicroAreas Activas'!BJ48=0,0, RANDBETWEEN(1,3))</f>
        <v>0</v>
      </c>
      <c r="BK48">
        <f ca="1">IF('MicroAreas Activas'!BK48=0,0, RANDBETWEEN(1,3))</f>
        <v>0</v>
      </c>
      <c r="BL48">
        <f ca="1">IF('MicroAreas Activas'!BL48=0,0, RANDBETWEEN(1,3))</f>
        <v>0</v>
      </c>
      <c r="BM48">
        <f ca="1">IF('MicroAreas Activas'!BM48=0,0, RANDBETWEEN(1,3))</f>
        <v>0</v>
      </c>
      <c r="BN48">
        <f ca="1">IF('MicroAreas Activas'!BN48=0,0, RANDBETWEEN(1,3))</f>
        <v>0</v>
      </c>
      <c r="BO48">
        <f ca="1">IF('MicroAreas Activas'!BO48=0,0, RANDBETWEEN(1,3))</f>
        <v>0</v>
      </c>
      <c r="BP48">
        <f ca="1">IF('MicroAreas Activas'!BP48=0,0, RANDBETWEEN(1,3))</f>
        <v>0</v>
      </c>
      <c r="BQ48">
        <f ca="1">IF('MicroAreas Activas'!BQ48=0,0, RANDBETWEEN(1,3))</f>
        <v>0</v>
      </c>
      <c r="BR48">
        <f ca="1">IF('MicroAreas Activas'!BR48=0,0, RANDBETWEEN(1,3))</f>
        <v>0</v>
      </c>
      <c r="BS48">
        <f ca="1">IF('MicroAreas Activas'!BS48=0,0, RANDBETWEEN(1,3))</f>
        <v>0</v>
      </c>
      <c r="BT48">
        <f ca="1">IF('MicroAreas Activas'!BT48=0,0, RANDBETWEEN(1,3))</f>
        <v>2</v>
      </c>
      <c r="BU48">
        <f ca="1">IF('MicroAreas Activas'!BU48=0,0, RANDBETWEEN(1,3))</f>
        <v>2</v>
      </c>
      <c r="BV48">
        <f ca="1">IF('MicroAreas Activas'!BV48=0,0, RANDBETWEEN(1,3))</f>
        <v>2</v>
      </c>
      <c r="BW48">
        <f ca="1">IF('MicroAreas Activas'!BW48=0,0, RANDBETWEEN(1,3))</f>
        <v>1</v>
      </c>
      <c r="BX48">
        <f ca="1">IF('MicroAreas Activas'!BX48=0,0, RANDBETWEEN(1,3))</f>
        <v>1</v>
      </c>
      <c r="BY48">
        <f ca="1">IF('MicroAreas Activas'!BY48=0,0, RANDBETWEEN(1,3))</f>
        <v>2</v>
      </c>
      <c r="BZ48">
        <f ca="1">IF('MicroAreas Activas'!BZ48=0,0, RANDBETWEEN(1,3))</f>
        <v>1</v>
      </c>
      <c r="CA48">
        <f ca="1">IF('MicroAreas Activas'!CA48=0,0, RANDBETWEEN(1,3))</f>
        <v>1</v>
      </c>
      <c r="CB48">
        <f ca="1">IF('MicroAreas Activas'!CB48=0,0, RANDBETWEEN(1,3))</f>
        <v>2</v>
      </c>
      <c r="CC48">
        <f ca="1">IF('MicroAreas Activas'!CC48=0,0, RANDBETWEEN(1,3))</f>
        <v>2</v>
      </c>
      <c r="CD48">
        <f ca="1">IF('MicroAreas Activas'!CD48=0,0, RANDBETWEEN(1,3))</f>
        <v>2</v>
      </c>
      <c r="CE48">
        <f ca="1">IF('MicroAreas Activas'!CE48=0,0, RANDBETWEEN(1,3))</f>
        <v>0</v>
      </c>
      <c r="CF48">
        <f ca="1">IF('MicroAreas Activas'!CF48=0,0, RANDBETWEEN(1,3))</f>
        <v>0</v>
      </c>
      <c r="CG48">
        <f ca="1">IF('MicroAreas Activas'!CG48=0,0, RANDBETWEEN(1,3))</f>
        <v>0</v>
      </c>
      <c r="CH48">
        <f ca="1">IF('MicroAreas Activas'!CH48=0,0, RANDBETWEEN(1,3))</f>
        <v>0</v>
      </c>
      <c r="CI48">
        <f ca="1">IF('MicroAreas Activas'!CI48=0,0, RANDBETWEEN(1,3))</f>
        <v>0</v>
      </c>
      <c r="CJ48">
        <f ca="1">IF('MicroAreas Activas'!CJ48=0,0, RANDBETWEEN(1,3))</f>
        <v>0</v>
      </c>
      <c r="CK48">
        <f ca="1">IF('MicroAreas Activas'!CK48=0,0, RANDBETWEEN(1,3))</f>
        <v>3</v>
      </c>
      <c r="CL48">
        <f ca="1">IF('MicroAreas Activas'!CL48=0,0, RANDBETWEEN(1,3))</f>
        <v>3</v>
      </c>
      <c r="CM48">
        <f ca="1">IF('MicroAreas Activas'!CM48=0,0, RANDBETWEEN(1,3))</f>
        <v>2</v>
      </c>
      <c r="CN48">
        <f ca="1">IF('MicroAreas Activas'!CN48=0,0, RANDBETWEEN(1,3))</f>
        <v>1</v>
      </c>
      <c r="CO48">
        <f ca="1">IF('MicroAreas Activas'!CO48=0,0, RANDBETWEEN(1,3))</f>
        <v>2</v>
      </c>
      <c r="CP48">
        <f ca="1">IF('MicroAreas Activas'!CP48=0,0, RANDBETWEEN(1,3))</f>
        <v>1</v>
      </c>
      <c r="CQ48">
        <f ca="1">IF('MicroAreas Activas'!CQ48=0,0, RANDBETWEEN(1,3))</f>
        <v>1</v>
      </c>
      <c r="CR48">
        <f ca="1">IF('MicroAreas Activas'!CR48=0,0, RANDBETWEEN(1,3))</f>
        <v>3</v>
      </c>
      <c r="CS48">
        <f ca="1">IF('MicroAreas Activas'!CS48=0,0, RANDBETWEEN(1,3))</f>
        <v>1</v>
      </c>
      <c r="CT48">
        <f ca="1">IF('MicroAreas Activas'!CT48=0,0, RANDBETWEEN(1,3))</f>
        <v>1</v>
      </c>
      <c r="CU48">
        <f ca="1">IF('MicroAreas Activas'!CU48=0,0, RANDBETWEEN(1,3))</f>
        <v>1</v>
      </c>
      <c r="CV48">
        <f ca="1">IF('MicroAreas Activas'!CV48=0,0, RANDBETWEEN(1,3))</f>
        <v>1</v>
      </c>
    </row>
    <row r="49" spans="1:100" x14ac:dyDescent="0.25">
      <c r="A49">
        <f ca="1">IF('MicroAreas Activas'!A49=0,0, RANDBETWEEN(1,3))</f>
        <v>3</v>
      </c>
      <c r="B49">
        <f ca="1">IF('MicroAreas Activas'!B49=0,0, RANDBETWEEN(1,3))</f>
        <v>2</v>
      </c>
      <c r="C49">
        <f ca="1">IF('MicroAreas Activas'!C49=0,0, RANDBETWEEN(1,3))</f>
        <v>2</v>
      </c>
      <c r="D49">
        <f ca="1">IF('MicroAreas Activas'!D49=0,0, RANDBETWEEN(1,3))</f>
        <v>3</v>
      </c>
      <c r="E49">
        <f ca="1">IF('MicroAreas Activas'!E49=0,0, RANDBETWEEN(1,3))</f>
        <v>1</v>
      </c>
      <c r="F49">
        <f ca="1">IF('MicroAreas Activas'!F49=0,0, RANDBETWEEN(1,3))</f>
        <v>3</v>
      </c>
      <c r="G49">
        <f ca="1">IF('MicroAreas Activas'!G49=0,0, RANDBETWEEN(1,3))</f>
        <v>1</v>
      </c>
      <c r="H49">
        <f ca="1">IF('MicroAreas Activas'!H49=0,0, RANDBETWEEN(1,3))</f>
        <v>2</v>
      </c>
      <c r="I49">
        <f ca="1">IF('MicroAreas Activas'!I49=0,0, RANDBETWEEN(1,3))</f>
        <v>3</v>
      </c>
      <c r="J49">
        <f ca="1">IF('MicroAreas Activas'!J49=0,0, RANDBETWEEN(1,3))</f>
        <v>3</v>
      </c>
      <c r="K49">
        <f ca="1">IF('MicroAreas Activas'!K49=0,0, RANDBETWEEN(1,3))</f>
        <v>2</v>
      </c>
      <c r="L49">
        <f ca="1">IF('MicroAreas Activas'!L49=0,0, RANDBETWEEN(1,3))</f>
        <v>3</v>
      </c>
      <c r="M49">
        <f ca="1">IF('MicroAreas Activas'!M49=0,0, RANDBETWEEN(1,3))</f>
        <v>2</v>
      </c>
      <c r="N49">
        <f ca="1">IF('MicroAreas Activas'!N49=0,0, RANDBETWEEN(1,3))</f>
        <v>1</v>
      </c>
      <c r="O49">
        <f ca="1">IF('MicroAreas Activas'!O49=0,0, RANDBETWEEN(1,3))</f>
        <v>2</v>
      </c>
      <c r="P49">
        <f ca="1">IF('MicroAreas Activas'!P49=0,0, RANDBETWEEN(1,3))</f>
        <v>2</v>
      </c>
      <c r="Q49">
        <f ca="1">IF('MicroAreas Activas'!Q49=0,0, RANDBETWEEN(1,3))</f>
        <v>3</v>
      </c>
      <c r="R49">
        <f ca="1">IF('MicroAreas Activas'!R49=0,0, RANDBETWEEN(1,3))</f>
        <v>3</v>
      </c>
      <c r="S49">
        <f ca="1">IF('MicroAreas Activas'!S49=0,0, RANDBETWEEN(1,3))</f>
        <v>3</v>
      </c>
      <c r="T49">
        <f ca="1">IF('MicroAreas Activas'!T49=0,0, RANDBETWEEN(1,3))</f>
        <v>1</v>
      </c>
      <c r="U49">
        <f ca="1">IF('MicroAreas Activas'!U49=0,0, RANDBETWEEN(1,3))</f>
        <v>3</v>
      </c>
      <c r="V49">
        <f ca="1">IF('MicroAreas Activas'!V49=0,0, RANDBETWEEN(1,3))</f>
        <v>3</v>
      </c>
      <c r="W49">
        <f ca="1">IF('MicroAreas Activas'!W49=0,0, RANDBETWEEN(1,3))</f>
        <v>1</v>
      </c>
      <c r="X49">
        <f ca="1">IF('MicroAreas Activas'!X49=0,0, RANDBETWEEN(1,3))</f>
        <v>1</v>
      </c>
      <c r="Y49">
        <f ca="1">IF('MicroAreas Activas'!Y49=0,0, RANDBETWEEN(1,3))</f>
        <v>2</v>
      </c>
      <c r="Z49">
        <f ca="1">IF('MicroAreas Activas'!Z49=0,0, RANDBETWEEN(1,3))</f>
        <v>3</v>
      </c>
      <c r="AA49">
        <f ca="1">IF('MicroAreas Activas'!AA49=0,0, RANDBETWEEN(1,3))</f>
        <v>2</v>
      </c>
      <c r="AB49">
        <f ca="1">IF('MicroAreas Activas'!AB49=0,0, RANDBETWEEN(1,3))</f>
        <v>2</v>
      </c>
      <c r="AC49">
        <f ca="1">IF('MicroAreas Activas'!AC49=0,0, RANDBETWEEN(1,3))</f>
        <v>0</v>
      </c>
      <c r="AD49">
        <f ca="1">IF('MicroAreas Activas'!AD49=0,0, RANDBETWEEN(1,3))</f>
        <v>0</v>
      </c>
      <c r="AE49">
        <f ca="1">IF('MicroAreas Activas'!AE49=0,0, RANDBETWEEN(1,3))</f>
        <v>0</v>
      </c>
      <c r="AF49">
        <f ca="1">IF('MicroAreas Activas'!AF49=0,0, RANDBETWEEN(1,3))</f>
        <v>0</v>
      </c>
      <c r="AG49">
        <f ca="1">IF('MicroAreas Activas'!AG49=0,0, RANDBETWEEN(1,3))</f>
        <v>0</v>
      </c>
      <c r="AH49">
        <f ca="1">IF('MicroAreas Activas'!AH49=0,0, RANDBETWEEN(1,3))</f>
        <v>1</v>
      </c>
      <c r="AI49">
        <f ca="1">IF('MicroAreas Activas'!AI49=0,0, RANDBETWEEN(1,3))</f>
        <v>3</v>
      </c>
      <c r="AJ49">
        <f ca="1">IF('MicroAreas Activas'!AJ49=0,0, RANDBETWEEN(1,3))</f>
        <v>2</v>
      </c>
      <c r="AK49">
        <f ca="1">IF('MicroAreas Activas'!AK49=0,0, RANDBETWEEN(1,3))</f>
        <v>1</v>
      </c>
      <c r="AL49">
        <f ca="1">IF('MicroAreas Activas'!AL49=0,0, RANDBETWEEN(1,3))</f>
        <v>3</v>
      </c>
      <c r="AM49">
        <f ca="1">IF('MicroAreas Activas'!AM49=0,0, RANDBETWEEN(1,3))</f>
        <v>2</v>
      </c>
      <c r="AN49">
        <f ca="1">IF('MicroAreas Activas'!AN49=0,0, RANDBETWEEN(1,3))</f>
        <v>1</v>
      </c>
      <c r="AO49">
        <f ca="1">IF('MicroAreas Activas'!AO49=0,0, RANDBETWEEN(1,3))</f>
        <v>2</v>
      </c>
      <c r="AP49">
        <f ca="1">IF('MicroAreas Activas'!AP49=0,0, RANDBETWEEN(1,3))</f>
        <v>1</v>
      </c>
      <c r="AQ49">
        <f ca="1">IF('MicroAreas Activas'!AQ49=0,0, RANDBETWEEN(1,3))</f>
        <v>1</v>
      </c>
      <c r="AR49">
        <f ca="1">IF('MicroAreas Activas'!AR49=0,0, RANDBETWEEN(1,3))</f>
        <v>3</v>
      </c>
      <c r="AS49">
        <f ca="1">IF('MicroAreas Activas'!AS49=0,0, RANDBETWEEN(1,3))</f>
        <v>1</v>
      </c>
      <c r="AT49">
        <f ca="1">IF('MicroAreas Activas'!AT49=0,0, RANDBETWEEN(1,3))</f>
        <v>3</v>
      </c>
      <c r="AU49">
        <f ca="1">IF('MicroAreas Activas'!AU49=0,0, RANDBETWEEN(1,3))</f>
        <v>2</v>
      </c>
      <c r="AV49">
        <f ca="1">IF('MicroAreas Activas'!AV49=0,0, RANDBETWEEN(1,3))</f>
        <v>1</v>
      </c>
      <c r="AW49">
        <f ca="1">IF('MicroAreas Activas'!AW49=0,0, RANDBETWEEN(1,3))</f>
        <v>2</v>
      </c>
      <c r="AX49">
        <f ca="1">IF('MicroAreas Activas'!AX49=0,0, RANDBETWEEN(1,3))</f>
        <v>2</v>
      </c>
      <c r="AY49">
        <f ca="1">IF('MicroAreas Activas'!AY49=0,0, RANDBETWEEN(1,3))</f>
        <v>0</v>
      </c>
      <c r="AZ49">
        <f ca="1">IF('MicroAreas Activas'!AZ49=0,0, RANDBETWEEN(1,3))</f>
        <v>0</v>
      </c>
      <c r="BA49">
        <f ca="1">IF('MicroAreas Activas'!BA49=0,0, RANDBETWEEN(1,3))</f>
        <v>0</v>
      </c>
      <c r="BB49">
        <f ca="1">IF('MicroAreas Activas'!BB49=0,0, RANDBETWEEN(1,3))</f>
        <v>0</v>
      </c>
      <c r="BC49">
        <f ca="1">IF('MicroAreas Activas'!BC49=0,0, RANDBETWEEN(1,3))</f>
        <v>0</v>
      </c>
      <c r="BD49">
        <f ca="1">IF('MicroAreas Activas'!BD49=0,0, RANDBETWEEN(1,3))</f>
        <v>0</v>
      </c>
      <c r="BE49">
        <f ca="1">IF('MicroAreas Activas'!BE49=0,0, RANDBETWEEN(1,3))</f>
        <v>0</v>
      </c>
      <c r="BF49">
        <f ca="1">IF('MicroAreas Activas'!BF49=0,0, RANDBETWEEN(1,3))</f>
        <v>0</v>
      </c>
      <c r="BG49">
        <f ca="1">IF('MicroAreas Activas'!BG49=0,0, RANDBETWEEN(1,3))</f>
        <v>0</v>
      </c>
      <c r="BH49">
        <f ca="1">IF('MicroAreas Activas'!BH49=0,0, RANDBETWEEN(1,3))</f>
        <v>0</v>
      </c>
      <c r="BI49">
        <f ca="1">IF('MicroAreas Activas'!BI49=0,0, RANDBETWEEN(1,3))</f>
        <v>0</v>
      </c>
      <c r="BJ49">
        <f ca="1">IF('MicroAreas Activas'!BJ49=0,0, RANDBETWEEN(1,3))</f>
        <v>0</v>
      </c>
      <c r="BK49">
        <f ca="1">IF('MicroAreas Activas'!BK49=0,0, RANDBETWEEN(1,3))</f>
        <v>0</v>
      </c>
      <c r="BL49">
        <f ca="1">IF('MicroAreas Activas'!BL49=0,0, RANDBETWEEN(1,3))</f>
        <v>0</v>
      </c>
      <c r="BM49">
        <f ca="1">IF('MicroAreas Activas'!BM49=0,0, RANDBETWEEN(1,3))</f>
        <v>0</v>
      </c>
      <c r="BN49">
        <f ca="1">IF('MicroAreas Activas'!BN49=0,0, RANDBETWEEN(1,3))</f>
        <v>0</v>
      </c>
      <c r="BO49">
        <f ca="1">IF('MicroAreas Activas'!BO49=0,0, RANDBETWEEN(1,3))</f>
        <v>0</v>
      </c>
      <c r="BP49">
        <f ca="1">IF('MicroAreas Activas'!BP49=0,0, RANDBETWEEN(1,3))</f>
        <v>0</v>
      </c>
      <c r="BQ49">
        <f ca="1">IF('MicroAreas Activas'!BQ49=0,0, RANDBETWEEN(1,3))</f>
        <v>0</v>
      </c>
      <c r="BR49">
        <f ca="1">IF('MicroAreas Activas'!BR49=0,0, RANDBETWEEN(1,3))</f>
        <v>0</v>
      </c>
      <c r="BS49">
        <f ca="1">IF('MicroAreas Activas'!BS49=0,0, RANDBETWEEN(1,3))</f>
        <v>0</v>
      </c>
      <c r="BT49">
        <f ca="1">IF('MicroAreas Activas'!BT49=0,0, RANDBETWEEN(1,3))</f>
        <v>2</v>
      </c>
      <c r="BU49">
        <f ca="1">IF('MicroAreas Activas'!BU49=0,0, RANDBETWEEN(1,3))</f>
        <v>2</v>
      </c>
      <c r="BV49">
        <f ca="1">IF('MicroAreas Activas'!BV49=0,0, RANDBETWEEN(1,3))</f>
        <v>3</v>
      </c>
      <c r="BW49">
        <f ca="1">IF('MicroAreas Activas'!BW49=0,0, RANDBETWEEN(1,3))</f>
        <v>2</v>
      </c>
      <c r="BX49">
        <f ca="1">IF('MicroAreas Activas'!BX49=0,0, RANDBETWEEN(1,3))</f>
        <v>1</v>
      </c>
      <c r="BY49">
        <f ca="1">IF('MicroAreas Activas'!BY49=0,0, RANDBETWEEN(1,3))</f>
        <v>1</v>
      </c>
      <c r="BZ49">
        <f ca="1">IF('MicroAreas Activas'!BZ49=0,0, RANDBETWEEN(1,3))</f>
        <v>2</v>
      </c>
      <c r="CA49">
        <f ca="1">IF('MicroAreas Activas'!CA49=0,0, RANDBETWEEN(1,3))</f>
        <v>2</v>
      </c>
      <c r="CB49">
        <f ca="1">IF('MicroAreas Activas'!CB49=0,0, RANDBETWEEN(1,3))</f>
        <v>1</v>
      </c>
      <c r="CC49">
        <f ca="1">IF('MicroAreas Activas'!CC49=0,0, RANDBETWEEN(1,3))</f>
        <v>2</v>
      </c>
      <c r="CD49">
        <f ca="1">IF('MicroAreas Activas'!CD49=0,0, RANDBETWEEN(1,3))</f>
        <v>3</v>
      </c>
      <c r="CE49">
        <f ca="1">IF('MicroAreas Activas'!CE49=0,0, RANDBETWEEN(1,3))</f>
        <v>0</v>
      </c>
      <c r="CF49">
        <f ca="1">IF('MicroAreas Activas'!CF49=0,0, RANDBETWEEN(1,3))</f>
        <v>0</v>
      </c>
      <c r="CG49">
        <f ca="1">IF('MicroAreas Activas'!CG49=0,0, RANDBETWEEN(1,3))</f>
        <v>0</v>
      </c>
      <c r="CH49">
        <f ca="1">IF('MicroAreas Activas'!CH49=0,0, RANDBETWEEN(1,3))</f>
        <v>0</v>
      </c>
      <c r="CI49">
        <f ca="1">IF('MicroAreas Activas'!CI49=0,0, RANDBETWEEN(1,3))</f>
        <v>0</v>
      </c>
      <c r="CJ49">
        <f ca="1">IF('MicroAreas Activas'!CJ49=0,0, RANDBETWEEN(1,3))</f>
        <v>0</v>
      </c>
      <c r="CK49">
        <f ca="1">IF('MicroAreas Activas'!CK49=0,0, RANDBETWEEN(1,3))</f>
        <v>3</v>
      </c>
      <c r="CL49">
        <f ca="1">IF('MicroAreas Activas'!CL49=0,0, RANDBETWEEN(1,3))</f>
        <v>3</v>
      </c>
      <c r="CM49">
        <f ca="1">IF('MicroAreas Activas'!CM49=0,0, RANDBETWEEN(1,3))</f>
        <v>3</v>
      </c>
      <c r="CN49">
        <f ca="1">IF('MicroAreas Activas'!CN49=0,0, RANDBETWEEN(1,3))</f>
        <v>2</v>
      </c>
      <c r="CO49">
        <f ca="1">IF('MicroAreas Activas'!CO49=0,0, RANDBETWEEN(1,3))</f>
        <v>3</v>
      </c>
      <c r="CP49">
        <f ca="1">IF('MicroAreas Activas'!CP49=0,0, RANDBETWEEN(1,3))</f>
        <v>1</v>
      </c>
      <c r="CQ49">
        <f ca="1">IF('MicroAreas Activas'!CQ49=0,0, RANDBETWEEN(1,3))</f>
        <v>1</v>
      </c>
      <c r="CR49">
        <f ca="1">IF('MicroAreas Activas'!CR49=0,0, RANDBETWEEN(1,3))</f>
        <v>1</v>
      </c>
      <c r="CS49">
        <f ca="1">IF('MicroAreas Activas'!CS49=0,0, RANDBETWEEN(1,3))</f>
        <v>2</v>
      </c>
      <c r="CT49">
        <f ca="1">IF('MicroAreas Activas'!CT49=0,0, RANDBETWEEN(1,3))</f>
        <v>1</v>
      </c>
      <c r="CU49">
        <f ca="1">IF('MicroAreas Activas'!CU49=0,0, RANDBETWEEN(1,3))</f>
        <v>2</v>
      </c>
      <c r="CV49">
        <f ca="1">IF('MicroAreas Activas'!CV49=0,0, RANDBETWEEN(1,3))</f>
        <v>2</v>
      </c>
    </row>
    <row r="50" spans="1:100" x14ac:dyDescent="0.25">
      <c r="A50">
        <f ca="1">IF('MicroAreas Activas'!A50=0,0, RANDBETWEEN(1,3))</f>
        <v>1</v>
      </c>
      <c r="B50">
        <f ca="1">IF('MicroAreas Activas'!B50=0,0, RANDBETWEEN(1,3))</f>
        <v>3</v>
      </c>
      <c r="C50">
        <f ca="1">IF('MicroAreas Activas'!C50=0,0, RANDBETWEEN(1,3))</f>
        <v>1</v>
      </c>
      <c r="D50">
        <f ca="1">IF('MicroAreas Activas'!D50=0,0, RANDBETWEEN(1,3))</f>
        <v>3</v>
      </c>
      <c r="E50">
        <f ca="1">IF('MicroAreas Activas'!E50=0,0, RANDBETWEEN(1,3))</f>
        <v>2</v>
      </c>
      <c r="F50">
        <f ca="1">IF('MicroAreas Activas'!F50=0,0, RANDBETWEEN(1,3))</f>
        <v>2</v>
      </c>
      <c r="G50">
        <f ca="1">IF('MicroAreas Activas'!G50=0,0, RANDBETWEEN(1,3))</f>
        <v>3</v>
      </c>
      <c r="H50">
        <f ca="1">IF('MicroAreas Activas'!H50=0,0, RANDBETWEEN(1,3))</f>
        <v>3</v>
      </c>
      <c r="I50">
        <f ca="1">IF('MicroAreas Activas'!I50=0,0, RANDBETWEEN(1,3))</f>
        <v>1</v>
      </c>
      <c r="J50">
        <f ca="1">IF('MicroAreas Activas'!J50=0,0, RANDBETWEEN(1,3))</f>
        <v>2</v>
      </c>
      <c r="K50">
        <f ca="1">IF('MicroAreas Activas'!K50=0,0, RANDBETWEEN(1,3))</f>
        <v>2</v>
      </c>
      <c r="L50">
        <f ca="1">IF('MicroAreas Activas'!L50=0,0, RANDBETWEEN(1,3))</f>
        <v>1</v>
      </c>
      <c r="M50">
        <f ca="1">IF('MicroAreas Activas'!M50=0,0, RANDBETWEEN(1,3))</f>
        <v>2</v>
      </c>
      <c r="N50">
        <f ca="1">IF('MicroAreas Activas'!N50=0,0, RANDBETWEEN(1,3))</f>
        <v>1</v>
      </c>
      <c r="O50">
        <f ca="1">IF('MicroAreas Activas'!O50=0,0, RANDBETWEEN(1,3))</f>
        <v>1</v>
      </c>
      <c r="P50">
        <f ca="1">IF('MicroAreas Activas'!P50=0,0, RANDBETWEEN(1,3))</f>
        <v>2</v>
      </c>
      <c r="Q50">
        <f ca="1">IF('MicroAreas Activas'!Q50=0,0, RANDBETWEEN(1,3))</f>
        <v>3</v>
      </c>
      <c r="R50">
        <f ca="1">IF('MicroAreas Activas'!R50=0,0, RANDBETWEEN(1,3))</f>
        <v>2</v>
      </c>
      <c r="S50">
        <f ca="1">IF('MicroAreas Activas'!S50=0,0, RANDBETWEEN(1,3))</f>
        <v>3</v>
      </c>
      <c r="T50">
        <f ca="1">IF('MicroAreas Activas'!T50=0,0, RANDBETWEEN(1,3))</f>
        <v>1</v>
      </c>
      <c r="U50">
        <f ca="1">IF('MicroAreas Activas'!U50=0,0, RANDBETWEEN(1,3))</f>
        <v>2</v>
      </c>
      <c r="V50">
        <f ca="1">IF('MicroAreas Activas'!V50=0,0, RANDBETWEEN(1,3))</f>
        <v>1</v>
      </c>
      <c r="W50">
        <f ca="1">IF('MicroAreas Activas'!W50=0,0, RANDBETWEEN(1,3))</f>
        <v>1</v>
      </c>
      <c r="X50">
        <f ca="1">IF('MicroAreas Activas'!X50=0,0, RANDBETWEEN(1,3))</f>
        <v>3</v>
      </c>
      <c r="Y50">
        <f ca="1">IF('MicroAreas Activas'!Y50=0,0, RANDBETWEEN(1,3))</f>
        <v>1</v>
      </c>
      <c r="Z50">
        <f ca="1">IF('MicroAreas Activas'!Z50=0,0, RANDBETWEEN(1,3))</f>
        <v>1</v>
      </c>
      <c r="AA50">
        <f ca="1">IF('MicroAreas Activas'!AA50=0,0, RANDBETWEEN(1,3))</f>
        <v>1</v>
      </c>
      <c r="AB50">
        <f ca="1">IF('MicroAreas Activas'!AB50=0,0, RANDBETWEEN(1,3))</f>
        <v>0</v>
      </c>
      <c r="AC50">
        <f ca="1">IF('MicroAreas Activas'!AC50=0,0, RANDBETWEEN(1,3))</f>
        <v>0</v>
      </c>
      <c r="AD50">
        <f ca="1">IF('MicroAreas Activas'!AD50=0,0, RANDBETWEEN(1,3))</f>
        <v>0</v>
      </c>
      <c r="AE50">
        <f ca="1">IF('MicroAreas Activas'!AE50=0,0, RANDBETWEEN(1,3))</f>
        <v>0</v>
      </c>
      <c r="AF50">
        <f ca="1">IF('MicroAreas Activas'!AF50=0,0, RANDBETWEEN(1,3))</f>
        <v>0</v>
      </c>
      <c r="AG50">
        <f ca="1">IF('MicroAreas Activas'!AG50=0,0, RANDBETWEEN(1,3))</f>
        <v>0</v>
      </c>
      <c r="AH50">
        <f ca="1">IF('MicroAreas Activas'!AH50=0,0, RANDBETWEEN(1,3))</f>
        <v>1</v>
      </c>
      <c r="AI50">
        <f ca="1">IF('MicroAreas Activas'!AI50=0,0, RANDBETWEEN(1,3))</f>
        <v>2</v>
      </c>
      <c r="AJ50">
        <f ca="1">IF('MicroAreas Activas'!AJ50=0,0, RANDBETWEEN(1,3))</f>
        <v>1</v>
      </c>
      <c r="AK50">
        <f ca="1">IF('MicroAreas Activas'!AK50=0,0, RANDBETWEEN(1,3))</f>
        <v>2</v>
      </c>
      <c r="AL50">
        <f ca="1">IF('MicroAreas Activas'!AL50=0,0, RANDBETWEEN(1,3))</f>
        <v>2</v>
      </c>
      <c r="AM50">
        <f ca="1">IF('MicroAreas Activas'!AM50=0,0, RANDBETWEEN(1,3))</f>
        <v>3</v>
      </c>
      <c r="AN50">
        <f ca="1">IF('MicroAreas Activas'!AN50=0,0, RANDBETWEEN(1,3))</f>
        <v>3</v>
      </c>
      <c r="AO50">
        <f ca="1">IF('MicroAreas Activas'!AO50=0,0, RANDBETWEEN(1,3))</f>
        <v>1</v>
      </c>
      <c r="AP50">
        <f ca="1">IF('MicroAreas Activas'!AP50=0,0, RANDBETWEEN(1,3))</f>
        <v>3</v>
      </c>
      <c r="AQ50">
        <f ca="1">IF('MicroAreas Activas'!AQ50=0,0, RANDBETWEEN(1,3))</f>
        <v>1</v>
      </c>
      <c r="AR50">
        <f ca="1">IF('MicroAreas Activas'!AR50=0,0, RANDBETWEEN(1,3))</f>
        <v>1</v>
      </c>
      <c r="AS50">
        <f ca="1">IF('MicroAreas Activas'!AS50=0,0, RANDBETWEEN(1,3))</f>
        <v>1</v>
      </c>
      <c r="AT50">
        <f ca="1">IF('MicroAreas Activas'!AT50=0,0, RANDBETWEEN(1,3))</f>
        <v>2</v>
      </c>
      <c r="AU50">
        <f ca="1">IF('MicroAreas Activas'!AU50=0,0, RANDBETWEEN(1,3))</f>
        <v>1</v>
      </c>
      <c r="AV50">
        <f ca="1">IF('MicroAreas Activas'!AV50=0,0, RANDBETWEEN(1,3))</f>
        <v>2</v>
      </c>
      <c r="AW50">
        <f ca="1">IF('MicroAreas Activas'!AW50=0,0, RANDBETWEEN(1,3))</f>
        <v>2</v>
      </c>
      <c r="AX50">
        <f ca="1">IF('MicroAreas Activas'!AX50=0,0, RANDBETWEEN(1,3))</f>
        <v>3</v>
      </c>
      <c r="AY50">
        <f ca="1">IF('MicroAreas Activas'!AY50=0,0, RANDBETWEEN(1,3))</f>
        <v>0</v>
      </c>
      <c r="AZ50">
        <f ca="1">IF('MicroAreas Activas'!AZ50=0,0, RANDBETWEEN(1,3))</f>
        <v>0</v>
      </c>
      <c r="BA50">
        <f ca="1">IF('MicroAreas Activas'!BA50=0,0, RANDBETWEEN(1,3))</f>
        <v>0</v>
      </c>
      <c r="BB50">
        <f ca="1">IF('MicroAreas Activas'!BB50=0,0, RANDBETWEEN(1,3))</f>
        <v>0</v>
      </c>
      <c r="BC50">
        <f ca="1">IF('MicroAreas Activas'!BC50=0,0, RANDBETWEEN(1,3))</f>
        <v>0</v>
      </c>
      <c r="BD50">
        <f ca="1">IF('MicroAreas Activas'!BD50=0,0, RANDBETWEEN(1,3))</f>
        <v>0</v>
      </c>
      <c r="BE50">
        <f ca="1">IF('MicroAreas Activas'!BE50=0,0, RANDBETWEEN(1,3))</f>
        <v>0</v>
      </c>
      <c r="BF50">
        <f ca="1">IF('MicroAreas Activas'!BF50=0,0, RANDBETWEEN(1,3))</f>
        <v>0</v>
      </c>
      <c r="BG50">
        <f ca="1">IF('MicroAreas Activas'!BG50=0,0, RANDBETWEEN(1,3))</f>
        <v>0</v>
      </c>
      <c r="BH50">
        <f ca="1">IF('MicroAreas Activas'!BH50=0,0, RANDBETWEEN(1,3))</f>
        <v>0</v>
      </c>
      <c r="BI50">
        <f ca="1">IF('MicroAreas Activas'!BI50=0,0, RANDBETWEEN(1,3))</f>
        <v>0</v>
      </c>
      <c r="BJ50">
        <f ca="1">IF('MicroAreas Activas'!BJ50=0,0, RANDBETWEEN(1,3))</f>
        <v>0</v>
      </c>
      <c r="BK50">
        <f ca="1">IF('MicroAreas Activas'!BK50=0,0, RANDBETWEEN(1,3))</f>
        <v>0</v>
      </c>
      <c r="BL50">
        <f ca="1">IF('MicroAreas Activas'!BL50=0,0, RANDBETWEEN(1,3))</f>
        <v>0</v>
      </c>
      <c r="BM50">
        <f ca="1">IF('MicroAreas Activas'!BM50=0,0, RANDBETWEEN(1,3))</f>
        <v>0</v>
      </c>
      <c r="BN50">
        <f ca="1">IF('MicroAreas Activas'!BN50=0,0, RANDBETWEEN(1,3))</f>
        <v>0</v>
      </c>
      <c r="BO50">
        <f ca="1">IF('MicroAreas Activas'!BO50=0,0, RANDBETWEEN(1,3))</f>
        <v>0</v>
      </c>
      <c r="BP50">
        <f ca="1">IF('MicroAreas Activas'!BP50=0,0, RANDBETWEEN(1,3))</f>
        <v>0</v>
      </c>
      <c r="BQ50">
        <f ca="1">IF('MicroAreas Activas'!BQ50=0,0, RANDBETWEEN(1,3))</f>
        <v>0</v>
      </c>
      <c r="BR50">
        <f ca="1">IF('MicroAreas Activas'!BR50=0,0, RANDBETWEEN(1,3))</f>
        <v>0</v>
      </c>
      <c r="BS50">
        <f ca="1">IF('MicroAreas Activas'!BS50=0,0, RANDBETWEEN(1,3))</f>
        <v>0</v>
      </c>
      <c r="BT50">
        <f ca="1">IF('MicroAreas Activas'!BT50=0,0, RANDBETWEEN(1,3))</f>
        <v>2</v>
      </c>
      <c r="BU50">
        <f ca="1">IF('MicroAreas Activas'!BU50=0,0, RANDBETWEEN(1,3))</f>
        <v>1</v>
      </c>
      <c r="BV50">
        <f ca="1">IF('MicroAreas Activas'!BV50=0,0, RANDBETWEEN(1,3))</f>
        <v>3</v>
      </c>
      <c r="BW50">
        <f ca="1">IF('MicroAreas Activas'!BW50=0,0, RANDBETWEEN(1,3))</f>
        <v>2</v>
      </c>
      <c r="BX50">
        <f ca="1">IF('MicroAreas Activas'!BX50=0,0, RANDBETWEEN(1,3))</f>
        <v>2</v>
      </c>
      <c r="BY50">
        <f ca="1">IF('MicroAreas Activas'!BY50=0,0, RANDBETWEEN(1,3))</f>
        <v>2</v>
      </c>
      <c r="BZ50">
        <f ca="1">IF('MicroAreas Activas'!BZ50=0,0, RANDBETWEEN(1,3))</f>
        <v>3</v>
      </c>
      <c r="CA50">
        <f ca="1">IF('MicroAreas Activas'!CA50=0,0, RANDBETWEEN(1,3))</f>
        <v>1</v>
      </c>
      <c r="CB50">
        <f ca="1">IF('MicroAreas Activas'!CB50=0,0, RANDBETWEEN(1,3))</f>
        <v>1</v>
      </c>
      <c r="CC50">
        <f ca="1">IF('MicroAreas Activas'!CC50=0,0, RANDBETWEEN(1,3))</f>
        <v>2</v>
      </c>
      <c r="CD50">
        <f ca="1">IF('MicroAreas Activas'!CD50=0,0, RANDBETWEEN(1,3))</f>
        <v>1</v>
      </c>
      <c r="CE50">
        <f ca="1">IF('MicroAreas Activas'!CE50=0,0, RANDBETWEEN(1,3))</f>
        <v>1</v>
      </c>
      <c r="CF50">
        <f ca="1">IF('MicroAreas Activas'!CF50=0,0, RANDBETWEEN(1,3))</f>
        <v>2</v>
      </c>
      <c r="CG50">
        <f ca="1">IF('MicroAreas Activas'!CG50=0,0, RANDBETWEEN(1,3))</f>
        <v>2</v>
      </c>
      <c r="CH50">
        <f ca="1">IF('MicroAreas Activas'!CH50=0,0, RANDBETWEEN(1,3))</f>
        <v>1</v>
      </c>
      <c r="CI50">
        <f ca="1">IF('MicroAreas Activas'!CI50=0,0, RANDBETWEEN(1,3))</f>
        <v>3</v>
      </c>
      <c r="CJ50">
        <f ca="1">IF('MicroAreas Activas'!CJ50=0,0, RANDBETWEEN(1,3))</f>
        <v>2</v>
      </c>
      <c r="CK50">
        <f ca="1">IF('MicroAreas Activas'!CK50=0,0, RANDBETWEEN(1,3))</f>
        <v>1</v>
      </c>
      <c r="CL50">
        <f ca="1">IF('MicroAreas Activas'!CL50=0,0, RANDBETWEEN(1,3))</f>
        <v>1</v>
      </c>
      <c r="CM50">
        <f ca="1">IF('MicroAreas Activas'!CM50=0,0, RANDBETWEEN(1,3))</f>
        <v>1</v>
      </c>
      <c r="CN50">
        <f ca="1">IF('MicroAreas Activas'!CN50=0,0, RANDBETWEEN(1,3))</f>
        <v>2</v>
      </c>
      <c r="CO50">
        <f ca="1">IF('MicroAreas Activas'!CO50=0,0, RANDBETWEEN(1,3))</f>
        <v>3</v>
      </c>
      <c r="CP50">
        <f ca="1">IF('MicroAreas Activas'!CP50=0,0, RANDBETWEEN(1,3))</f>
        <v>2</v>
      </c>
      <c r="CQ50">
        <f ca="1">IF('MicroAreas Activas'!CQ50=0,0, RANDBETWEEN(1,3))</f>
        <v>1</v>
      </c>
      <c r="CR50">
        <f ca="1">IF('MicroAreas Activas'!CR50=0,0, RANDBETWEEN(1,3))</f>
        <v>2</v>
      </c>
      <c r="CS50">
        <f ca="1">IF('MicroAreas Activas'!CS50=0,0, RANDBETWEEN(1,3))</f>
        <v>3</v>
      </c>
      <c r="CT50">
        <f ca="1">IF('MicroAreas Activas'!CT50=0,0, RANDBETWEEN(1,3))</f>
        <v>2</v>
      </c>
      <c r="CU50">
        <f ca="1">IF('MicroAreas Activas'!CU50=0,0, RANDBETWEEN(1,3))</f>
        <v>1</v>
      </c>
      <c r="CV50">
        <f ca="1">IF('MicroAreas Activas'!CV50=0,0, RANDBETWEEN(1,3))</f>
        <v>3</v>
      </c>
    </row>
    <row r="51" spans="1:100" x14ac:dyDescent="0.25">
      <c r="A51">
        <f ca="1">IF('MicroAreas Activas'!A51=0,0, RANDBETWEEN(1,3))</f>
        <v>3</v>
      </c>
      <c r="B51">
        <f ca="1">IF('MicroAreas Activas'!B51=0,0, RANDBETWEEN(1,3))</f>
        <v>3</v>
      </c>
      <c r="C51">
        <f ca="1">IF('MicroAreas Activas'!C51=0,0, RANDBETWEEN(1,3))</f>
        <v>1</v>
      </c>
      <c r="D51">
        <f ca="1">IF('MicroAreas Activas'!D51=0,0, RANDBETWEEN(1,3))</f>
        <v>2</v>
      </c>
      <c r="E51">
        <f ca="1">IF('MicroAreas Activas'!E51=0,0, RANDBETWEEN(1,3))</f>
        <v>3</v>
      </c>
      <c r="F51">
        <f ca="1">IF('MicroAreas Activas'!F51=0,0, RANDBETWEEN(1,3))</f>
        <v>1</v>
      </c>
      <c r="G51">
        <f ca="1">IF('MicroAreas Activas'!G51=0,0, RANDBETWEEN(1,3))</f>
        <v>1</v>
      </c>
      <c r="H51">
        <f ca="1">IF('MicroAreas Activas'!H51=0,0, RANDBETWEEN(1,3))</f>
        <v>2</v>
      </c>
      <c r="I51">
        <f ca="1">IF('MicroAreas Activas'!I51=0,0, RANDBETWEEN(1,3))</f>
        <v>2</v>
      </c>
      <c r="J51">
        <f ca="1">IF('MicroAreas Activas'!J51=0,0, RANDBETWEEN(1,3))</f>
        <v>3</v>
      </c>
      <c r="K51">
        <f ca="1">IF('MicroAreas Activas'!K51=0,0, RANDBETWEEN(1,3))</f>
        <v>3</v>
      </c>
      <c r="L51">
        <f ca="1">IF('MicroAreas Activas'!L51=0,0, RANDBETWEEN(1,3))</f>
        <v>3</v>
      </c>
      <c r="M51">
        <f ca="1">IF('MicroAreas Activas'!M51=0,0, RANDBETWEEN(1,3))</f>
        <v>2</v>
      </c>
      <c r="N51">
        <f ca="1">IF('MicroAreas Activas'!N51=0,0, RANDBETWEEN(1,3))</f>
        <v>1</v>
      </c>
      <c r="O51">
        <f ca="1">IF('MicroAreas Activas'!O51=0,0, RANDBETWEEN(1,3))</f>
        <v>2</v>
      </c>
      <c r="P51">
        <f ca="1">IF('MicroAreas Activas'!P51=0,0, RANDBETWEEN(1,3))</f>
        <v>1</v>
      </c>
      <c r="Q51">
        <f ca="1">IF('MicroAreas Activas'!Q51=0,0, RANDBETWEEN(1,3))</f>
        <v>1</v>
      </c>
      <c r="R51">
        <f ca="1">IF('MicroAreas Activas'!R51=0,0, RANDBETWEEN(1,3))</f>
        <v>1</v>
      </c>
      <c r="S51">
        <f ca="1">IF('MicroAreas Activas'!S51=0,0, RANDBETWEEN(1,3))</f>
        <v>2</v>
      </c>
      <c r="T51">
        <f ca="1">IF('MicroAreas Activas'!T51=0,0, RANDBETWEEN(1,3))</f>
        <v>3</v>
      </c>
      <c r="U51">
        <f ca="1">IF('MicroAreas Activas'!U51=0,0, RANDBETWEEN(1,3))</f>
        <v>3</v>
      </c>
      <c r="V51">
        <f ca="1">IF('MicroAreas Activas'!V51=0,0, RANDBETWEEN(1,3))</f>
        <v>3</v>
      </c>
      <c r="W51">
        <f ca="1">IF('MicroAreas Activas'!W51=0,0, RANDBETWEEN(1,3))</f>
        <v>3</v>
      </c>
      <c r="X51">
        <f ca="1">IF('MicroAreas Activas'!X51=0,0, RANDBETWEEN(1,3))</f>
        <v>1</v>
      </c>
      <c r="Y51">
        <f ca="1">IF('MicroAreas Activas'!Y51=0,0, RANDBETWEEN(1,3))</f>
        <v>1</v>
      </c>
      <c r="Z51">
        <f ca="1">IF('MicroAreas Activas'!Z51=0,0, RANDBETWEEN(1,3))</f>
        <v>3</v>
      </c>
      <c r="AA51">
        <f ca="1">IF('MicroAreas Activas'!AA51=0,0, RANDBETWEEN(1,3))</f>
        <v>3</v>
      </c>
      <c r="AB51">
        <f ca="1">IF('MicroAreas Activas'!AB51=0,0, RANDBETWEEN(1,3))</f>
        <v>0</v>
      </c>
      <c r="AC51">
        <f ca="1">IF('MicroAreas Activas'!AC51=0,0, RANDBETWEEN(1,3))</f>
        <v>0</v>
      </c>
      <c r="AD51">
        <f ca="1">IF('MicroAreas Activas'!AD51=0,0, RANDBETWEEN(1,3))</f>
        <v>0</v>
      </c>
      <c r="AE51">
        <f ca="1">IF('MicroAreas Activas'!AE51=0,0, RANDBETWEEN(1,3))</f>
        <v>2</v>
      </c>
      <c r="AF51">
        <f ca="1">IF('MicroAreas Activas'!AF51=0,0, RANDBETWEEN(1,3))</f>
        <v>3</v>
      </c>
      <c r="AG51">
        <f ca="1">IF('MicroAreas Activas'!AG51=0,0, RANDBETWEEN(1,3))</f>
        <v>1</v>
      </c>
      <c r="AH51">
        <f ca="1">IF('MicroAreas Activas'!AH51=0,0, RANDBETWEEN(1,3))</f>
        <v>1</v>
      </c>
      <c r="AI51">
        <f ca="1">IF('MicroAreas Activas'!AI51=0,0, RANDBETWEEN(1,3))</f>
        <v>1</v>
      </c>
      <c r="AJ51">
        <f ca="1">IF('MicroAreas Activas'!AJ51=0,0, RANDBETWEEN(1,3))</f>
        <v>3</v>
      </c>
      <c r="AK51">
        <f ca="1">IF('MicroAreas Activas'!AK51=0,0, RANDBETWEEN(1,3))</f>
        <v>1</v>
      </c>
      <c r="AL51">
        <f ca="1">IF('MicroAreas Activas'!AL51=0,0, RANDBETWEEN(1,3))</f>
        <v>2</v>
      </c>
      <c r="AM51">
        <f ca="1">IF('MicroAreas Activas'!AM51=0,0, RANDBETWEEN(1,3))</f>
        <v>1</v>
      </c>
      <c r="AN51">
        <f ca="1">IF('MicroAreas Activas'!AN51=0,0, RANDBETWEEN(1,3))</f>
        <v>3</v>
      </c>
      <c r="AO51">
        <f ca="1">IF('MicroAreas Activas'!AO51=0,0, RANDBETWEEN(1,3))</f>
        <v>1</v>
      </c>
      <c r="AP51">
        <f ca="1">IF('MicroAreas Activas'!AP51=0,0, RANDBETWEEN(1,3))</f>
        <v>3</v>
      </c>
      <c r="AQ51">
        <f ca="1">IF('MicroAreas Activas'!AQ51=0,0, RANDBETWEEN(1,3))</f>
        <v>3</v>
      </c>
      <c r="AR51">
        <f ca="1">IF('MicroAreas Activas'!AR51=0,0, RANDBETWEEN(1,3))</f>
        <v>2</v>
      </c>
      <c r="AS51">
        <f ca="1">IF('MicroAreas Activas'!AS51=0,0, RANDBETWEEN(1,3))</f>
        <v>2</v>
      </c>
      <c r="AT51">
        <f ca="1">IF('MicroAreas Activas'!AT51=0,0, RANDBETWEEN(1,3))</f>
        <v>3</v>
      </c>
      <c r="AU51">
        <f ca="1">IF('MicroAreas Activas'!AU51=0,0, RANDBETWEEN(1,3))</f>
        <v>3</v>
      </c>
      <c r="AV51">
        <f ca="1">IF('MicroAreas Activas'!AV51=0,0, RANDBETWEEN(1,3))</f>
        <v>1</v>
      </c>
      <c r="AW51">
        <f ca="1">IF('MicroAreas Activas'!AW51=0,0, RANDBETWEEN(1,3))</f>
        <v>1</v>
      </c>
      <c r="AX51">
        <f ca="1">IF('MicroAreas Activas'!AX51=0,0, RANDBETWEEN(1,3))</f>
        <v>3</v>
      </c>
      <c r="AY51">
        <f ca="1">IF('MicroAreas Activas'!AY51=0,0, RANDBETWEEN(1,3))</f>
        <v>2</v>
      </c>
      <c r="AZ51">
        <f ca="1">IF('MicroAreas Activas'!AZ51=0,0, RANDBETWEEN(1,3))</f>
        <v>1</v>
      </c>
      <c r="BA51">
        <f ca="1">IF('MicroAreas Activas'!BA51=0,0, RANDBETWEEN(1,3))</f>
        <v>3</v>
      </c>
      <c r="BB51">
        <f ca="1">IF('MicroAreas Activas'!BB51=0,0, RANDBETWEEN(1,3))</f>
        <v>1</v>
      </c>
      <c r="BC51">
        <f ca="1">IF('MicroAreas Activas'!BC51=0,0, RANDBETWEEN(1,3))</f>
        <v>2</v>
      </c>
      <c r="BD51">
        <f ca="1">IF('MicroAreas Activas'!BD51=0,0, RANDBETWEEN(1,3))</f>
        <v>2</v>
      </c>
      <c r="BE51">
        <f ca="1">IF('MicroAreas Activas'!BE51=0,0, RANDBETWEEN(1,3))</f>
        <v>1</v>
      </c>
      <c r="BF51">
        <f ca="1">IF('MicroAreas Activas'!BF51=0,0, RANDBETWEEN(1,3))</f>
        <v>3</v>
      </c>
      <c r="BG51">
        <f ca="1">IF('MicroAreas Activas'!BG51=0,0, RANDBETWEEN(1,3))</f>
        <v>3</v>
      </c>
      <c r="BH51">
        <f ca="1">IF('MicroAreas Activas'!BH51=0,0, RANDBETWEEN(1,3))</f>
        <v>1</v>
      </c>
      <c r="BI51">
        <f ca="1">IF('MicroAreas Activas'!BI51=0,0, RANDBETWEEN(1,3))</f>
        <v>1</v>
      </c>
      <c r="BJ51">
        <f ca="1">IF('MicroAreas Activas'!BJ51=0,0, RANDBETWEEN(1,3))</f>
        <v>2</v>
      </c>
      <c r="BK51">
        <f ca="1">IF('MicroAreas Activas'!BK51=0,0, RANDBETWEEN(1,3))</f>
        <v>1</v>
      </c>
      <c r="BL51">
        <f ca="1">IF('MicroAreas Activas'!BL51=0,0, RANDBETWEEN(1,3))</f>
        <v>2</v>
      </c>
      <c r="BM51">
        <f ca="1">IF('MicroAreas Activas'!BM51=0,0, RANDBETWEEN(1,3))</f>
        <v>1</v>
      </c>
      <c r="BN51">
        <f ca="1">IF('MicroAreas Activas'!BN51=0,0, RANDBETWEEN(1,3))</f>
        <v>1</v>
      </c>
      <c r="BO51">
        <f ca="1">IF('MicroAreas Activas'!BO51=0,0, RANDBETWEEN(1,3))</f>
        <v>3</v>
      </c>
      <c r="BP51">
        <f ca="1">IF('MicroAreas Activas'!BP51=0,0, RANDBETWEEN(1,3))</f>
        <v>0</v>
      </c>
      <c r="BQ51">
        <f ca="1">IF('MicroAreas Activas'!BQ51=0,0, RANDBETWEEN(1,3))</f>
        <v>0</v>
      </c>
      <c r="BR51">
        <f ca="1">IF('MicroAreas Activas'!BR51=0,0, RANDBETWEEN(1,3))</f>
        <v>0</v>
      </c>
      <c r="BS51">
        <f ca="1">IF('MicroAreas Activas'!BS51=0,0, RANDBETWEEN(1,3))</f>
        <v>0</v>
      </c>
      <c r="BT51">
        <f ca="1">IF('MicroAreas Activas'!BT51=0,0, RANDBETWEEN(1,3))</f>
        <v>3</v>
      </c>
      <c r="BU51">
        <f ca="1">IF('MicroAreas Activas'!BU51=0,0, RANDBETWEEN(1,3))</f>
        <v>2</v>
      </c>
      <c r="BV51">
        <f ca="1">IF('MicroAreas Activas'!BV51=0,0, RANDBETWEEN(1,3))</f>
        <v>1</v>
      </c>
      <c r="BW51">
        <f ca="1">IF('MicroAreas Activas'!BW51=0,0, RANDBETWEEN(1,3))</f>
        <v>3</v>
      </c>
      <c r="BX51">
        <f ca="1">IF('MicroAreas Activas'!BX51=0,0, RANDBETWEEN(1,3))</f>
        <v>1</v>
      </c>
      <c r="BY51">
        <f ca="1">IF('MicroAreas Activas'!BY51=0,0, RANDBETWEEN(1,3))</f>
        <v>1</v>
      </c>
      <c r="BZ51">
        <f ca="1">IF('MicroAreas Activas'!BZ51=0,0, RANDBETWEEN(1,3))</f>
        <v>3</v>
      </c>
      <c r="CA51">
        <f ca="1">IF('MicroAreas Activas'!CA51=0,0, RANDBETWEEN(1,3))</f>
        <v>3</v>
      </c>
      <c r="CB51">
        <f ca="1">IF('MicroAreas Activas'!CB51=0,0, RANDBETWEEN(1,3))</f>
        <v>2</v>
      </c>
      <c r="CC51">
        <f ca="1">IF('MicroAreas Activas'!CC51=0,0, RANDBETWEEN(1,3))</f>
        <v>3</v>
      </c>
      <c r="CD51">
        <f ca="1">IF('MicroAreas Activas'!CD51=0,0, RANDBETWEEN(1,3))</f>
        <v>3</v>
      </c>
      <c r="CE51">
        <f ca="1">IF('MicroAreas Activas'!CE51=0,0, RANDBETWEEN(1,3))</f>
        <v>3</v>
      </c>
      <c r="CF51">
        <f ca="1">IF('MicroAreas Activas'!CF51=0,0, RANDBETWEEN(1,3))</f>
        <v>1</v>
      </c>
      <c r="CG51">
        <f ca="1">IF('MicroAreas Activas'!CG51=0,0, RANDBETWEEN(1,3))</f>
        <v>2</v>
      </c>
      <c r="CH51">
        <f ca="1">IF('MicroAreas Activas'!CH51=0,0, RANDBETWEEN(1,3))</f>
        <v>1</v>
      </c>
      <c r="CI51">
        <f ca="1">IF('MicroAreas Activas'!CI51=0,0, RANDBETWEEN(1,3))</f>
        <v>3</v>
      </c>
      <c r="CJ51">
        <f ca="1">IF('MicroAreas Activas'!CJ51=0,0, RANDBETWEEN(1,3))</f>
        <v>3</v>
      </c>
      <c r="CK51">
        <f ca="1">IF('MicroAreas Activas'!CK51=0,0, RANDBETWEEN(1,3))</f>
        <v>2</v>
      </c>
      <c r="CL51">
        <f ca="1">IF('MicroAreas Activas'!CL51=0,0, RANDBETWEEN(1,3))</f>
        <v>1</v>
      </c>
      <c r="CM51">
        <f ca="1">IF('MicroAreas Activas'!CM51=0,0, RANDBETWEEN(1,3))</f>
        <v>3</v>
      </c>
      <c r="CN51">
        <f ca="1">IF('MicroAreas Activas'!CN51=0,0, RANDBETWEEN(1,3))</f>
        <v>2</v>
      </c>
      <c r="CO51">
        <f ca="1">IF('MicroAreas Activas'!CO51=0,0, RANDBETWEEN(1,3))</f>
        <v>3</v>
      </c>
      <c r="CP51">
        <f ca="1">IF('MicroAreas Activas'!CP51=0,0, RANDBETWEEN(1,3))</f>
        <v>2</v>
      </c>
      <c r="CQ51">
        <f ca="1">IF('MicroAreas Activas'!CQ51=0,0, RANDBETWEEN(1,3))</f>
        <v>1</v>
      </c>
      <c r="CR51">
        <f ca="1">IF('MicroAreas Activas'!CR51=0,0, RANDBETWEEN(1,3))</f>
        <v>1</v>
      </c>
      <c r="CS51">
        <f ca="1">IF('MicroAreas Activas'!CS51=0,0, RANDBETWEEN(1,3))</f>
        <v>1</v>
      </c>
      <c r="CT51">
        <f ca="1">IF('MicroAreas Activas'!CT51=0,0, RANDBETWEEN(1,3))</f>
        <v>2</v>
      </c>
      <c r="CU51">
        <f ca="1">IF('MicroAreas Activas'!CU51=0,0, RANDBETWEEN(1,3))</f>
        <v>2</v>
      </c>
      <c r="CV51">
        <f ca="1">IF('MicroAreas Activas'!CV51=0,0, RANDBETWEEN(1,3))</f>
        <v>3</v>
      </c>
    </row>
    <row r="52" spans="1:100" x14ac:dyDescent="0.25">
      <c r="A52">
        <f ca="1">IF('MicroAreas Activas'!A52=0,0, RANDBETWEEN(1,3))</f>
        <v>2</v>
      </c>
      <c r="B52">
        <f ca="1">IF('MicroAreas Activas'!B52=0,0, RANDBETWEEN(1,3))</f>
        <v>1</v>
      </c>
      <c r="C52">
        <f ca="1">IF('MicroAreas Activas'!C52=0,0, RANDBETWEEN(1,3))</f>
        <v>2</v>
      </c>
      <c r="D52">
        <f ca="1">IF('MicroAreas Activas'!D52=0,0, RANDBETWEEN(1,3))</f>
        <v>3</v>
      </c>
      <c r="E52">
        <f ca="1">IF('MicroAreas Activas'!E52=0,0, RANDBETWEEN(1,3))</f>
        <v>2</v>
      </c>
      <c r="F52">
        <f ca="1">IF('MicroAreas Activas'!F52=0,0, RANDBETWEEN(1,3))</f>
        <v>1</v>
      </c>
      <c r="G52">
        <f ca="1">IF('MicroAreas Activas'!G52=0,0, RANDBETWEEN(1,3))</f>
        <v>1</v>
      </c>
      <c r="H52">
        <f ca="1">IF('MicroAreas Activas'!H52=0,0, RANDBETWEEN(1,3))</f>
        <v>2</v>
      </c>
      <c r="I52">
        <f ca="1">IF('MicroAreas Activas'!I52=0,0, RANDBETWEEN(1,3))</f>
        <v>3</v>
      </c>
      <c r="J52">
        <f ca="1">IF('MicroAreas Activas'!J52=0,0, RANDBETWEEN(1,3))</f>
        <v>1</v>
      </c>
      <c r="K52">
        <f ca="1">IF('MicroAreas Activas'!K52=0,0, RANDBETWEEN(1,3))</f>
        <v>1</v>
      </c>
      <c r="L52">
        <f ca="1">IF('MicroAreas Activas'!L52=0,0, RANDBETWEEN(1,3))</f>
        <v>2</v>
      </c>
      <c r="M52">
        <f ca="1">IF('MicroAreas Activas'!M52=0,0, RANDBETWEEN(1,3))</f>
        <v>2</v>
      </c>
      <c r="N52">
        <f ca="1">IF('MicroAreas Activas'!N52=0,0, RANDBETWEEN(1,3))</f>
        <v>3</v>
      </c>
      <c r="O52">
        <f ca="1">IF('MicroAreas Activas'!O52=0,0, RANDBETWEEN(1,3))</f>
        <v>3</v>
      </c>
      <c r="P52">
        <f ca="1">IF('MicroAreas Activas'!P52=0,0, RANDBETWEEN(1,3))</f>
        <v>3</v>
      </c>
      <c r="Q52">
        <f ca="1">IF('MicroAreas Activas'!Q52=0,0, RANDBETWEEN(1,3))</f>
        <v>2</v>
      </c>
      <c r="R52">
        <f ca="1">IF('MicroAreas Activas'!R52=0,0, RANDBETWEEN(1,3))</f>
        <v>3</v>
      </c>
      <c r="S52">
        <f ca="1">IF('MicroAreas Activas'!S52=0,0, RANDBETWEEN(1,3))</f>
        <v>1</v>
      </c>
      <c r="T52">
        <f ca="1">IF('MicroAreas Activas'!T52=0,0, RANDBETWEEN(1,3))</f>
        <v>2</v>
      </c>
      <c r="U52">
        <f ca="1">IF('MicroAreas Activas'!U52=0,0, RANDBETWEEN(1,3))</f>
        <v>3</v>
      </c>
      <c r="V52">
        <f ca="1">IF('MicroAreas Activas'!V52=0,0, RANDBETWEEN(1,3))</f>
        <v>3</v>
      </c>
      <c r="W52">
        <f ca="1">IF('MicroAreas Activas'!W52=0,0, RANDBETWEEN(1,3))</f>
        <v>1</v>
      </c>
      <c r="X52">
        <f ca="1">IF('MicroAreas Activas'!X52=0,0, RANDBETWEEN(1,3))</f>
        <v>3</v>
      </c>
      <c r="Y52">
        <f ca="1">IF('MicroAreas Activas'!Y52=0,0, RANDBETWEEN(1,3))</f>
        <v>1</v>
      </c>
      <c r="Z52">
        <f ca="1">IF('MicroAreas Activas'!Z52=0,0, RANDBETWEEN(1,3))</f>
        <v>0</v>
      </c>
      <c r="AA52">
        <f ca="1">IF('MicroAreas Activas'!AA52=0,0, RANDBETWEEN(1,3))</f>
        <v>0</v>
      </c>
      <c r="AB52">
        <f ca="1">IF('MicroAreas Activas'!AB52=0,0, RANDBETWEEN(1,3))</f>
        <v>0</v>
      </c>
      <c r="AC52">
        <f ca="1">IF('MicroAreas Activas'!AC52=0,0, RANDBETWEEN(1,3))</f>
        <v>0</v>
      </c>
      <c r="AD52">
        <f ca="1">IF('MicroAreas Activas'!AD52=0,0, RANDBETWEEN(1,3))</f>
        <v>0</v>
      </c>
      <c r="AE52">
        <f ca="1">IF('MicroAreas Activas'!AE52=0,0, RANDBETWEEN(1,3))</f>
        <v>0</v>
      </c>
      <c r="AF52">
        <f ca="1">IF('MicroAreas Activas'!AF52=0,0, RANDBETWEEN(1,3))</f>
        <v>0</v>
      </c>
      <c r="AG52">
        <f ca="1">IF('MicroAreas Activas'!AG52=0,0, RANDBETWEEN(1,3))</f>
        <v>2</v>
      </c>
      <c r="AH52">
        <f ca="1">IF('MicroAreas Activas'!AH52=0,0, RANDBETWEEN(1,3))</f>
        <v>3</v>
      </c>
      <c r="AI52">
        <f ca="1">IF('MicroAreas Activas'!AI52=0,0, RANDBETWEEN(1,3))</f>
        <v>2</v>
      </c>
      <c r="AJ52">
        <f ca="1">IF('MicroAreas Activas'!AJ52=0,0, RANDBETWEEN(1,3))</f>
        <v>1</v>
      </c>
      <c r="AK52">
        <f ca="1">IF('MicroAreas Activas'!AK52=0,0, RANDBETWEEN(1,3))</f>
        <v>1</v>
      </c>
      <c r="AL52">
        <f ca="1">IF('MicroAreas Activas'!AL52=0,0, RANDBETWEEN(1,3))</f>
        <v>3</v>
      </c>
      <c r="AM52">
        <f ca="1">IF('MicroAreas Activas'!AM52=0,0, RANDBETWEEN(1,3))</f>
        <v>2</v>
      </c>
      <c r="AN52">
        <f ca="1">IF('MicroAreas Activas'!AN52=0,0, RANDBETWEEN(1,3))</f>
        <v>2</v>
      </c>
      <c r="AO52">
        <f ca="1">IF('MicroAreas Activas'!AO52=0,0, RANDBETWEEN(1,3))</f>
        <v>2</v>
      </c>
      <c r="AP52">
        <f ca="1">IF('MicroAreas Activas'!AP52=0,0, RANDBETWEEN(1,3))</f>
        <v>1</v>
      </c>
      <c r="AQ52">
        <f ca="1">IF('MicroAreas Activas'!AQ52=0,0, RANDBETWEEN(1,3))</f>
        <v>1</v>
      </c>
      <c r="AR52">
        <f ca="1">IF('MicroAreas Activas'!AR52=0,0, RANDBETWEEN(1,3))</f>
        <v>3</v>
      </c>
      <c r="AS52">
        <f ca="1">IF('MicroAreas Activas'!AS52=0,0, RANDBETWEEN(1,3))</f>
        <v>1</v>
      </c>
      <c r="AT52">
        <f ca="1">IF('MicroAreas Activas'!AT52=0,0, RANDBETWEEN(1,3))</f>
        <v>1</v>
      </c>
      <c r="AU52">
        <f ca="1">IF('MicroAreas Activas'!AU52=0,0, RANDBETWEEN(1,3))</f>
        <v>1</v>
      </c>
      <c r="AV52">
        <f ca="1">IF('MicroAreas Activas'!AV52=0,0, RANDBETWEEN(1,3))</f>
        <v>2</v>
      </c>
      <c r="AW52">
        <f ca="1">IF('MicroAreas Activas'!AW52=0,0, RANDBETWEEN(1,3))</f>
        <v>2</v>
      </c>
      <c r="AX52">
        <f ca="1">IF('MicroAreas Activas'!AX52=0,0, RANDBETWEEN(1,3))</f>
        <v>3</v>
      </c>
      <c r="AY52">
        <f ca="1">IF('MicroAreas Activas'!AY52=0,0, RANDBETWEEN(1,3))</f>
        <v>1</v>
      </c>
      <c r="AZ52">
        <f ca="1">IF('MicroAreas Activas'!AZ52=0,0, RANDBETWEEN(1,3))</f>
        <v>3</v>
      </c>
      <c r="BA52">
        <f ca="1">IF('MicroAreas Activas'!BA52=0,0, RANDBETWEEN(1,3))</f>
        <v>1</v>
      </c>
      <c r="BB52">
        <f ca="1">IF('MicroAreas Activas'!BB52=0,0, RANDBETWEEN(1,3))</f>
        <v>2</v>
      </c>
      <c r="BC52">
        <f ca="1">IF('MicroAreas Activas'!BC52=0,0, RANDBETWEEN(1,3))</f>
        <v>3</v>
      </c>
      <c r="BD52">
        <f ca="1">IF('MicroAreas Activas'!BD52=0,0, RANDBETWEEN(1,3))</f>
        <v>1</v>
      </c>
      <c r="BE52">
        <f ca="1">IF('MicroAreas Activas'!BE52=0,0, RANDBETWEEN(1,3))</f>
        <v>3</v>
      </c>
      <c r="BF52">
        <f ca="1">IF('MicroAreas Activas'!BF52=0,0, RANDBETWEEN(1,3))</f>
        <v>2</v>
      </c>
      <c r="BG52">
        <f ca="1">IF('MicroAreas Activas'!BG52=0,0, RANDBETWEEN(1,3))</f>
        <v>3</v>
      </c>
      <c r="BH52">
        <f ca="1">IF('MicroAreas Activas'!BH52=0,0, RANDBETWEEN(1,3))</f>
        <v>2</v>
      </c>
      <c r="BI52">
        <f ca="1">IF('MicroAreas Activas'!BI52=0,0, RANDBETWEEN(1,3))</f>
        <v>3</v>
      </c>
      <c r="BJ52">
        <f ca="1">IF('MicroAreas Activas'!BJ52=0,0, RANDBETWEEN(1,3))</f>
        <v>1</v>
      </c>
      <c r="BK52">
        <f ca="1">IF('MicroAreas Activas'!BK52=0,0, RANDBETWEEN(1,3))</f>
        <v>3</v>
      </c>
      <c r="BL52">
        <f ca="1">IF('MicroAreas Activas'!BL52=0,0, RANDBETWEEN(1,3))</f>
        <v>3</v>
      </c>
      <c r="BM52">
        <f ca="1">IF('MicroAreas Activas'!BM52=0,0, RANDBETWEEN(1,3))</f>
        <v>1</v>
      </c>
      <c r="BN52">
        <f ca="1">IF('MicroAreas Activas'!BN52=0,0, RANDBETWEEN(1,3))</f>
        <v>2</v>
      </c>
      <c r="BO52">
        <f ca="1">IF('MicroAreas Activas'!BO52=0,0, RANDBETWEEN(1,3))</f>
        <v>2</v>
      </c>
      <c r="BP52">
        <f ca="1">IF('MicroAreas Activas'!BP52=0,0, RANDBETWEEN(1,3))</f>
        <v>0</v>
      </c>
      <c r="BQ52">
        <f ca="1">IF('MicroAreas Activas'!BQ52=0,0, RANDBETWEEN(1,3))</f>
        <v>0</v>
      </c>
      <c r="BR52">
        <f ca="1">IF('MicroAreas Activas'!BR52=0,0, RANDBETWEEN(1,3))</f>
        <v>0</v>
      </c>
      <c r="BS52">
        <f ca="1">IF('MicroAreas Activas'!BS52=0,0, RANDBETWEEN(1,3))</f>
        <v>0</v>
      </c>
      <c r="BT52">
        <f ca="1">IF('MicroAreas Activas'!BT52=0,0, RANDBETWEEN(1,3))</f>
        <v>2</v>
      </c>
      <c r="BU52">
        <f ca="1">IF('MicroAreas Activas'!BU52=0,0, RANDBETWEEN(1,3))</f>
        <v>1</v>
      </c>
      <c r="BV52">
        <f ca="1">IF('MicroAreas Activas'!BV52=0,0, RANDBETWEEN(1,3))</f>
        <v>2</v>
      </c>
      <c r="BW52">
        <f ca="1">IF('MicroAreas Activas'!BW52=0,0, RANDBETWEEN(1,3))</f>
        <v>2</v>
      </c>
      <c r="BX52">
        <f ca="1">IF('MicroAreas Activas'!BX52=0,0, RANDBETWEEN(1,3))</f>
        <v>2</v>
      </c>
      <c r="BY52">
        <f ca="1">IF('MicroAreas Activas'!BY52=0,0, RANDBETWEEN(1,3))</f>
        <v>1</v>
      </c>
      <c r="BZ52">
        <f ca="1">IF('MicroAreas Activas'!BZ52=0,0, RANDBETWEEN(1,3))</f>
        <v>1</v>
      </c>
      <c r="CA52">
        <f ca="1">IF('MicroAreas Activas'!CA52=0,0, RANDBETWEEN(1,3))</f>
        <v>2</v>
      </c>
      <c r="CB52">
        <f ca="1">IF('MicroAreas Activas'!CB52=0,0, RANDBETWEEN(1,3))</f>
        <v>1</v>
      </c>
      <c r="CC52">
        <f ca="1">IF('MicroAreas Activas'!CC52=0,0, RANDBETWEEN(1,3))</f>
        <v>1</v>
      </c>
      <c r="CD52">
        <f ca="1">IF('MicroAreas Activas'!CD52=0,0, RANDBETWEEN(1,3))</f>
        <v>3</v>
      </c>
      <c r="CE52">
        <f ca="1">IF('MicroAreas Activas'!CE52=0,0, RANDBETWEEN(1,3))</f>
        <v>1</v>
      </c>
      <c r="CF52">
        <f ca="1">IF('MicroAreas Activas'!CF52=0,0, RANDBETWEEN(1,3))</f>
        <v>3</v>
      </c>
      <c r="CG52">
        <f ca="1">IF('MicroAreas Activas'!CG52=0,0, RANDBETWEEN(1,3))</f>
        <v>2</v>
      </c>
      <c r="CH52">
        <f ca="1">IF('MicroAreas Activas'!CH52=0,0, RANDBETWEEN(1,3))</f>
        <v>3</v>
      </c>
      <c r="CI52">
        <f ca="1">IF('MicroAreas Activas'!CI52=0,0, RANDBETWEEN(1,3))</f>
        <v>3</v>
      </c>
      <c r="CJ52">
        <f ca="1">IF('MicroAreas Activas'!CJ52=0,0, RANDBETWEEN(1,3))</f>
        <v>1</v>
      </c>
      <c r="CK52">
        <f ca="1">IF('MicroAreas Activas'!CK52=0,0, RANDBETWEEN(1,3))</f>
        <v>1</v>
      </c>
      <c r="CL52">
        <f ca="1">IF('MicroAreas Activas'!CL52=0,0, RANDBETWEEN(1,3))</f>
        <v>2</v>
      </c>
      <c r="CM52">
        <f ca="1">IF('MicroAreas Activas'!CM52=0,0, RANDBETWEEN(1,3))</f>
        <v>2</v>
      </c>
      <c r="CN52">
        <f ca="1">IF('MicroAreas Activas'!CN52=0,0, RANDBETWEEN(1,3))</f>
        <v>1</v>
      </c>
      <c r="CO52">
        <f ca="1">IF('MicroAreas Activas'!CO52=0,0, RANDBETWEEN(1,3))</f>
        <v>3</v>
      </c>
      <c r="CP52">
        <f ca="1">IF('MicroAreas Activas'!CP52=0,0, RANDBETWEEN(1,3))</f>
        <v>2</v>
      </c>
      <c r="CQ52">
        <f ca="1">IF('MicroAreas Activas'!CQ52=0,0, RANDBETWEEN(1,3))</f>
        <v>2</v>
      </c>
      <c r="CR52">
        <f ca="1">IF('MicroAreas Activas'!CR52=0,0, RANDBETWEEN(1,3))</f>
        <v>1</v>
      </c>
      <c r="CS52">
        <f ca="1">IF('MicroAreas Activas'!CS52=0,0, RANDBETWEEN(1,3))</f>
        <v>2</v>
      </c>
      <c r="CT52">
        <f ca="1">IF('MicroAreas Activas'!CT52=0,0, RANDBETWEEN(1,3))</f>
        <v>2</v>
      </c>
      <c r="CU52">
        <f ca="1">IF('MicroAreas Activas'!CU52=0,0, RANDBETWEEN(1,3))</f>
        <v>2</v>
      </c>
      <c r="CV52">
        <f ca="1">IF('MicroAreas Activas'!CV52=0,0, RANDBETWEEN(1,3))</f>
        <v>2</v>
      </c>
    </row>
    <row r="53" spans="1:100" x14ac:dyDescent="0.25">
      <c r="A53">
        <f ca="1">IF('MicroAreas Activas'!A53=0,0, RANDBETWEEN(1,3))</f>
        <v>1</v>
      </c>
      <c r="B53">
        <f ca="1">IF('MicroAreas Activas'!B53=0,0, RANDBETWEEN(1,3))</f>
        <v>1</v>
      </c>
      <c r="C53">
        <f ca="1">IF('MicroAreas Activas'!C53=0,0, RANDBETWEEN(1,3))</f>
        <v>1</v>
      </c>
      <c r="D53">
        <f ca="1">IF('MicroAreas Activas'!D53=0,0, RANDBETWEEN(1,3))</f>
        <v>1</v>
      </c>
      <c r="E53">
        <f ca="1">IF('MicroAreas Activas'!E53=0,0, RANDBETWEEN(1,3))</f>
        <v>1</v>
      </c>
      <c r="F53">
        <f ca="1">IF('MicroAreas Activas'!F53=0,0, RANDBETWEEN(1,3))</f>
        <v>1</v>
      </c>
      <c r="G53">
        <f ca="1">IF('MicroAreas Activas'!G53=0,0, RANDBETWEEN(1,3))</f>
        <v>2</v>
      </c>
      <c r="H53">
        <f ca="1">IF('MicroAreas Activas'!H53=0,0, RANDBETWEEN(1,3))</f>
        <v>1</v>
      </c>
      <c r="I53">
        <f ca="1">IF('MicroAreas Activas'!I53=0,0, RANDBETWEEN(1,3))</f>
        <v>3</v>
      </c>
      <c r="J53">
        <f ca="1">IF('MicroAreas Activas'!J53=0,0, RANDBETWEEN(1,3))</f>
        <v>1</v>
      </c>
      <c r="K53">
        <f ca="1">IF('MicroAreas Activas'!K53=0,0, RANDBETWEEN(1,3))</f>
        <v>2</v>
      </c>
      <c r="L53">
        <f ca="1">IF('MicroAreas Activas'!L53=0,0, RANDBETWEEN(1,3))</f>
        <v>1</v>
      </c>
      <c r="M53">
        <f ca="1">IF('MicroAreas Activas'!M53=0,0, RANDBETWEEN(1,3))</f>
        <v>3</v>
      </c>
      <c r="N53">
        <f ca="1">IF('MicroAreas Activas'!N53=0,0, RANDBETWEEN(1,3))</f>
        <v>1</v>
      </c>
      <c r="O53">
        <f ca="1">IF('MicroAreas Activas'!O53=0,0, RANDBETWEEN(1,3))</f>
        <v>1</v>
      </c>
      <c r="P53">
        <f ca="1">IF('MicroAreas Activas'!P53=0,0, RANDBETWEEN(1,3))</f>
        <v>3</v>
      </c>
      <c r="Q53">
        <f ca="1">IF('MicroAreas Activas'!Q53=0,0, RANDBETWEEN(1,3))</f>
        <v>2</v>
      </c>
      <c r="R53">
        <f ca="1">IF('MicroAreas Activas'!R53=0,0, RANDBETWEEN(1,3))</f>
        <v>3</v>
      </c>
      <c r="S53">
        <f ca="1">IF('MicroAreas Activas'!S53=0,0, RANDBETWEEN(1,3))</f>
        <v>1</v>
      </c>
      <c r="T53">
        <f ca="1">IF('MicroAreas Activas'!T53=0,0, RANDBETWEEN(1,3))</f>
        <v>1</v>
      </c>
      <c r="U53">
        <f ca="1">IF('MicroAreas Activas'!U53=0,0, RANDBETWEEN(1,3))</f>
        <v>1</v>
      </c>
      <c r="V53">
        <f ca="1">IF('MicroAreas Activas'!V53=0,0, RANDBETWEEN(1,3))</f>
        <v>3</v>
      </c>
      <c r="W53">
        <f ca="1">IF('MicroAreas Activas'!W53=0,0, RANDBETWEEN(1,3))</f>
        <v>2</v>
      </c>
      <c r="X53">
        <f ca="1">IF('MicroAreas Activas'!X53=0,0, RANDBETWEEN(1,3))</f>
        <v>1</v>
      </c>
      <c r="Y53">
        <f ca="1">IF('MicroAreas Activas'!Y53=0,0, RANDBETWEEN(1,3))</f>
        <v>3</v>
      </c>
      <c r="Z53">
        <f ca="1">IF('MicroAreas Activas'!Z53=0,0, RANDBETWEEN(1,3))</f>
        <v>0</v>
      </c>
      <c r="AA53">
        <f ca="1">IF('MicroAreas Activas'!AA53=0,0, RANDBETWEEN(1,3))</f>
        <v>0</v>
      </c>
      <c r="AB53">
        <f ca="1">IF('MicroAreas Activas'!AB53=0,0, RANDBETWEEN(1,3))</f>
        <v>0</v>
      </c>
      <c r="AC53">
        <f ca="1">IF('MicroAreas Activas'!AC53=0,0, RANDBETWEEN(1,3))</f>
        <v>0</v>
      </c>
      <c r="AD53">
        <f ca="1">IF('MicroAreas Activas'!AD53=0,0, RANDBETWEEN(1,3))</f>
        <v>0</v>
      </c>
      <c r="AE53">
        <f ca="1">IF('MicroAreas Activas'!AE53=0,0, RANDBETWEEN(1,3))</f>
        <v>0</v>
      </c>
      <c r="AF53">
        <f ca="1">IF('MicroAreas Activas'!AF53=0,0, RANDBETWEEN(1,3))</f>
        <v>0</v>
      </c>
      <c r="AG53">
        <f ca="1">IF('MicroAreas Activas'!AG53=0,0, RANDBETWEEN(1,3))</f>
        <v>2</v>
      </c>
      <c r="AH53">
        <f ca="1">IF('MicroAreas Activas'!AH53=0,0, RANDBETWEEN(1,3))</f>
        <v>1</v>
      </c>
      <c r="AI53">
        <f ca="1">IF('MicroAreas Activas'!AI53=0,0, RANDBETWEEN(1,3))</f>
        <v>3</v>
      </c>
      <c r="AJ53">
        <f ca="1">IF('MicroAreas Activas'!AJ53=0,0, RANDBETWEEN(1,3))</f>
        <v>3</v>
      </c>
      <c r="AK53">
        <f ca="1">IF('MicroAreas Activas'!AK53=0,0, RANDBETWEEN(1,3))</f>
        <v>3</v>
      </c>
      <c r="AL53">
        <f ca="1">IF('MicroAreas Activas'!AL53=0,0, RANDBETWEEN(1,3))</f>
        <v>1</v>
      </c>
      <c r="AM53">
        <f ca="1">IF('MicroAreas Activas'!AM53=0,0, RANDBETWEEN(1,3))</f>
        <v>2</v>
      </c>
      <c r="AN53">
        <f ca="1">IF('MicroAreas Activas'!AN53=0,0, RANDBETWEEN(1,3))</f>
        <v>1</v>
      </c>
      <c r="AO53">
        <f ca="1">IF('MicroAreas Activas'!AO53=0,0, RANDBETWEEN(1,3))</f>
        <v>1</v>
      </c>
      <c r="AP53">
        <f ca="1">IF('MicroAreas Activas'!AP53=0,0, RANDBETWEEN(1,3))</f>
        <v>2</v>
      </c>
      <c r="AQ53">
        <f ca="1">IF('MicroAreas Activas'!AQ53=0,0, RANDBETWEEN(1,3))</f>
        <v>2</v>
      </c>
      <c r="AR53">
        <f ca="1">IF('MicroAreas Activas'!AR53=0,0, RANDBETWEEN(1,3))</f>
        <v>2</v>
      </c>
      <c r="AS53">
        <f ca="1">IF('MicroAreas Activas'!AS53=0,0, RANDBETWEEN(1,3))</f>
        <v>1</v>
      </c>
      <c r="AT53">
        <f ca="1">IF('MicroAreas Activas'!AT53=0,0, RANDBETWEEN(1,3))</f>
        <v>1</v>
      </c>
      <c r="AU53">
        <f ca="1">IF('MicroAreas Activas'!AU53=0,0, RANDBETWEEN(1,3))</f>
        <v>3</v>
      </c>
      <c r="AV53">
        <f ca="1">IF('MicroAreas Activas'!AV53=0,0, RANDBETWEEN(1,3))</f>
        <v>3</v>
      </c>
      <c r="AW53">
        <f ca="1">IF('MicroAreas Activas'!AW53=0,0, RANDBETWEEN(1,3))</f>
        <v>2</v>
      </c>
      <c r="AX53">
        <f ca="1">IF('MicroAreas Activas'!AX53=0,0, RANDBETWEEN(1,3))</f>
        <v>3</v>
      </c>
      <c r="AY53">
        <f ca="1">IF('MicroAreas Activas'!AY53=0,0, RANDBETWEEN(1,3))</f>
        <v>3</v>
      </c>
      <c r="AZ53">
        <f ca="1">IF('MicroAreas Activas'!AZ53=0,0, RANDBETWEEN(1,3))</f>
        <v>3</v>
      </c>
      <c r="BA53">
        <f ca="1">IF('MicroAreas Activas'!BA53=0,0, RANDBETWEEN(1,3))</f>
        <v>2</v>
      </c>
      <c r="BB53">
        <f ca="1">IF('MicroAreas Activas'!BB53=0,0, RANDBETWEEN(1,3))</f>
        <v>1</v>
      </c>
      <c r="BC53">
        <f ca="1">IF('MicroAreas Activas'!BC53=0,0, RANDBETWEEN(1,3))</f>
        <v>3</v>
      </c>
      <c r="BD53">
        <f ca="1">IF('MicroAreas Activas'!BD53=0,0, RANDBETWEEN(1,3))</f>
        <v>1</v>
      </c>
      <c r="BE53">
        <f ca="1">IF('MicroAreas Activas'!BE53=0,0, RANDBETWEEN(1,3))</f>
        <v>3</v>
      </c>
      <c r="BF53">
        <f ca="1">IF('MicroAreas Activas'!BF53=0,0, RANDBETWEEN(1,3))</f>
        <v>2</v>
      </c>
      <c r="BG53">
        <f ca="1">IF('MicroAreas Activas'!BG53=0,0, RANDBETWEEN(1,3))</f>
        <v>3</v>
      </c>
      <c r="BH53">
        <f ca="1">IF('MicroAreas Activas'!BH53=0,0, RANDBETWEEN(1,3))</f>
        <v>3</v>
      </c>
      <c r="BI53">
        <f ca="1">IF('MicroAreas Activas'!BI53=0,0, RANDBETWEEN(1,3))</f>
        <v>2</v>
      </c>
      <c r="BJ53">
        <f ca="1">IF('MicroAreas Activas'!BJ53=0,0, RANDBETWEEN(1,3))</f>
        <v>3</v>
      </c>
      <c r="BK53">
        <f ca="1">IF('MicroAreas Activas'!BK53=0,0, RANDBETWEEN(1,3))</f>
        <v>2</v>
      </c>
      <c r="BL53">
        <f ca="1">IF('MicroAreas Activas'!BL53=0,0, RANDBETWEEN(1,3))</f>
        <v>3</v>
      </c>
      <c r="BM53">
        <f ca="1">IF('MicroAreas Activas'!BM53=0,0, RANDBETWEEN(1,3))</f>
        <v>3</v>
      </c>
      <c r="BN53">
        <f ca="1">IF('MicroAreas Activas'!BN53=0,0, RANDBETWEEN(1,3))</f>
        <v>1</v>
      </c>
      <c r="BO53">
        <f ca="1">IF('MicroAreas Activas'!BO53=0,0, RANDBETWEEN(1,3))</f>
        <v>3</v>
      </c>
      <c r="BP53">
        <f ca="1">IF('MicroAreas Activas'!BP53=0,0, RANDBETWEEN(1,3))</f>
        <v>0</v>
      </c>
      <c r="BQ53">
        <f ca="1">IF('MicroAreas Activas'!BQ53=0,0, RANDBETWEEN(1,3))</f>
        <v>0</v>
      </c>
      <c r="BR53">
        <f ca="1">IF('MicroAreas Activas'!BR53=0,0, RANDBETWEEN(1,3))</f>
        <v>0</v>
      </c>
      <c r="BS53">
        <f ca="1">IF('MicroAreas Activas'!BS53=0,0, RANDBETWEEN(1,3))</f>
        <v>0</v>
      </c>
      <c r="BT53">
        <f ca="1">IF('MicroAreas Activas'!BT53=0,0, RANDBETWEEN(1,3))</f>
        <v>1</v>
      </c>
      <c r="BU53">
        <f ca="1">IF('MicroAreas Activas'!BU53=0,0, RANDBETWEEN(1,3))</f>
        <v>1</v>
      </c>
      <c r="BV53">
        <f ca="1">IF('MicroAreas Activas'!BV53=0,0, RANDBETWEEN(1,3))</f>
        <v>2</v>
      </c>
      <c r="BW53">
        <f ca="1">IF('MicroAreas Activas'!BW53=0,0, RANDBETWEEN(1,3))</f>
        <v>1</v>
      </c>
      <c r="BX53">
        <f ca="1">IF('MicroAreas Activas'!BX53=0,0, RANDBETWEEN(1,3))</f>
        <v>3</v>
      </c>
      <c r="BY53">
        <f ca="1">IF('MicroAreas Activas'!BY53=0,0, RANDBETWEEN(1,3))</f>
        <v>2</v>
      </c>
      <c r="BZ53">
        <f ca="1">IF('MicroAreas Activas'!BZ53=0,0, RANDBETWEEN(1,3))</f>
        <v>3</v>
      </c>
      <c r="CA53">
        <f ca="1">IF('MicroAreas Activas'!CA53=0,0, RANDBETWEEN(1,3))</f>
        <v>1</v>
      </c>
      <c r="CB53">
        <f ca="1">IF('MicroAreas Activas'!CB53=0,0, RANDBETWEEN(1,3))</f>
        <v>3</v>
      </c>
      <c r="CC53">
        <f ca="1">IF('MicroAreas Activas'!CC53=0,0, RANDBETWEEN(1,3))</f>
        <v>3</v>
      </c>
      <c r="CD53">
        <f ca="1">IF('MicroAreas Activas'!CD53=0,0, RANDBETWEEN(1,3))</f>
        <v>1</v>
      </c>
      <c r="CE53">
        <f ca="1">IF('MicroAreas Activas'!CE53=0,0, RANDBETWEEN(1,3))</f>
        <v>1</v>
      </c>
      <c r="CF53">
        <f ca="1">IF('MicroAreas Activas'!CF53=0,0, RANDBETWEEN(1,3))</f>
        <v>1</v>
      </c>
      <c r="CG53">
        <f ca="1">IF('MicroAreas Activas'!CG53=0,0, RANDBETWEEN(1,3))</f>
        <v>1</v>
      </c>
      <c r="CH53">
        <f ca="1">IF('MicroAreas Activas'!CH53=0,0, RANDBETWEEN(1,3))</f>
        <v>3</v>
      </c>
      <c r="CI53">
        <f ca="1">IF('MicroAreas Activas'!CI53=0,0, RANDBETWEEN(1,3))</f>
        <v>2</v>
      </c>
      <c r="CJ53">
        <f ca="1">IF('MicroAreas Activas'!CJ53=0,0, RANDBETWEEN(1,3))</f>
        <v>2</v>
      </c>
      <c r="CK53">
        <f ca="1">IF('MicroAreas Activas'!CK53=0,0, RANDBETWEEN(1,3))</f>
        <v>3</v>
      </c>
      <c r="CL53">
        <f ca="1">IF('MicroAreas Activas'!CL53=0,0, RANDBETWEEN(1,3))</f>
        <v>3</v>
      </c>
      <c r="CM53">
        <f ca="1">IF('MicroAreas Activas'!CM53=0,0, RANDBETWEEN(1,3))</f>
        <v>1</v>
      </c>
      <c r="CN53">
        <f ca="1">IF('MicroAreas Activas'!CN53=0,0, RANDBETWEEN(1,3))</f>
        <v>1</v>
      </c>
      <c r="CO53">
        <f ca="1">IF('MicroAreas Activas'!CO53=0,0, RANDBETWEEN(1,3))</f>
        <v>3</v>
      </c>
      <c r="CP53">
        <f ca="1">IF('MicroAreas Activas'!CP53=0,0, RANDBETWEEN(1,3))</f>
        <v>1</v>
      </c>
      <c r="CQ53">
        <f ca="1">IF('MicroAreas Activas'!CQ53=0,0, RANDBETWEEN(1,3))</f>
        <v>2</v>
      </c>
      <c r="CR53">
        <f ca="1">IF('MicroAreas Activas'!CR53=0,0, RANDBETWEEN(1,3))</f>
        <v>3</v>
      </c>
      <c r="CS53">
        <f ca="1">IF('MicroAreas Activas'!CS53=0,0, RANDBETWEEN(1,3))</f>
        <v>3</v>
      </c>
      <c r="CT53">
        <f ca="1">IF('MicroAreas Activas'!CT53=0,0, RANDBETWEEN(1,3))</f>
        <v>2</v>
      </c>
      <c r="CU53">
        <f ca="1">IF('MicroAreas Activas'!CU53=0,0, RANDBETWEEN(1,3))</f>
        <v>3</v>
      </c>
      <c r="CV53">
        <f ca="1">IF('MicroAreas Activas'!CV53=0,0, RANDBETWEEN(1,3))</f>
        <v>3</v>
      </c>
    </row>
    <row r="54" spans="1:100" x14ac:dyDescent="0.25">
      <c r="A54">
        <f ca="1">IF('MicroAreas Activas'!A54=0,0, RANDBETWEEN(1,3))</f>
        <v>1</v>
      </c>
      <c r="B54">
        <f ca="1">IF('MicroAreas Activas'!B54=0,0, RANDBETWEEN(1,3))</f>
        <v>2</v>
      </c>
      <c r="C54">
        <f ca="1">IF('MicroAreas Activas'!C54=0,0, RANDBETWEEN(1,3))</f>
        <v>3</v>
      </c>
      <c r="D54">
        <f ca="1">IF('MicroAreas Activas'!D54=0,0, RANDBETWEEN(1,3))</f>
        <v>2</v>
      </c>
      <c r="E54">
        <f ca="1">IF('MicroAreas Activas'!E54=0,0, RANDBETWEEN(1,3))</f>
        <v>2</v>
      </c>
      <c r="F54">
        <f ca="1">IF('MicroAreas Activas'!F54=0,0, RANDBETWEEN(1,3))</f>
        <v>1</v>
      </c>
      <c r="G54">
        <f ca="1">IF('MicroAreas Activas'!G54=0,0, RANDBETWEEN(1,3))</f>
        <v>0</v>
      </c>
      <c r="H54">
        <f ca="1">IF('MicroAreas Activas'!H54=0,0, RANDBETWEEN(1,3))</f>
        <v>0</v>
      </c>
      <c r="I54">
        <f ca="1">IF('MicroAreas Activas'!I54=0,0, RANDBETWEEN(1,3))</f>
        <v>0</v>
      </c>
      <c r="J54">
        <f ca="1">IF('MicroAreas Activas'!J54=0,0, RANDBETWEEN(1,3))</f>
        <v>0</v>
      </c>
      <c r="K54">
        <f ca="1">IF('MicroAreas Activas'!K54=0,0, RANDBETWEEN(1,3))</f>
        <v>0</v>
      </c>
      <c r="L54">
        <f ca="1">IF('MicroAreas Activas'!L54=0,0, RANDBETWEEN(1,3))</f>
        <v>0</v>
      </c>
      <c r="M54">
        <f ca="1">IF('MicroAreas Activas'!M54=0,0, RANDBETWEEN(1,3))</f>
        <v>0</v>
      </c>
      <c r="N54">
        <f ca="1">IF('MicroAreas Activas'!N54=0,0, RANDBETWEEN(1,3))</f>
        <v>0</v>
      </c>
      <c r="O54">
        <f ca="1">IF('MicroAreas Activas'!O54=0,0, RANDBETWEEN(1,3))</f>
        <v>0</v>
      </c>
      <c r="P54">
        <f ca="1">IF('MicroAreas Activas'!P54=0,0, RANDBETWEEN(1,3))</f>
        <v>0</v>
      </c>
      <c r="Q54">
        <f ca="1">IF('MicroAreas Activas'!Q54=0,0, RANDBETWEEN(1,3))</f>
        <v>0</v>
      </c>
      <c r="R54">
        <f ca="1">IF('MicroAreas Activas'!R54=0,0, RANDBETWEEN(1,3))</f>
        <v>0</v>
      </c>
      <c r="S54">
        <f ca="1">IF('MicroAreas Activas'!S54=0,0, RANDBETWEEN(1,3))</f>
        <v>0</v>
      </c>
      <c r="T54">
        <f ca="1">IF('MicroAreas Activas'!T54=0,0, RANDBETWEEN(1,3))</f>
        <v>0</v>
      </c>
      <c r="U54">
        <f ca="1">IF('MicroAreas Activas'!U54=0,0, RANDBETWEEN(1,3))</f>
        <v>0</v>
      </c>
      <c r="V54">
        <f ca="1">IF('MicroAreas Activas'!V54=0,0, RANDBETWEEN(1,3))</f>
        <v>0</v>
      </c>
      <c r="W54">
        <f ca="1">IF('MicroAreas Activas'!W54=0,0, RANDBETWEEN(1,3))</f>
        <v>0</v>
      </c>
      <c r="X54">
        <f ca="1">IF('MicroAreas Activas'!X54=0,0, RANDBETWEEN(1,3))</f>
        <v>0</v>
      </c>
      <c r="Y54">
        <f ca="1">IF('MicroAreas Activas'!Y54=0,0, RANDBETWEEN(1,3))</f>
        <v>0</v>
      </c>
      <c r="Z54">
        <f ca="1">IF('MicroAreas Activas'!Z54=0,0, RANDBETWEEN(1,3))</f>
        <v>0</v>
      </c>
      <c r="AA54">
        <f ca="1">IF('MicroAreas Activas'!AA54=0,0, RANDBETWEEN(1,3))</f>
        <v>0</v>
      </c>
      <c r="AB54">
        <f ca="1">IF('MicroAreas Activas'!AB54=0,0, RANDBETWEEN(1,3))</f>
        <v>0</v>
      </c>
      <c r="AC54">
        <f ca="1">IF('MicroAreas Activas'!AC54=0,0, RANDBETWEEN(1,3))</f>
        <v>0</v>
      </c>
      <c r="AD54">
        <f ca="1">IF('MicroAreas Activas'!AD54=0,0, RANDBETWEEN(1,3))</f>
        <v>0</v>
      </c>
      <c r="AE54">
        <f ca="1">IF('MicroAreas Activas'!AE54=0,0, RANDBETWEEN(1,3))</f>
        <v>0</v>
      </c>
      <c r="AF54">
        <f ca="1">IF('MicroAreas Activas'!AF54=0,0, RANDBETWEEN(1,3))</f>
        <v>0</v>
      </c>
      <c r="AG54">
        <f ca="1">IF('MicroAreas Activas'!AG54=0,0, RANDBETWEEN(1,3))</f>
        <v>0</v>
      </c>
      <c r="AH54">
        <f ca="1">IF('MicroAreas Activas'!AH54=0,0, RANDBETWEEN(1,3))</f>
        <v>0</v>
      </c>
      <c r="AI54">
        <f ca="1">IF('MicroAreas Activas'!AI54=0,0, RANDBETWEEN(1,3))</f>
        <v>0</v>
      </c>
      <c r="AJ54">
        <f ca="1">IF('MicroAreas Activas'!AJ54=0,0, RANDBETWEEN(1,3))</f>
        <v>0</v>
      </c>
      <c r="AK54">
        <f ca="1">IF('MicroAreas Activas'!AK54=0,0, RANDBETWEEN(1,3))</f>
        <v>0</v>
      </c>
      <c r="AL54">
        <f ca="1">IF('MicroAreas Activas'!AL54=0,0, RANDBETWEEN(1,3))</f>
        <v>0</v>
      </c>
      <c r="AM54">
        <f ca="1">IF('MicroAreas Activas'!AM54=0,0, RANDBETWEEN(1,3))</f>
        <v>0</v>
      </c>
      <c r="AN54">
        <f ca="1">IF('MicroAreas Activas'!AN54=0,0, RANDBETWEEN(1,3))</f>
        <v>0</v>
      </c>
      <c r="AO54">
        <f ca="1">IF('MicroAreas Activas'!AO54=0,0, RANDBETWEEN(1,3))</f>
        <v>0</v>
      </c>
      <c r="AP54">
        <f ca="1">IF('MicroAreas Activas'!AP54=0,0, RANDBETWEEN(1,3))</f>
        <v>0</v>
      </c>
      <c r="AQ54">
        <f ca="1">IF('MicroAreas Activas'!AQ54=0,0, RANDBETWEEN(1,3))</f>
        <v>0</v>
      </c>
      <c r="AR54">
        <f ca="1">IF('MicroAreas Activas'!AR54=0,0, RANDBETWEEN(1,3))</f>
        <v>0</v>
      </c>
      <c r="AS54">
        <f ca="1">IF('MicroAreas Activas'!AS54=0,0, RANDBETWEEN(1,3))</f>
        <v>0</v>
      </c>
      <c r="AT54">
        <f ca="1">IF('MicroAreas Activas'!AT54=0,0, RANDBETWEEN(1,3))</f>
        <v>0</v>
      </c>
      <c r="AU54">
        <f ca="1">IF('MicroAreas Activas'!AU54=0,0, RANDBETWEEN(1,3))</f>
        <v>0</v>
      </c>
      <c r="AV54">
        <f ca="1">IF('MicroAreas Activas'!AV54=0,0, RANDBETWEEN(1,3))</f>
        <v>0</v>
      </c>
      <c r="AW54">
        <f ca="1">IF('MicroAreas Activas'!AW54=0,0, RANDBETWEEN(1,3))</f>
        <v>0</v>
      </c>
      <c r="AX54">
        <f ca="1">IF('MicroAreas Activas'!AX54=0,0, RANDBETWEEN(1,3))</f>
        <v>0</v>
      </c>
      <c r="AY54">
        <f ca="1">IF('MicroAreas Activas'!AY54=0,0, RANDBETWEEN(1,3))</f>
        <v>0</v>
      </c>
      <c r="AZ54">
        <f ca="1">IF('MicroAreas Activas'!AZ54=0,0, RANDBETWEEN(1,3))</f>
        <v>0</v>
      </c>
      <c r="BA54">
        <f ca="1">IF('MicroAreas Activas'!BA54=0,0, RANDBETWEEN(1,3))</f>
        <v>0</v>
      </c>
      <c r="BB54">
        <f ca="1">IF('MicroAreas Activas'!BB54=0,0, RANDBETWEEN(1,3))</f>
        <v>3</v>
      </c>
      <c r="BC54">
        <f ca="1">IF('MicroAreas Activas'!BC54=0,0, RANDBETWEEN(1,3))</f>
        <v>2</v>
      </c>
      <c r="BD54">
        <f ca="1">IF('MicroAreas Activas'!BD54=0,0, RANDBETWEEN(1,3))</f>
        <v>2</v>
      </c>
      <c r="BE54">
        <f ca="1">IF('MicroAreas Activas'!BE54=0,0, RANDBETWEEN(1,3))</f>
        <v>2</v>
      </c>
      <c r="BF54">
        <f ca="1">IF('MicroAreas Activas'!BF54=0,0, RANDBETWEEN(1,3))</f>
        <v>3</v>
      </c>
      <c r="BG54">
        <f ca="1">IF('MicroAreas Activas'!BG54=0,0, RANDBETWEEN(1,3))</f>
        <v>1</v>
      </c>
      <c r="BH54">
        <f ca="1">IF('MicroAreas Activas'!BH54=0,0, RANDBETWEEN(1,3))</f>
        <v>3</v>
      </c>
      <c r="BI54">
        <f ca="1">IF('MicroAreas Activas'!BI54=0,0, RANDBETWEEN(1,3))</f>
        <v>3</v>
      </c>
      <c r="BJ54">
        <f ca="1">IF('MicroAreas Activas'!BJ54=0,0, RANDBETWEEN(1,3))</f>
        <v>3</v>
      </c>
      <c r="BK54">
        <f ca="1">IF('MicroAreas Activas'!BK54=0,0, RANDBETWEEN(1,3))</f>
        <v>2</v>
      </c>
      <c r="BL54">
        <f ca="1">IF('MicroAreas Activas'!BL54=0,0, RANDBETWEEN(1,3))</f>
        <v>2</v>
      </c>
      <c r="BM54">
        <f ca="1">IF('MicroAreas Activas'!BM54=0,0, RANDBETWEEN(1,3))</f>
        <v>2</v>
      </c>
      <c r="BN54">
        <f ca="1">IF('MicroAreas Activas'!BN54=0,0, RANDBETWEEN(1,3))</f>
        <v>2</v>
      </c>
      <c r="BO54">
        <f ca="1">IF('MicroAreas Activas'!BO54=0,0, RANDBETWEEN(1,3))</f>
        <v>1</v>
      </c>
      <c r="BP54">
        <f ca="1">IF('MicroAreas Activas'!BP54=0,0, RANDBETWEEN(1,3))</f>
        <v>0</v>
      </c>
      <c r="BQ54">
        <f ca="1">IF('MicroAreas Activas'!BQ54=0,0, RANDBETWEEN(1,3))</f>
        <v>0</v>
      </c>
      <c r="BR54">
        <f ca="1">IF('MicroAreas Activas'!BR54=0,0, RANDBETWEEN(1,3))</f>
        <v>0</v>
      </c>
      <c r="BS54">
        <f ca="1">IF('MicroAreas Activas'!BS54=0,0, RANDBETWEEN(1,3))</f>
        <v>0</v>
      </c>
      <c r="BT54">
        <f ca="1">IF('MicroAreas Activas'!BT54=0,0, RANDBETWEEN(1,3))</f>
        <v>1</v>
      </c>
      <c r="BU54">
        <f ca="1">IF('MicroAreas Activas'!BU54=0,0, RANDBETWEEN(1,3))</f>
        <v>3</v>
      </c>
      <c r="BV54">
        <f ca="1">IF('MicroAreas Activas'!BV54=0,0, RANDBETWEEN(1,3))</f>
        <v>3</v>
      </c>
      <c r="BW54">
        <f ca="1">IF('MicroAreas Activas'!BW54=0,0, RANDBETWEEN(1,3))</f>
        <v>1</v>
      </c>
      <c r="BX54">
        <f ca="1">IF('MicroAreas Activas'!BX54=0,0, RANDBETWEEN(1,3))</f>
        <v>2</v>
      </c>
      <c r="BY54">
        <f ca="1">IF('MicroAreas Activas'!BY54=0,0, RANDBETWEEN(1,3))</f>
        <v>2</v>
      </c>
      <c r="BZ54">
        <f ca="1">IF('MicroAreas Activas'!BZ54=0,0, RANDBETWEEN(1,3))</f>
        <v>2</v>
      </c>
      <c r="CA54">
        <f ca="1">IF('MicroAreas Activas'!CA54=0,0, RANDBETWEEN(1,3))</f>
        <v>3</v>
      </c>
      <c r="CB54">
        <f ca="1">IF('MicroAreas Activas'!CB54=0,0, RANDBETWEEN(1,3))</f>
        <v>3</v>
      </c>
      <c r="CC54">
        <f ca="1">IF('MicroAreas Activas'!CC54=0,0, RANDBETWEEN(1,3))</f>
        <v>1</v>
      </c>
      <c r="CD54">
        <f ca="1">IF('MicroAreas Activas'!CD54=0,0, RANDBETWEEN(1,3))</f>
        <v>2</v>
      </c>
      <c r="CE54">
        <f ca="1">IF('MicroAreas Activas'!CE54=0,0, RANDBETWEEN(1,3))</f>
        <v>3</v>
      </c>
      <c r="CF54">
        <f ca="1">IF('MicroAreas Activas'!CF54=0,0, RANDBETWEEN(1,3))</f>
        <v>2</v>
      </c>
      <c r="CG54">
        <f ca="1">IF('MicroAreas Activas'!CG54=0,0, RANDBETWEEN(1,3))</f>
        <v>0</v>
      </c>
      <c r="CH54">
        <f ca="1">IF('MicroAreas Activas'!CH54=0,0, RANDBETWEEN(1,3))</f>
        <v>0</v>
      </c>
      <c r="CI54">
        <f ca="1">IF('MicroAreas Activas'!CI54=0,0, RANDBETWEEN(1,3))</f>
        <v>0</v>
      </c>
      <c r="CJ54">
        <f ca="1">IF('MicroAreas Activas'!CJ54=0,0, RANDBETWEEN(1,3))</f>
        <v>2</v>
      </c>
      <c r="CK54">
        <f ca="1">IF('MicroAreas Activas'!CK54=0,0, RANDBETWEEN(1,3))</f>
        <v>2</v>
      </c>
      <c r="CL54">
        <f ca="1">IF('MicroAreas Activas'!CL54=0,0, RANDBETWEEN(1,3))</f>
        <v>2</v>
      </c>
      <c r="CM54">
        <f ca="1">IF('MicroAreas Activas'!CM54=0,0, RANDBETWEEN(1,3))</f>
        <v>1</v>
      </c>
      <c r="CN54">
        <f ca="1">IF('MicroAreas Activas'!CN54=0,0, RANDBETWEEN(1,3))</f>
        <v>3</v>
      </c>
      <c r="CO54">
        <f ca="1">IF('MicroAreas Activas'!CO54=0,0, RANDBETWEEN(1,3))</f>
        <v>3</v>
      </c>
      <c r="CP54">
        <f ca="1">IF('MicroAreas Activas'!CP54=0,0, RANDBETWEEN(1,3))</f>
        <v>3</v>
      </c>
      <c r="CQ54">
        <f ca="1">IF('MicroAreas Activas'!CQ54=0,0, RANDBETWEEN(1,3))</f>
        <v>3</v>
      </c>
      <c r="CR54">
        <f ca="1">IF('MicroAreas Activas'!CR54=0,0, RANDBETWEEN(1,3))</f>
        <v>1</v>
      </c>
      <c r="CS54">
        <f ca="1">IF('MicroAreas Activas'!CS54=0,0, RANDBETWEEN(1,3))</f>
        <v>2</v>
      </c>
      <c r="CT54">
        <f ca="1">IF('MicroAreas Activas'!CT54=0,0, RANDBETWEEN(1,3))</f>
        <v>1</v>
      </c>
      <c r="CU54">
        <f ca="1">IF('MicroAreas Activas'!CU54=0,0, RANDBETWEEN(1,3))</f>
        <v>2</v>
      </c>
      <c r="CV54">
        <f ca="1">IF('MicroAreas Activas'!CV54=0,0, RANDBETWEEN(1,3))</f>
        <v>1</v>
      </c>
    </row>
    <row r="55" spans="1:100" x14ac:dyDescent="0.25">
      <c r="A55">
        <f ca="1">IF('MicroAreas Activas'!A55=0,0, RANDBETWEEN(1,3))</f>
        <v>1</v>
      </c>
      <c r="B55">
        <f ca="1">IF('MicroAreas Activas'!B55=0,0, RANDBETWEEN(1,3))</f>
        <v>1</v>
      </c>
      <c r="C55">
        <f ca="1">IF('MicroAreas Activas'!C55=0,0, RANDBETWEEN(1,3))</f>
        <v>1</v>
      </c>
      <c r="D55">
        <f ca="1">IF('MicroAreas Activas'!D55=0,0, RANDBETWEEN(1,3))</f>
        <v>1</v>
      </c>
      <c r="E55">
        <f ca="1">IF('MicroAreas Activas'!E55=0,0, RANDBETWEEN(1,3))</f>
        <v>3</v>
      </c>
      <c r="F55">
        <f ca="1">IF('MicroAreas Activas'!F55=0,0, RANDBETWEEN(1,3))</f>
        <v>2</v>
      </c>
      <c r="G55">
        <f ca="1">IF('MicroAreas Activas'!G55=0,0, RANDBETWEEN(1,3))</f>
        <v>0</v>
      </c>
      <c r="H55">
        <f ca="1">IF('MicroAreas Activas'!H55=0,0, RANDBETWEEN(1,3))</f>
        <v>0</v>
      </c>
      <c r="I55">
        <f ca="1">IF('MicroAreas Activas'!I55=0,0, RANDBETWEEN(1,3))</f>
        <v>0</v>
      </c>
      <c r="J55">
        <f ca="1">IF('MicroAreas Activas'!J55=0,0, RANDBETWEEN(1,3))</f>
        <v>0</v>
      </c>
      <c r="K55">
        <f ca="1">IF('MicroAreas Activas'!K55=0,0, RANDBETWEEN(1,3))</f>
        <v>0</v>
      </c>
      <c r="L55">
        <f ca="1">IF('MicroAreas Activas'!L55=0,0, RANDBETWEEN(1,3))</f>
        <v>0</v>
      </c>
      <c r="M55">
        <f ca="1">IF('MicroAreas Activas'!M55=0,0, RANDBETWEEN(1,3))</f>
        <v>0</v>
      </c>
      <c r="N55">
        <f ca="1">IF('MicroAreas Activas'!N55=0,0, RANDBETWEEN(1,3))</f>
        <v>0</v>
      </c>
      <c r="O55">
        <f ca="1">IF('MicroAreas Activas'!O55=0,0, RANDBETWEEN(1,3))</f>
        <v>0</v>
      </c>
      <c r="P55">
        <f ca="1">IF('MicroAreas Activas'!P55=0,0, RANDBETWEEN(1,3))</f>
        <v>0</v>
      </c>
      <c r="Q55">
        <f ca="1">IF('MicroAreas Activas'!Q55=0,0, RANDBETWEEN(1,3))</f>
        <v>0</v>
      </c>
      <c r="R55">
        <f ca="1">IF('MicroAreas Activas'!R55=0,0, RANDBETWEEN(1,3))</f>
        <v>0</v>
      </c>
      <c r="S55">
        <f ca="1">IF('MicroAreas Activas'!S55=0,0, RANDBETWEEN(1,3))</f>
        <v>0</v>
      </c>
      <c r="T55">
        <f ca="1">IF('MicroAreas Activas'!T55=0,0, RANDBETWEEN(1,3))</f>
        <v>0</v>
      </c>
      <c r="U55">
        <f ca="1">IF('MicroAreas Activas'!U55=0,0, RANDBETWEEN(1,3))</f>
        <v>0</v>
      </c>
      <c r="V55">
        <f ca="1">IF('MicroAreas Activas'!V55=0,0, RANDBETWEEN(1,3))</f>
        <v>0</v>
      </c>
      <c r="W55">
        <f ca="1">IF('MicroAreas Activas'!W55=0,0, RANDBETWEEN(1,3))</f>
        <v>0</v>
      </c>
      <c r="X55">
        <f ca="1">IF('MicroAreas Activas'!X55=0,0, RANDBETWEEN(1,3))</f>
        <v>0</v>
      </c>
      <c r="Y55">
        <f ca="1">IF('MicroAreas Activas'!Y55=0,0, RANDBETWEEN(1,3))</f>
        <v>0</v>
      </c>
      <c r="Z55">
        <f ca="1">IF('MicroAreas Activas'!Z55=0,0, RANDBETWEEN(1,3))</f>
        <v>0</v>
      </c>
      <c r="AA55">
        <f ca="1">IF('MicroAreas Activas'!AA55=0,0, RANDBETWEEN(1,3))</f>
        <v>0</v>
      </c>
      <c r="AB55">
        <f ca="1">IF('MicroAreas Activas'!AB55=0,0, RANDBETWEEN(1,3))</f>
        <v>0</v>
      </c>
      <c r="AC55">
        <f ca="1">IF('MicroAreas Activas'!AC55=0,0, RANDBETWEEN(1,3))</f>
        <v>0</v>
      </c>
      <c r="AD55">
        <f ca="1">IF('MicroAreas Activas'!AD55=0,0, RANDBETWEEN(1,3))</f>
        <v>0</v>
      </c>
      <c r="AE55">
        <f ca="1">IF('MicroAreas Activas'!AE55=0,0, RANDBETWEEN(1,3))</f>
        <v>0</v>
      </c>
      <c r="AF55">
        <f ca="1">IF('MicroAreas Activas'!AF55=0,0, RANDBETWEEN(1,3))</f>
        <v>0</v>
      </c>
      <c r="AG55">
        <f ca="1">IF('MicroAreas Activas'!AG55=0,0, RANDBETWEEN(1,3))</f>
        <v>0</v>
      </c>
      <c r="AH55">
        <f ca="1">IF('MicroAreas Activas'!AH55=0,0, RANDBETWEEN(1,3))</f>
        <v>0</v>
      </c>
      <c r="AI55">
        <f ca="1">IF('MicroAreas Activas'!AI55=0,0, RANDBETWEEN(1,3))</f>
        <v>0</v>
      </c>
      <c r="AJ55">
        <f ca="1">IF('MicroAreas Activas'!AJ55=0,0, RANDBETWEEN(1,3))</f>
        <v>0</v>
      </c>
      <c r="AK55">
        <f ca="1">IF('MicroAreas Activas'!AK55=0,0, RANDBETWEEN(1,3))</f>
        <v>0</v>
      </c>
      <c r="AL55">
        <f ca="1">IF('MicroAreas Activas'!AL55=0,0, RANDBETWEEN(1,3))</f>
        <v>0</v>
      </c>
      <c r="AM55">
        <f ca="1">IF('MicroAreas Activas'!AM55=0,0, RANDBETWEEN(1,3))</f>
        <v>0</v>
      </c>
      <c r="AN55">
        <f ca="1">IF('MicroAreas Activas'!AN55=0,0, RANDBETWEEN(1,3))</f>
        <v>0</v>
      </c>
      <c r="AO55">
        <f ca="1">IF('MicroAreas Activas'!AO55=0,0, RANDBETWEEN(1,3))</f>
        <v>0</v>
      </c>
      <c r="AP55">
        <f ca="1">IF('MicroAreas Activas'!AP55=0,0, RANDBETWEEN(1,3))</f>
        <v>0</v>
      </c>
      <c r="AQ55">
        <f ca="1">IF('MicroAreas Activas'!AQ55=0,0, RANDBETWEEN(1,3))</f>
        <v>0</v>
      </c>
      <c r="AR55">
        <f ca="1">IF('MicroAreas Activas'!AR55=0,0, RANDBETWEEN(1,3))</f>
        <v>0</v>
      </c>
      <c r="AS55">
        <f ca="1">IF('MicroAreas Activas'!AS55=0,0, RANDBETWEEN(1,3))</f>
        <v>0</v>
      </c>
      <c r="AT55">
        <f ca="1">IF('MicroAreas Activas'!AT55=0,0, RANDBETWEEN(1,3))</f>
        <v>0</v>
      </c>
      <c r="AU55">
        <f ca="1">IF('MicroAreas Activas'!AU55=0,0, RANDBETWEEN(1,3))</f>
        <v>0</v>
      </c>
      <c r="AV55">
        <f ca="1">IF('MicroAreas Activas'!AV55=0,0, RANDBETWEEN(1,3))</f>
        <v>0</v>
      </c>
      <c r="AW55">
        <f ca="1">IF('MicroAreas Activas'!AW55=0,0, RANDBETWEEN(1,3))</f>
        <v>0</v>
      </c>
      <c r="AX55">
        <f ca="1">IF('MicroAreas Activas'!AX55=0,0, RANDBETWEEN(1,3))</f>
        <v>0</v>
      </c>
      <c r="AY55">
        <f ca="1">IF('MicroAreas Activas'!AY55=0,0, RANDBETWEEN(1,3))</f>
        <v>0</v>
      </c>
      <c r="AZ55">
        <f ca="1">IF('MicroAreas Activas'!AZ55=0,0, RANDBETWEEN(1,3))</f>
        <v>0</v>
      </c>
      <c r="BA55">
        <f ca="1">IF('MicroAreas Activas'!BA55=0,0, RANDBETWEEN(1,3))</f>
        <v>0</v>
      </c>
      <c r="BB55">
        <f ca="1">IF('MicroAreas Activas'!BB55=0,0, RANDBETWEEN(1,3))</f>
        <v>2</v>
      </c>
      <c r="BC55">
        <f ca="1">IF('MicroAreas Activas'!BC55=0,0, RANDBETWEEN(1,3))</f>
        <v>2</v>
      </c>
      <c r="BD55">
        <f ca="1">IF('MicroAreas Activas'!BD55=0,0, RANDBETWEEN(1,3))</f>
        <v>3</v>
      </c>
      <c r="BE55">
        <f ca="1">IF('MicroAreas Activas'!BE55=0,0, RANDBETWEEN(1,3))</f>
        <v>3</v>
      </c>
      <c r="BF55">
        <f ca="1">IF('MicroAreas Activas'!BF55=0,0, RANDBETWEEN(1,3))</f>
        <v>1</v>
      </c>
      <c r="BG55">
        <f ca="1">IF('MicroAreas Activas'!BG55=0,0, RANDBETWEEN(1,3))</f>
        <v>1</v>
      </c>
      <c r="BH55">
        <f ca="1">IF('MicroAreas Activas'!BH55=0,0, RANDBETWEEN(1,3))</f>
        <v>1</v>
      </c>
      <c r="BI55">
        <f ca="1">IF('MicroAreas Activas'!BI55=0,0, RANDBETWEEN(1,3))</f>
        <v>3</v>
      </c>
      <c r="BJ55">
        <f ca="1">IF('MicroAreas Activas'!BJ55=0,0, RANDBETWEEN(1,3))</f>
        <v>3</v>
      </c>
      <c r="BK55">
        <f ca="1">IF('MicroAreas Activas'!BK55=0,0, RANDBETWEEN(1,3))</f>
        <v>2</v>
      </c>
      <c r="BL55">
        <f ca="1">IF('MicroAreas Activas'!BL55=0,0, RANDBETWEEN(1,3))</f>
        <v>3</v>
      </c>
      <c r="BM55">
        <f ca="1">IF('MicroAreas Activas'!BM55=0,0, RANDBETWEEN(1,3))</f>
        <v>1</v>
      </c>
      <c r="BN55">
        <f ca="1">IF('MicroAreas Activas'!BN55=0,0, RANDBETWEEN(1,3))</f>
        <v>2</v>
      </c>
      <c r="BO55">
        <f ca="1">IF('MicroAreas Activas'!BO55=0,0, RANDBETWEEN(1,3))</f>
        <v>1</v>
      </c>
      <c r="BP55">
        <f ca="1">IF('MicroAreas Activas'!BP55=0,0, RANDBETWEEN(1,3))</f>
        <v>0</v>
      </c>
      <c r="BQ55">
        <f ca="1">IF('MicroAreas Activas'!BQ55=0,0, RANDBETWEEN(1,3))</f>
        <v>0</v>
      </c>
      <c r="BR55">
        <f ca="1">IF('MicroAreas Activas'!BR55=0,0, RANDBETWEEN(1,3))</f>
        <v>0</v>
      </c>
      <c r="BS55">
        <f ca="1">IF('MicroAreas Activas'!BS55=0,0, RANDBETWEEN(1,3))</f>
        <v>0</v>
      </c>
      <c r="BT55">
        <f ca="1">IF('MicroAreas Activas'!BT55=0,0, RANDBETWEEN(1,3))</f>
        <v>2</v>
      </c>
      <c r="BU55">
        <f ca="1">IF('MicroAreas Activas'!BU55=0,0, RANDBETWEEN(1,3))</f>
        <v>3</v>
      </c>
      <c r="BV55">
        <f ca="1">IF('MicroAreas Activas'!BV55=0,0, RANDBETWEEN(1,3))</f>
        <v>1</v>
      </c>
      <c r="BW55">
        <f ca="1">IF('MicroAreas Activas'!BW55=0,0, RANDBETWEEN(1,3))</f>
        <v>2</v>
      </c>
      <c r="BX55">
        <f ca="1">IF('MicroAreas Activas'!BX55=0,0, RANDBETWEEN(1,3))</f>
        <v>1</v>
      </c>
      <c r="BY55">
        <f ca="1">IF('MicroAreas Activas'!BY55=0,0, RANDBETWEEN(1,3))</f>
        <v>1</v>
      </c>
      <c r="BZ55">
        <f ca="1">IF('MicroAreas Activas'!BZ55=0,0, RANDBETWEEN(1,3))</f>
        <v>3</v>
      </c>
      <c r="CA55">
        <f ca="1">IF('MicroAreas Activas'!CA55=0,0, RANDBETWEEN(1,3))</f>
        <v>1</v>
      </c>
      <c r="CB55">
        <f ca="1">IF('MicroAreas Activas'!CB55=0,0, RANDBETWEEN(1,3))</f>
        <v>1</v>
      </c>
      <c r="CC55">
        <f ca="1">IF('MicroAreas Activas'!CC55=0,0, RANDBETWEEN(1,3))</f>
        <v>2</v>
      </c>
      <c r="CD55">
        <f ca="1">IF('MicroAreas Activas'!CD55=0,0, RANDBETWEEN(1,3))</f>
        <v>3</v>
      </c>
      <c r="CE55">
        <f ca="1">IF('MicroAreas Activas'!CE55=0,0, RANDBETWEEN(1,3))</f>
        <v>1</v>
      </c>
      <c r="CF55">
        <f ca="1">IF('MicroAreas Activas'!CF55=0,0, RANDBETWEEN(1,3))</f>
        <v>3</v>
      </c>
      <c r="CG55">
        <f ca="1">IF('MicroAreas Activas'!CG55=0,0, RANDBETWEEN(1,3))</f>
        <v>0</v>
      </c>
      <c r="CH55">
        <f ca="1">IF('MicroAreas Activas'!CH55=0,0, RANDBETWEEN(1,3))</f>
        <v>0</v>
      </c>
      <c r="CI55">
        <f ca="1">IF('MicroAreas Activas'!CI55=0,0, RANDBETWEEN(1,3))</f>
        <v>0</v>
      </c>
      <c r="CJ55">
        <f ca="1">IF('MicroAreas Activas'!CJ55=0,0, RANDBETWEEN(1,3))</f>
        <v>2</v>
      </c>
      <c r="CK55">
        <f ca="1">IF('MicroAreas Activas'!CK55=0,0, RANDBETWEEN(1,3))</f>
        <v>1</v>
      </c>
      <c r="CL55">
        <f ca="1">IF('MicroAreas Activas'!CL55=0,0, RANDBETWEEN(1,3))</f>
        <v>1</v>
      </c>
      <c r="CM55">
        <f ca="1">IF('MicroAreas Activas'!CM55=0,0, RANDBETWEEN(1,3))</f>
        <v>3</v>
      </c>
      <c r="CN55">
        <f ca="1">IF('MicroAreas Activas'!CN55=0,0, RANDBETWEEN(1,3))</f>
        <v>3</v>
      </c>
      <c r="CO55">
        <f ca="1">IF('MicroAreas Activas'!CO55=0,0, RANDBETWEEN(1,3))</f>
        <v>3</v>
      </c>
      <c r="CP55">
        <f ca="1">IF('MicroAreas Activas'!CP55=0,0, RANDBETWEEN(1,3))</f>
        <v>2</v>
      </c>
      <c r="CQ55">
        <f ca="1">IF('MicroAreas Activas'!CQ55=0,0, RANDBETWEEN(1,3))</f>
        <v>1</v>
      </c>
      <c r="CR55">
        <f ca="1">IF('MicroAreas Activas'!CR55=0,0, RANDBETWEEN(1,3))</f>
        <v>2</v>
      </c>
      <c r="CS55">
        <f ca="1">IF('MicroAreas Activas'!CS55=0,0, RANDBETWEEN(1,3))</f>
        <v>1</v>
      </c>
      <c r="CT55">
        <f ca="1">IF('MicroAreas Activas'!CT55=0,0, RANDBETWEEN(1,3))</f>
        <v>1</v>
      </c>
      <c r="CU55">
        <f ca="1">IF('MicroAreas Activas'!CU55=0,0, RANDBETWEEN(1,3))</f>
        <v>3</v>
      </c>
      <c r="CV55">
        <f ca="1">IF('MicroAreas Activas'!CV55=0,0, RANDBETWEEN(1,3))</f>
        <v>2</v>
      </c>
    </row>
    <row r="56" spans="1:100" x14ac:dyDescent="0.25">
      <c r="A56">
        <f ca="1">IF('MicroAreas Activas'!A56=0,0, RANDBETWEEN(1,3))</f>
        <v>3</v>
      </c>
      <c r="B56">
        <f ca="1">IF('MicroAreas Activas'!B56=0,0, RANDBETWEEN(1,3))</f>
        <v>3</v>
      </c>
      <c r="C56">
        <f ca="1">IF('MicroAreas Activas'!C56=0,0, RANDBETWEEN(1,3))</f>
        <v>1</v>
      </c>
      <c r="D56">
        <f ca="1">IF('MicroAreas Activas'!D56=0,0, RANDBETWEEN(1,3))</f>
        <v>2</v>
      </c>
      <c r="E56">
        <f ca="1">IF('MicroAreas Activas'!E56=0,0, RANDBETWEEN(1,3))</f>
        <v>1</v>
      </c>
      <c r="F56">
        <f ca="1">IF('MicroAreas Activas'!F56=0,0, RANDBETWEEN(1,3))</f>
        <v>1</v>
      </c>
      <c r="G56">
        <f ca="1">IF('MicroAreas Activas'!G56=0,0, RANDBETWEEN(1,3))</f>
        <v>0</v>
      </c>
      <c r="H56">
        <f ca="1">IF('MicroAreas Activas'!H56=0,0, RANDBETWEEN(1,3))</f>
        <v>0</v>
      </c>
      <c r="I56">
        <f ca="1">IF('MicroAreas Activas'!I56=0,0, RANDBETWEEN(1,3))</f>
        <v>0</v>
      </c>
      <c r="J56">
        <f ca="1">IF('MicroAreas Activas'!J56=0,0, RANDBETWEEN(1,3))</f>
        <v>0</v>
      </c>
      <c r="K56">
        <f ca="1">IF('MicroAreas Activas'!K56=0,0, RANDBETWEEN(1,3))</f>
        <v>0</v>
      </c>
      <c r="L56">
        <f ca="1">IF('MicroAreas Activas'!L56=0,0, RANDBETWEEN(1,3))</f>
        <v>0</v>
      </c>
      <c r="M56">
        <f ca="1">IF('MicroAreas Activas'!M56=0,0, RANDBETWEEN(1,3))</f>
        <v>0</v>
      </c>
      <c r="N56">
        <f ca="1">IF('MicroAreas Activas'!N56=0,0, RANDBETWEEN(1,3))</f>
        <v>0</v>
      </c>
      <c r="O56">
        <f ca="1">IF('MicroAreas Activas'!O56=0,0, RANDBETWEEN(1,3))</f>
        <v>0</v>
      </c>
      <c r="P56">
        <f ca="1">IF('MicroAreas Activas'!P56=0,0, RANDBETWEEN(1,3))</f>
        <v>0</v>
      </c>
      <c r="Q56">
        <f ca="1">IF('MicroAreas Activas'!Q56=0,0, RANDBETWEEN(1,3))</f>
        <v>0</v>
      </c>
      <c r="R56">
        <f ca="1">IF('MicroAreas Activas'!R56=0,0, RANDBETWEEN(1,3))</f>
        <v>0</v>
      </c>
      <c r="S56">
        <f ca="1">IF('MicroAreas Activas'!S56=0,0, RANDBETWEEN(1,3))</f>
        <v>0</v>
      </c>
      <c r="T56">
        <f ca="1">IF('MicroAreas Activas'!T56=0,0, RANDBETWEEN(1,3))</f>
        <v>0</v>
      </c>
      <c r="U56">
        <f ca="1">IF('MicroAreas Activas'!U56=0,0, RANDBETWEEN(1,3))</f>
        <v>0</v>
      </c>
      <c r="V56">
        <f ca="1">IF('MicroAreas Activas'!V56=0,0, RANDBETWEEN(1,3))</f>
        <v>0</v>
      </c>
      <c r="W56">
        <f ca="1">IF('MicroAreas Activas'!W56=0,0, RANDBETWEEN(1,3))</f>
        <v>0</v>
      </c>
      <c r="X56">
        <f ca="1">IF('MicroAreas Activas'!X56=0,0, RANDBETWEEN(1,3))</f>
        <v>0</v>
      </c>
      <c r="Y56">
        <f ca="1">IF('MicroAreas Activas'!Y56=0,0, RANDBETWEEN(1,3))</f>
        <v>0</v>
      </c>
      <c r="Z56">
        <f ca="1">IF('MicroAreas Activas'!Z56=0,0, RANDBETWEEN(1,3))</f>
        <v>0</v>
      </c>
      <c r="AA56">
        <f ca="1">IF('MicroAreas Activas'!AA56=0,0, RANDBETWEEN(1,3))</f>
        <v>0</v>
      </c>
      <c r="AB56">
        <f ca="1">IF('MicroAreas Activas'!AB56=0,0, RANDBETWEEN(1,3))</f>
        <v>0</v>
      </c>
      <c r="AC56">
        <f ca="1">IF('MicroAreas Activas'!AC56=0,0, RANDBETWEEN(1,3))</f>
        <v>0</v>
      </c>
      <c r="AD56">
        <f ca="1">IF('MicroAreas Activas'!AD56=0,0, RANDBETWEEN(1,3))</f>
        <v>0</v>
      </c>
      <c r="AE56">
        <f ca="1">IF('MicroAreas Activas'!AE56=0,0, RANDBETWEEN(1,3))</f>
        <v>0</v>
      </c>
      <c r="AF56">
        <f ca="1">IF('MicroAreas Activas'!AF56=0,0, RANDBETWEEN(1,3))</f>
        <v>0</v>
      </c>
      <c r="AG56">
        <f ca="1">IF('MicroAreas Activas'!AG56=0,0, RANDBETWEEN(1,3))</f>
        <v>0</v>
      </c>
      <c r="AH56">
        <f ca="1">IF('MicroAreas Activas'!AH56=0,0, RANDBETWEEN(1,3))</f>
        <v>0</v>
      </c>
      <c r="AI56">
        <f ca="1">IF('MicroAreas Activas'!AI56=0,0, RANDBETWEEN(1,3))</f>
        <v>0</v>
      </c>
      <c r="AJ56">
        <f ca="1">IF('MicroAreas Activas'!AJ56=0,0, RANDBETWEEN(1,3))</f>
        <v>0</v>
      </c>
      <c r="AK56">
        <f ca="1">IF('MicroAreas Activas'!AK56=0,0, RANDBETWEEN(1,3))</f>
        <v>0</v>
      </c>
      <c r="AL56">
        <f ca="1">IF('MicroAreas Activas'!AL56=0,0, RANDBETWEEN(1,3))</f>
        <v>0</v>
      </c>
      <c r="AM56">
        <f ca="1">IF('MicroAreas Activas'!AM56=0,0, RANDBETWEEN(1,3))</f>
        <v>0</v>
      </c>
      <c r="AN56">
        <f ca="1">IF('MicroAreas Activas'!AN56=0,0, RANDBETWEEN(1,3))</f>
        <v>0</v>
      </c>
      <c r="AO56">
        <f ca="1">IF('MicroAreas Activas'!AO56=0,0, RANDBETWEEN(1,3))</f>
        <v>0</v>
      </c>
      <c r="AP56">
        <f ca="1">IF('MicroAreas Activas'!AP56=0,0, RANDBETWEEN(1,3))</f>
        <v>0</v>
      </c>
      <c r="AQ56">
        <f ca="1">IF('MicroAreas Activas'!AQ56=0,0, RANDBETWEEN(1,3))</f>
        <v>0</v>
      </c>
      <c r="AR56">
        <f ca="1">IF('MicroAreas Activas'!AR56=0,0, RANDBETWEEN(1,3))</f>
        <v>0</v>
      </c>
      <c r="AS56">
        <f ca="1">IF('MicroAreas Activas'!AS56=0,0, RANDBETWEEN(1,3))</f>
        <v>0</v>
      </c>
      <c r="AT56">
        <f ca="1">IF('MicroAreas Activas'!AT56=0,0, RANDBETWEEN(1,3))</f>
        <v>0</v>
      </c>
      <c r="AU56">
        <f ca="1">IF('MicroAreas Activas'!AU56=0,0, RANDBETWEEN(1,3))</f>
        <v>0</v>
      </c>
      <c r="AV56">
        <f ca="1">IF('MicroAreas Activas'!AV56=0,0, RANDBETWEEN(1,3))</f>
        <v>0</v>
      </c>
      <c r="AW56">
        <f ca="1">IF('MicroAreas Activas'!AW56=0,0, RANDBETWEEN(1,3))</f>
        <v>0</v>
      </c>
      <c r="AX56">
        <f ca="1">IF('MicroAreas Activas'!AX56=0,0, RANDBETWEEN(1,3))</f>
        <v>0</v>
      </c>
      <c r="AY56">
        <f ca="1">IF('MicroAreas Activas'!AY56=0,0, RANDBETWEEN(1,3))</f>
        <v>0</v>
      </c>
      <c r="AZ56">
        <f ca="1">IF('MicroAreas Activas'!AZ56=0,0, RANDBETWEEN(1,3))</f>
        <v>0</v>
      </c>
      <c r="BA56">
        <f ca="1">IF('MicroAreas Activas'!BA56=0,0, RANDBETWEEN(1,3))</f>
        <v>0</v>
      </c>
      <c r="BB56">
        <f ca="1">IF('MicroAreas Activas'!BB56=0,0, RANDBETWEEN(1,3))</f>
        <v>1</v>
      </c>
      <c r="BC56">
        <f ca="1">IF('MicroAreas Activas'!BC56=0,0, RANDBETWEEN(1,3))</f>
        <v>2</v>
      </c>
      <c r="BD56">
        <f ca="1">IF('MicroAreas Activas'!BD56=0,0, RANDBETWEEN(1,3))</f>
        <v>2</v>
      </c>
      <c r="BE56">
        <f ca="1">IF('MicroAreas Activas'!BE56=0,0, RANDBETWEEN(1,3))</f>
        <v>2</v>
      </c>
      <c r="BF56">
        <f ca="1">IF('MicroAreas Activas'!BF56=0,0, RANDBETWEEN(1,3))</f>
        <v>1</v>
      </c>
      <c r="BG56">
        <f ca="1">IF('MicroAreas Activas'!BG56=0,0, RANDBETWEEN(1,3))</f>
        <v>1</v>
      </c>
      <c r="BH56">
        <f ca="1">IF('MicroAreas Activas'!BH56=0,0, RANDBETWEEN(1,3))</f>
        <v>2</v>
      </c>
      <c r="BI56">
        <f ca="1">IF('MicroAreas Activas'!BI56=0,0, RANDBETWEEN(1,3))</f>
        <v>2</v>
      </c>
      <c r="BJ56">
        <f ca="1">IF('MicroAreas Activas'!BJ56=0,0, RANDBETWEEN(1,3))</f>
        <v>1</v>
      </c>
      <c r="BK56">
        <f ca="1">IF('MicroAreas Activas'!BK56=0,0, RANDBETWEEN(1,3))</f>
        <v>3</v>
      </c>
      <c r="BL56">
        <f ca="1">IF('MicroAreas Activas'!BL56=0,0, RANDBETWEEN(1,3))</f>
        <v>1</v>
      </c>
      <c r="BM56">
        <f ca="1">IF('MicroAreas Activas'!BM56=0,0, RANDBETWEEN(1,3))</f>
        <v>2</v>
      </c>
      <c r="BN56">
        <f ca="1">IF('MicroAreas Activas'!BN56=0,0, RANDBETWEEN(1,3))</f>
        <v>1</v>
      </c>
      <c r="BO56">
        <f ca="1">IF('MicroAreas Activas'!BO56=0,0, RANDBETWEEN(1,3))</f>
        <v>2</v>
      </c>
      <c r="BP56">
        <f ca="1">IF('MicroAreas Activas'!BP56=0,0, RANDBETWEEN(1,3))</f>
        <v>0</v>
      </c>
      <c r="BQ56">
        <f ca="1">IF('MicroAreas Activas'!BQ56=0,0, RANDBETWEEN(1,3))</f>
        <v>0</v>
      </c>
      <c r="BR56">
        <f ca="1">IF('MicroAreas Activas'!BR56=0,0, RANDBETWEEN(1,3))</f>
        <v>0</v>
      </c>
      <c r="BS56">
        <f ca="1">IF('MicroAreas Activas'!BS56=0,0, RANDBETWEEN(1,3))</f>
        <v>0</v>
      </c>
      <c r="BT56">
        <f ca="1">IF('MicroAreas Activas'!BT56=0,0, RANDBETWEEN(1,3))</f>
        <v>3</v>
      </c>
      <c r="BU56">
        <f ca="1">IF('MicroAreas Activas'!BU56=0,0, RANDBETWEEN(1,3))</f>
        <v>2</v>
      </c>
      <c r="BV56">
        <f ca="1">IF('MicroAreas Activas'!BV56=0,0, RANDBETWEEN(1,3))</f>
        <v>3</v>
      </c>
      <c r="BW56">
        <f ca="1">IF('MicroAreas Activas'!BW56=0,0, RANDBETWEEN(1,3))</f>
        <v>1</v>
      </c>
      <c r="BX56">
        <f ca="1">IF('MicroAreas Activas'!BX56=0,0, RANDBETWEEN(1,3))</f>
        <v>1</v>
      </c>
      <c r="BY56">
        <f ca="1">IF('MicroAreas Activas'!BY56=0,0, RANDBETWEEN(1,3))</f>
        <v>2</v>
      </c>
      <c r="BZ56">
        <f ca="1">IF('MicroAreas Activas'!BZ56=0,0, RANDBETWEEN(1,3))</f>
        <v>1</v>
      </c>
      <c r="CA56">
        <f ca="1">IF('MicroAreas Activas'!CA56=0,0, RANDBETWEEN(1,3))</f>
        <v>2</v>
      </c>
      <c r="CB56">
        <f ca="1">IF('MicroAreas Activas'!CB56=0,0, RANDBETWEEN(1,3))</f>
        <v>2</v>
      </c>
      <c r="CC56">
        <f ca="1">IF('MicroAreas Activas'!CC56=0,0, RANDBETWEEN(1,3))</f>
        <v>2</v>
      </c>
      <c r="CD56">
        <f ca="1">IF('MicroAreas Activas'!CD56=0,0, RANDBETWEEN(1,3))</f>
        <v>0</v>
      </c>
      <c r="CE56">
        <f ca="1">IF('MicroAreas Activas'!CE56=0,0, RANDBETWEEN(1,3))</f>
        <v>0</v>
      </c>
      <c r="CF56">
        <f ca="1">IF('MicroAreas Activas'!CF56=0,0, RANDBETWEEN(1,3))</f>
        <v>0</v>
      </c>
      <c r="CG56">
        <f ca="1">IF('MicroAreas Activas'!CG56=0,0, RANDBETWEEN(1,3))</f>
        <v>0</v>
      </c>
      <c r="CH56">
        <f ca="1">IF('MicroAreas Activas'!CH56=0,0, RANDBETWEEN(1,3))</f>
        <v>0</v>
      </c>
      <c r="CI56">
        <f ca="1">IF('MicroAreas Activas'!CI56=0,0, RANDBETWEEN(1,3))</f>
        <v>0</v>
      </c>
      <c r="CJ56">
        <f ca="1">IF('MicroAreas Activas'!CJ56=0,0, RANDBETWEEN(1,3))</f>
        <v>3</v>
      </c>
      <c r="CK56">
        <f ca="1">IF('MicroAreas Activas'!CK56=0,0, RANDBETWEEN(1,3))</f>
        <v>2</v>
      </c>
      <c r="CL56">
        <f ca="1">IF('MicroAreas Activas'!CL56=0,0, RANDBETWEEN(1,3))</f>
        <v>2</v>
      </c>
      <c r="CM56">
        <f ca="1">IF('MicroAreas Activas'!CM56=0,0, RANDBETWEEN(1,3))</f>
        <v>3</v>
      </c>
      <c r="CN56">
        <f ca="1">IF('MicroAreas Activas'!CN56=0,0, RANDBETWEEN(1,3))</f>
        <v>2</v>
      </c>
      <c r="CO56">
        <f ca="1">IF('MicroAreas Activas'!CO56=0,0, RANDBETWEEN(1,3))</f>
        <v>1</v>
      </c>
      <c r="CP56">
        <f ca="1">IF('MicroAreas Activas'!CP56=0,0, RANDBETWEEN(1,3))</f>
        <v>2</v>
      </c>
      <c r="CQ56">
        <f ca="1">IF('MicroAreas Activas'!CQ56=0,0, RANDBETWEEN(1,3))</f>
        <v>1</v>
      </c>
      <c r="CR56">
        <f ca="1">IF('MicroAreas Activas'!CR56=0,0, RANDBETWEEN(1,3))</f>
        <v>1</v>
      </c>
      <c r="CS56">
        <f ca="1">IF('MicroAreas Activas'!CS56=0,0, RANDBETWEEN(1,3))</f>
        <v>2</v>
      </c>
      <c r="CT56">
        <f ca="1">IF('MicroAreas Activas'!CT56=0,0, RANDBETWEEN(1,3))</f>
        <v>2</v>
      </c>
      <c r="CU56">
        <f ca="1">IF('MicroAreas Activas'!CU56=0,0, RANDBETWEEN(1,3))</f>
        <v>1</v>
      </c>
      <c r="CV56">
        <f ca="1">IF('MicroAreas Activas'!CV56=0,0, RANDBETWEEN(1,3))</f>
        <v>2</v>
      </c>
    </row>
    <row r="57" spans="1:100" x14ac:dyDescent="0.25">
      <c r="A57">
        <f ca="1">IF('MicroAreas Activas'!A57=0,0, RANDBETWEEN(1,3))</f>
        <v>2</v>
      </c>
      <c r="B57">
        <f ca="1">IF('MicroAreas Activas'!B57=0,0, RANDBETWEEN(1,3))</f>
        <v>1</v>
      </c>
      <c r="C57">
        <f ca="1">IF('MicroAreas Activas'!C57=0,0, RANDBETWEEN(1,3))</f>
        <v>3</v>
      </c>
      <c r="D57">
        <f ca="1">IF('MicroAreas Activas'!D57=0,0, RANDBETWEEN(1,3))</f>
        <v>3</v>
      </c>
      <c r="E57">
        <f ca="1">IF('MicroAreas Activas'!E57=0,0, RANDBETWEEN(1,3))</f>
        <v>3</v>
      </c>
      <c r="F57">
        <f ca="1">IF('MicroAreas Activas'!F57=0,0, RANDBETWEEN(1,3))</f>
        <v>1</v>
      </c>
      <c r="G57">
        <f ca="1">IF('MicroAreas Activas'!G57=0,0, RANDBETWEEN(1,3))</f>
        <v>0</v>
      </c>
      <c r="H57">
        <f ca="1">IF('MicroAreas Activas'!H57=0,0, RANDBETWEEN(1,3))</f>
        <v>0</v>
      </c>
      <c r="I57">
        <f ca="1">IF('MicroAreas Activas'!I57=0,0, RANDBETWEEN(1,3))</f>
        <v>0</v>
      </c>
      <c r="J57">
        <f ca="1">IF('MicroAreas Activas'!J57=0,0, RANDBETWEEN(1,3))</f>
        <v>0</v>
      </c>
      <c r="K57">
        <f ca="1">IF('MicroAreas Activas'!K57=0,0, RANDBETWEEN(1,3))</f>
        <v>0</v>
      </c>
      <c r="L57">
        <f ca="1">IF('MicroAreas Activas'!L57=0,0, RANDBETWEEN(1,3))</f>
        <v>0</v>
      </c>
      <c r="M57">
        <f ca="1">IF('MicroAreas Activas'!M57=0,0, RANDBETWEEN(1,3))</f>
        <v>0</v>
      </c>
      <c r="N57">
        <f ca="1">IF('MicroAreas Activas'!N57=0,0, RANDBETWEEN(1,3))</f>
        <v>0</v>
      </c>
      <c r="O57">
        <f ca="1">IF('MicroAreas Activas'!O57=0,0, RANDBETWEEN(1,3))</f>
        <v>0</v>
      </c>
      <c r="P57">
        <f ca="1">IF('MicroAreas Activas'!P57=0,0, RANDBETWEEN(1,3))</f>
        <v>0</v>
      </c>
      <c r="Q57">
        <f ca="1">IF('MicroAreas Activas'!Q57=0,0, RANDBETWEEN(1,3))</f>
        <v>0</v>
      </c>
      <c r="R57">
        <f ca="1">IF('MicroAreas Activas'!R57=0,0, RANDBETWEEN(1,3))</f>
        <v>0</v>
      </c>
      <c r="S57">
        <f ca="1">IF('MicroAreas Activas'!S57=0,0, RANDBETWEEN(1,3))</f>
        <v>0</v>
      </c>
      <c r="T57">
        <f ca="1">IF('MicroAreas Activas'!T57=0,0, RANDBETWEEN(1,3))</f>
        <v>0</v>
      </c>
      <c r="U57">
        <f ca="1">IF('MicroAreas Activas'!U57=0,0, RANDBETWEEN(1,3))</f>
        <v>0</v>
      </c>
      <c r="V57">
        <f ca="1">IF('MicroAreas Activas'!V57=0,0, RANDBETWEEN(1,3))</f>
        <v>0</v>
      </c>
      <c r="W57">
        <f ca="1">IF('MicroAreas Activas'!W57=0,0, RANDBETWEEN(1,3))</f>
        <v>0</v>
      </c>
      <c r="X57">
        <f ca="1">IF('MicroAreas Activas'!X57=0,0, RANDBETWEEN(1,3))</f>
        <v>0</v>
      </c>
      <c r="Y57">
        <f ca="1">IF('MicroAreas Activas'!Y57=0,0, RANDBETWEEN(1,3))</f>
        <v>0</v>
      </c>
      <c r="Z57">
        <f ca="1">IF('MicroAreas Activas'!Z57=0,0, RANDBETWEEN(1,3))</f>
        <v>0</v>
      </c>
      <c r="AA57">
        <f ca="1">IF('MicroAreas Activas'!AA57=0,0, RANDBETWEEN(1,3))</f>
        <v>0</v>
      </c>
      <c r="AB57">
        <f ca="1">IF('MicroAreas Activas'!AB57=0,0, RANDBETWEEN(1,3))</f>
        <v>0</v>
      </c>
      <c r="AC57">
        <f ca="1">IF('MicroAreas Activas'!AC57=0,0, RANDBETWEEN(1,3))</f>
        <v>0</v>
      </c>
      <c r="AD57">
        <f ca="1">IF('MicroAreas Activas'!AD57=0,0, RANDBETWEEN(1,3))</f>
        <v>0</v>
      </c>
      <c r="AE57">
        <f ca="1">IF('MicroAreas Activas'!AE57=0,0, RANDBETWEEN(1,3))</f>
        <v>0</v>
      </c>
      <c r="AF57">
        <f ca="1">IF('MicroAreas Activas'!AF57=0,0, RANDBETWEEN(1,3))</f>
        <v>0</v>
      </c>
      <c r="AG57">
        <f ca="1">IF('MicroAreas Activas'!AG57=0,0, RANDBETWEEN(1,3))</f>
        <v>0</v>
      </c>
      <c r="AH57">
        <f ca="1">IF('MicroAreas Activas'!AH57=0,0, RANDBETWEEN(1,3))</f>
        <v>0</v>
      </c>
      <c r="AI57">
        <f ca="1">IF('MicroAreas Activas'!AI57=0,0, RANDBETWEEN(1,3))</f>
        <v>0</v>
      </c>
      <c r="AJ57">
        <f ca="1">IF('MicroAreas Activas'!AJ57=0,0, RANDBETWEEN(1,3))</f>
        <v>0</v>
      </c>
      <c r="AK57">
        <f ca="1">IF('MicroAreas Activas'!AK57=0,0, RANDBETWEEN(1,3))</f>
        <v>0</v>
      </c>
      <c r="AL57">
        <f ca="1">IF('MicroAreas Activas'!AL57=0,0, RANDBETWEEN(1,3))</f>
        <v>0</v>
      </c>
      <c r="AM57">
        <f ca="1">IF('MicroAreas Activas'!AM57=0,0, RANDBETWEEN(1,3))</f>
        <v>0</v>
      </c>
      <c r="AN57">
        <f ca="1">IF('MicroAreas Activas'!AN57=0,0, RANDBETWEEN(1,3))</f>
        <v>0</v>
      </c>
      <c r="AO57">
        <f ca="1">IF('MicroAreas Activas'!AO57=0,0, RANDBETWEEN(1,3))</f>
        <v>0</v>
      </c>
      <c r="AP57">
        <f ca="1">IF('MicroAreas Activas'!AP57=0,0, RANDBETWEEN(1,3))</f>
        <v>0</v>
      </c>
      <c r="AQ57">
        <f ca="1">IF('MicroAreas Activas'!AQ57=0,0, RANDBETWEEN(1,3))</f>
        <v>0</v>
      </c>
      <c r="AR57">
        <f ca="1">IF('MicroAreas Activas'!AR57=0,0, RANDBETWEEN(1,3))</f>
        <v>0</v>
      </c>
      <c r="AS57">
        <f ca="1">IF('MicroAreas Activas'!AS57=0,0, RANDBETWEEN(1,3))</f>
        <v>0</v>
      </c>
      <c r="AT57">
        <f ca="1">IF('MicroAreas Activas'!AT57=0,0, RANDBETWEEN(1,3))</f>
        <v>0</v>
      </c>
      <c r="AU57">
        <f ca="1">IF('MicroAreas Activas'!AU57=0,0, RANDBETWEEN(1,3))</f>
        <v>0</v>
      </c>
      <c r="AV57">
        <f ca="1">IF('MicroAreas Activas'!AV57=0,0, RANDBETWEEN(1,3))</f>
        <v>0</v>
      </c>
      <c r="AW57">
        <f ca="1">IF('MicroAreas Activas'!AW57=0,0, RANDBETWEEN(1,3))</f>
        <v>0</v>
      </c>
      <c r="AX57">
        <f ca="1">IF('MicroAreas Activas'!AX57=0,0, RANDBETWEEN(1,3))</f>
        <v>0</v>
      </c>
      <c r="AY57">
        <f ca="1">IF('MicroAreas Activas'!AY57=0,0, RANDBETWEEN(1,3))</f>
        <v>0</v>
      </c>
      <c r="AZ57">
        <f ca="1">IF('MicroAreas Activas'!AZ57=0,0, RANDBETWEEN(1,3))</f>
        <v>0</v>
      </c>
      <c r="BA57">
        <f ca="1">IF('MicroAreas Activas'!BA57=0,0, RANDBETWEEN(1,3))</f>
        <v>0</v>
      </c>
      <c r="BB57">
        <f ca="1">IF('MicroAreas Activas'!BB57=0,0, RANDBETWEEN(1,3))</f>
        <v>1</v>
      </c>
      <c r="BC57">
        <f ca="1">IF('MicroAreas Activas'!BC57=0,0, RANDBETWEEN(1,3))</f>
        <v>1</v>
      </c>
      <c r="BD57">
        <f ca="1">IF('MicroAreas Activas'!BD57=0,0, RANDBETWEEN(1,3))</f>
        <v>2</v>
      </c>
      <c r="BE57">
        <f ca="1">IF('MicroAreas Activas'!BE57=0,0, RANDBETWEEN(1,3))</f>
        <v>1</v>
      </c>
      <c r="BF57">
        <f ca="1">IF('MicroAreas Activas'!BF57=0,0, RANDBETWEEN(1,3))</f>
        <v>3</v>
      </c>
      <c r="BG57">
        <f ca="1">IF('MicroAreas Activas'!BG57=0,0, RANDBETWEEN(1,3))</f>
        <v>3</v>
      </c>
      <c r="BH57">
        <f ca="1">IF('MicroAreas Activas'!BH57=0,0, RANDBETWEEN(1,3))</f>
        <v>3</v>
      </c>
      <c r="BI57">
        <f ca="1">IF('MicroAreas Activas'!BI57=0,0, RANDBETWEEN(1,3))</f>
        <v>2</v>
      </c>
      <c r="BJ57">
        <f ca="1">IF('MicroAreas Activas'!BJ57=0,0, RANDBETWEEN(1,3))</f>
        <v>1</v>
      </c>
      <c r="BK57">
        <f ca="1">IF('MicroAreas Activas'!BK57=0,0, RANDBETWEEN(1,3))</f>
        <v>3</v>
      </c>
      <c r="BL57">
        <f ca="1">IF('MicroAreas Activas'!BL57=0,0, RANDBETWEEN(1,3))</f>
        <v>3</v>
      </c>
      <c r="BM57">
        <f ca="1">IF('MicroAreas Activas'!BM57=0,0, RANDBETWEEN(1,3))</f>
        <v>1</v>
      </c>
      <c r="BN57">
        <f ca="1">IF('MicroAreas Activas'!BN57=0,0, RANDBETWEEN(1,3))</f>
        <v>2</v>
      </c>
      <c r="BO57">
        <f ca="1">IF('MicroAreas Activas'!BO57=0,0, RANDBETWEEN(1,3))</f>
        <v>3</v>
      </c>
      <c r="BP57">
        <f ca="1">IF('MicroAreas Activas'!BP57=0,0, RANDBETWEEN(1,3))</f>
        <v>0</v>
      </c>
      <c r="BQ57">
        <f ca="1">IF('MicroAreas Activas'!BQ57=0,0, RANDBETWEEN(1,3))</f>
        <v>0</v>
      </c>
      <c r="BR57">
        <f ca="1">IF('MicroAreas Activas'!BR57=0,0, RANDBETWEEN(1,3))</f>
        <v>0</v>
      </c>
      <c r="BS57">
        <f ca="1">IF('MicroAreas Activas'!BS57=0,0, RANDBETWEEN(1,3))</f>
        <v>0</v>
      </c>
      <c r="BT57">
        <f ca="1">IF('MicroAreas Activas'!BT57=0,0, RANDBETWEEN(1,3))</f>
        <v>2</v>
      </c>
      <c r="BU57">
        <f ca="1">IF('MicroAreas Activas'!BU57=0,0, RANDBETWEEN(1,3))</f>
        <v>2</v>
      </c>
      <c r="BV57">
        <f ca="1">IF('MicroAreas Activas'!BV57=0,0, RANDBETWEEN(1,3))</f>
        <v>3</v>
      </c>
      <c r="BW57">
        <f ca="1">IF('MicroAreas Activas'!BW57=0,0, RANDBETWEEN(1,3))</f>
        <v>2</v>
      </c>
      <c r="BX57">
        <f ca="1">IF('MicroAreas Activas'!BX57=0,0, RANDBETWEEN(1,3))</f>
        <v>2</v>
      </c>
      <c r="BY57">
        <f ca="1">IF('MicroAreas Activas'!BY57=0,0, RANDBETWEEN(1,3))</f>
        <v>1</v>
      </c>
      <c r="BZ57">
        <f ca="1">IF('MicroAreas Activas'!BZ57=0,0, RANDBETWEEN(1,3))</f>
        <v>2</v>
      </c>
      <c r="CA57">
        <f ca="1">IF('MicroAreas Activas'!CA57=0,0, RANDBETWEEN(1,3))</f>
        <v>2</v>
      </c>
      <c r="CB57">
        <f ca="1">IF('MicroAreas Activas'!CB57=0,0, RANDBETWEEN(1,3))</f>
        <v>3</v>
      </c>
      <c r="CC57">
        <f ca="1">IF('MicroAreas Activas'!CC57=0,0, RANDBETWEEN(1,3))</f>
        <v>1</v>
      </c>
      <c r="CD57">
        <f ca="1">IF('MicroAreas Activas'!CD57=0,0, RANDBETWEEN(1,3))</f>
        <v>0</v>
      </c>
      <c r="CE57">
        <f ca="1">IF('MicroAreas Activas'!CE57=0,0, RANDBETWEEN(1,3))</f>
        <v>0</v>
      </c>
      <c r="CF57">
        <f ca="1">IF('MicroAreas Activas'!CF57=0,0, RANDBETWEEN(1,3))</f>
        <v>0</v>
      </c>
      <c r="CG57">
        <f ca="1">IF('MicroAreas Activas'!CG57=0,0, RANDBETWEEN(1,3))</f>
        <v>0</v>
      </c>
      <c r="CH57">
        <f ca="1">IF('MicroAreas Activas'!CH57=0,0, RANDBETWEEN(1,3))</f>
        <v>0</v>
      </c>
      <c r="CI57">
        <f ca="1">IF('MicroAreas Activas'!CI57=0,0, RANDBETWEEN(1,3))</f>
        <v>0</v>
      </c>
      <c r="CJ57">
        <f ca="1">IF('MicroAreas Activas'!CJ57=0,0, RANDBETWEEN(1,3))</f>
        <v>1</v>
      </c>
      <c r="CK57">
        <f ca="1">IF('MicroAreas Activas'!CK57=0,0, RANDBETWEEN(1,3))</f>
        <v>1</v>
      </c>
      <c r="CL57">
        <f ca="1">IF('MicroAreas Activas'!CL57=0,0, RANDBETWEEN(1,3))</f>
        <v>2</v>
      </c>
      <c r="CM57">
        <f ca="1">IF('MicroAreas Activas'!CM57=0,0, RANDBETWEEN(1,3))</f>
        <v>2</v>
      </c>
      <c r="CN57">
        <f ca="1">IF('MicroAreas Activas'!CN57=0,0, RANDBETWEEN(1,3))</f>
        <v>3</v>
      </c>
      <c r="CO57">
        <f ca="1">IF('MicroAreas Activas'!CO57=0,0, RANDBETWEEN(1,3))</f>
        <v>2</v>
      </c>
      <c r="CP57">
        <f ca="1">IF('MicroAreas Activas'!CP57=0,0, RANDBETWEEN(1,3))</f>
        <v>1</v>
      </c>
      <c r="CQ57">
        <f ca="1">IF('MicroAreas Activas'!CQ57=0,0, RANDBETWEEN(1,3))</f>
        <v>2</v>
      </c>
      <c r="CR57">
        <f ca="1">IF('MicroAreas Activas'!CR57=0,0, RANDBETWEEN(1,3))</f>
        <v>1</v>
      </c>
      <c r="CS57">
        <f ca="1">IF('MicroAreas Activas'!CS57=0,0, RANDBETWEEN(1,3))</f>
        <v>1</v>
      </c>
      <c r="CT57">
        <f ca="1">IF('MicroAreas Activas'!CT57=0,0, RANDBETWEEN(1,3))</f>
        <v>1</v>
      </c>
      <c r="CU57">
        <f ca="1">IF('MicroAreas Activas'!CU57=0,0, RANDBETWEEN(1,3))</f>
        <v>2</v>
      </c>
      <c r="CV57">
        <f ca="1">IF('MicroAreas Activas'!CV57=0,0, RANDBETWEEN(1,3))</f>
        <v>2</v>
      </c>
    </row>
    <row r="58" spans="1:100" x14ac:dyDescent="0.25">
      <c r="A58">
        <f ca="1">IF('MicroAreas Activas'!A58=0,0, RANDBETWEEN(1,3))</f>
        <v>3</v>
      </c>
      <c r="B58">
        <f ca="1">IF('MicroAreas Activas'!B58=0,0, RANDBETWEEN(1,3))</f>
        <v>3</v>
      </c>
      <c r="C58">
        <f ca="1">IF('MicroAreas Activas'!C58=0,0, RANDBETWEEN(1,3))</f>
        <v>3</v>
      </c>
      <c r="D58">
        <f ca="1">IF('MicroAreas Activas'!D58=0,0, RANDBETWEEN(1,3))</f>
        <v>1</v>
      </c>
      <c r="E58">
        <f ca="1">IF('MicroAreas Activas'!E58=0,0, RANDBETWEEN(1,3))</f>
        <v>3</v>
      </c>
      <c r="F58">
        <f ca="1">IF('MicroAreas Activas'!F58=0,0, RANDBETWEEN(1,3))</f>
        <v>2</v>
      </c>
      <c r="G58">
        <f ca="1">IF('MicroAreas Activas'!G58=0,0, RANDBETWEEN(1,3))</f>
        <v>0</v>
      </c>
      <c r="H58">
        <f ca="1">IF('MicroAreas Activas'!H58=0,0, RANDBETWEEN(1,3))</f>
        <v>0</v>
      </c>
      <c r="I58">
        <f ca="1">IF('MicroAreas Activas'!I58=0,0, RANDBETWEEN(1,3))</f>
        <v>0</v>
      </c>
      <c r="J58">
        <f ca="1">IF('MicroAreas Activas'!J58=0,0, RANDBETWEEN(1,3))</f>
        <v>0</v>
      </c>
      <c r="K58">
        <f ca="1">IF('MicroAreas Activas'!K58=0,0, RANDBETWEEN(1,3))</f>
        <v>0</v>
      </c>
      <c r="L58">
        <f ca="1">IF('MicroAreas Activas'!L58=0,0, RANDBETWEEN(1,3))</f>
        <v>0</v>
      </c>
      <c r="M58">
        <f ca="1">IF('MicroAreas Activas'!M58=0,0, RANDBETWEEN(1,3))</f>
        <v>0</v>
      </c>
      <c r="N58">
        <f ca="1">IF('MicroAreas Activas'!N58=0,0, RANDBETWEEN(1,3))</f>
        <v>0</v>
      </c>
      <c r="O58">
        <f ca="1">IF('MicroAreas Activas'!O58=0,0, RANDBETWEEN(1,3))</f>
        <v>0</v>
      </c>
      <c r="P58">
        <f ca="1">IF('MicroAreas Activas'!P58=0,0, RANDBETWEEN(1,3))</f>
        <v>0</v>
      </c>
      <c r="Q58">
        <f ca="1">IF('MicroAreas Activas'!Q58=0,0, RANDBETWEEN(1,3))</f>
        <v>0</v>
      </c>
      <c r="R58">
        <f ca="1">IF('MicroAreas Activas'!R58=0,0, RANDBETWEEN(1,3))</f>
        <v>0</v>
      </c>
      <c r="S58">
        <f ca="1">IF('MicroAreas Activas'!S58=0,0, RANDBETWEEN(1,3))</f>
        <v>0</v>
      </c>
      <c r="T58">
        <f ca="1">IF('MicroAreas Activas'!T58=0,0, RANDBETWEEN(1,3))</f>
        <v>0</v>
      </c>
      <c r="U58">
        <f ca="1">IF('MicroAreas Activas'!U58=0,0, RANDBETWEEN(1,3))</f>
        <v>0</v>
      </c>
      <c r="V58">
        <f ca="1">IF('MicroAreas Activas'!V58=0,0, RANDBETWEEN(1,3))</f>
        <v>0</v>
      </c>
      <c r="W58">
        <f ca="1">IF('MicroAreas Activas'!W58=0,0, RANDBETWEEN(1,3))</f>
        <v>0</v>
      </c>
      <c r="X58">
        <f ca="1">IF('MicroAreas Activas'!X58=0,0, RANDBETWEEN(1,3))</f>
        <v>0</v>
      </c>
      <c r="Y58">
        <f ca="1">IF('MicroAreas Activas'!Y58=0,0, RANDBETWEEN(1,3))</f>
        <v>0</v>
      </c>
      <c r="Z58">
        <f ca="1">IF('MicroAreas Activas'!Z58=0,0, RANDBETWEEN(1,3))</f>
        <v>0</v>
      </c>
      <c r="AA58">
        <f ca="1">IF('MicroAreas Activas'!AA58=0,0, RANDBETWEEN(1,3))</f>
        <v>0</v>
      </c>
      <c r="AB58">
        <f ca="1">IF('MicroAreas Activas'!AB58=0,0, RANDBETWEEN(1,3))</f>
        <v>0</v>
      </c>
      <c r="AC58">
        <f ca="1">IF('MicroAreas Activas'!AC58=0,0, RANDBETWEEN(1,3))</f>
        <v>0</v>
      </c>
      <c r="AD58">
        <f ca="1">IF('MicroAreas Activas'!AD58=0,0, RANDBETWEEN(1,3))</f>
        <v>0</v>
      </c>
      <c r="AE58">
        <f ca="1">IF('MicroAreas Activas'!AE58=0,0, RANDBETWEEN(1,3))</f>
        <v>0</v>
      </c>
      <c r="AF58">
        <f ca="1">IF('MicroAreas Activas'!AF58=0,0, RANDBETWEEN(1,3))</f>
        <v>0</v>
      </c>
      <c r="AG58">
        <f ca="1">IF('MicroAreas Activas'!AG58=0,0, RANDBETWEEN(1,3))</f>
        <v>0</v>
      </c>
      <c r="AH58">
        <f ca="1">IF('MicroAreas Activas'!AH58=0,0, RANDBETWEEN(1,3))</f>
        <v>0</v>
      </c>
      <c r="AI58">
        <f ca="1">IF('MicroAreas Activas'!AI58=0,0, RANDBETWEEN(1,3))</f>
        <v>0</v>
      </c>
      <c r="AJ58">
        <f ca="1">IF('MicroAreas Activas'!AJ58=0,0, RANDBETWEEN(1,3))</f>
        <v>0</v>
      </c>
      <c r="AK58">
        <f ca="1">IF('MicroAreas Activas'!AK58=0,0, RANDBETWEEN(1,3))</f>
        <v>0</v>
      </c>
      <c r="AL58">
        <f ca="1">IF('MicroAreas Activas'!AL58=0,0, RANDBETWEEN(1,3))</f>
        <v>0</v>
      </c>
      <c r="AM58">
        <f ca="1">IF('MicroAreas Activas'!AM58=0,0, RANDBETWEEN(1,3))</f>
        <v>0</v>
      </c>
      <c r="AN58">
        <f ca="1">IF('MicroAreas Activas'!AN58=0,0, RANDBETWEEN(1,3))</f>
        <v>0</v>
      </c>
      <c r="AO58">
        <f ca="1">IF('MicroAreas Activas'!AO58=0,0, RANDBETWEEN(1,3))</f>
        <v>0</v>
      </c>
      <c r="AP58">
        <f ca="1">IF('MicroAreas Activas'!AP58=0,0, RANDBETWEEN(1,3))</f>
        <v>0</v>
      </c>
      <c r="AQ58">
        <f ca="1">IF('MicroAreas Activas'!AQ58=0,0, RANDBETWEEN(1,3))</f>
        <v>0</v>
      </c>
      <c r="AR58">
        <f ca="1">IF('MicroAreas Activas'!AR58=0,0, RANDBETWEEN(1,3))</f>
        <v>0</v>
      </c>
      <c r="AS58">
        <f ca="1">IF('MicroAreas Activas'!AS58=0,0, RANDBETWEEN(1,3))</f>
        <v>0</v>
      </c>
      <c r="AT58">
        <f ca="1">IF('MicroAreas Activas'!AT58=0,0, RANDBETWEEN(1,3))</f>
        <v>0</v>
      </c>
      <c r="AU58">
        <f ca="1">IF('MicroAreas Activas'!AU58=0,0, RANDBETWEEN(1,3))</f>
        <v>0</v>
      </c>
      <c r="AV58">
        <f ca="1">IF('MicroAreas Activas'!AV58=0,0, RANDBETWEEN(1,3))</f>
        <v>0</v>
      </c>
      <c r="AW58">
        <f ca="1">IF('MicroAreas Activas'!AW58=0,0, RANDBETWEEN(1,3))</f>
        <v>0</v>
      </c>
      <c r="AX58">
        <f ca="1">IF('MicroAreas Activas'!AX58=0,0, RANDBETWEEN(1,3))</f>
        <v>0</v>
      </c>
      <c r="AY58">
        <f ca="1">IF('MicroAreas Activas'!AY58=0,0, RANDBETWEEN(1,3))</f>
        <v>0</v>
      </c>
      <c r="AZ58">
        <f ca="1">IF('MicroAreas Activas'!AZ58=0,0, RANDBETWEEN(1,3))</f>
        <v>0</v>
      </c>
      <c r="BA58">
        <f ca="1">IF('MicroAreas Activas'!BA58=0,0, RANDBETWEEN(1,3))</f>
        <v>0</v>
      </c>
      <c r="BB58">
        <f ca="1">IF('MicroAreas Activas'!BB58=0,0, RANDBETWEEN(1,3))</f>
        <v>3</v>
      </c>
      <c r="BC58">
        <f ca="1">IF('MicroAreas Activas'!BC58=0,0, RANDBETWEEN(1,3))</f>
        <v>2</v>
      </c>
      <c r="BD58">
        <f ca="1">IF('MicroAreas Activas'!BD58=0,0, RANDBETWEEN(1,3))</f>
        <v>3</v>
      </c>
      <c r="BE58">
        <f ca="1">IF('MicroAreas Activas'!BE58=0,0, RANDBETWEEN(1,3))</f>
        <v>1</v>
      </c>
      <c r="BF58">
        <f ca="1">IF('MicroAreas Activas'!BF58=0,0, RANDBETWEEN(1,3))</f>
        <v>1</v>
      </c>
      <c r="BG58">
        <f ca="1">IF('MicroAreas Activas'!BG58=0,0, RANDBETWEEN(1,3))</f>
        <v>2</v>
      </c>
      <c r="BH58">
        <f ca="1">IF('MicroAreas Activas'!BH58=0,0, RANDBETWEEN(1,3))</f>
        <v>2</v>
      </c>
      <c r="BI58">
        <f ca="1">IF('MicroAreas Activas'!BI58=0,0, RANDBETWEEN(1,3))</f>
        <v>2</v>
      </c>
      <c r="BJ58">
        <f ca="1">IF('MicroAreas Activas'!BJ58=0,0, RANDBETWEEN(1,3))</f>
        <v>1</v>
      </c>
      <c r="BK58">
        <f ca="1">IF('MicroAreas Activas'!BK58=0,0, RANDBETWEEN(1,3))</f>
        <v>3</v>
      </c>
      <c r="BL58">
        <f ca="1">IF('MicroAreas Activas'!BL58=0,0, RANDBETWEEN(1,3))</f>
        <v>3</v>
      </c>
      <c r="BM58">
        <f ca="1">IF('MicroAreas Activas'!BM58=0,0, RANDBETWEEN(1,3))</f>
        <v>1</v>
      </c>
      <c r="BN58">
        <f ca="1">IF('MicroAreas Activas'!BN58=0,0, RANDBETWEEN(1,3))</f>
        <v>2</v>
      </c>
      <c r="BO58">
        <f ca="1">IF('MicroAreas Activas'!BO58=0,0, RANDBETWEEN(1,3))</f>
        <v>3</v>
      </c>
      <c r="BP58">
        <f ca="1">IF('MicroAreas Activas'!BP58=0,0, RANDBETWEEN(1,3))</f>
        <v>0</v>
      </c>
      <c r="BQ58">
        <f ca="1">IF('MicroAreas Activas'!BQ58=0,0, RANDBETWEEN(1,3))</f>
        <v>0</v>
      </c>
      <c r="BR58">
        <f ca="1">IF('MicroAreas Activas'!BR58=0,0, RANDBETWEEN(1,3))</f>
        <v>0</v>
      </c>
      <c r="BS58">
        <f ca="1">IF('MicroAreas Activas'!BS58=0,0, RANDBETWEEN(1,3))</f>
        <v>0</v>
      </c>
      <c r="BT58">
        <f ca="1">IF('MicroAreas Activas'!BT58=0,0, RANDBETWEEN(1,3))</f>
        <v>1</v>
      </c>
      <c r="BU58">
        <f ca="1">IF('MicroAreas Activas'!BU58=0,0, RANDBETWEEN(1,3))</f>
        <v>3</v>
      </c>
      <c r="BV58">
        <f ca="1">IF('MicroAreas Activas'!BV58=0,0, RANDBETWEEN(1,3))</f>
        <v>2</v>
      </c>
      <c r="BW58">
        <f ca="1">IF('MicroAreas Activas'!BW58=0,0, RANDBETWEEN(1,3))</f>
        <v>2</v>
      </c>
      <c r="BX58">
        <f ca="1">IF('MicroAreas Activas'!BX58=0,0, RANDBETWEEN(1,3))</f>
        <v>1</v>
      </c>
      <c r="BY58">
        <f ca="1">IF('MicroAreas Activas'!BY58=0,0, RANDBETWEEN(1,3))</f>
        <v>1</v>
      </c>
      <c r="BZ58">
        <f ca="1">IF('MicroAreas Activas'!BZ58=0,0, RANDBETWEEN(1,3))</f>
        <v>3</v>
      </c>
      <c r="CA58">
        <f ca="1">IF('MicroAreas Activas'!CA58=0,0, RANDBETWEEN(1,3))</f>
        <v>1</v>
      </c>
      <c r="CB58">
        <f ca="1">IF('MicroAreas Activas'!CB58=0,0, RANDBETWEEN(1,3))</f>
        <v>2</v>
      </c>
      <c r="CC58">
        <f ca="1">IF('MicroAreas Activas'!CC58=0,0, RANDBETWEEN(1,3))</f>
        <v>2</v>
      </c>
      <c r="CD58">
        <f ca="1">IF('MicroAreas Activas'!CD58=0,0, RANDBETWEEN(1,3))</f>
        <v>0</v>
      </c>
      <c r="CE58">
        <f ca="1">IF('MicroAreas Activas'!CE58=0,0, RANDBETWEEN(1,3))</f>
        <v>0</v>
      </c>
      <c r="CF58">
        <f ca="1">IF('MicroAreas Activas'!CF58=0,0, RANDBETWEEN(1,3))</f>
        <v>0</v>
      </c>
      <c r="CG58">
        <f ca="1">IF('MicroAreas Activas'!CG58=0,0, RANDBETWEEN(1,3))</f>
        <v>0</v>
      </c>
      <c r="CH58">
        <f ca="1">IF('MicroAreas Activas'!CH58=0,0, RANDBETWEEN(1,3))</f>
        <v>0</v>
      </c>
      <c r="CI58">
        <f ca="1">IF('MicroAreas Activas'!CI58=0,0, RANDBETWEEN(1,3))</f>
        <v>0</v>
      </c>
      <c r="CJ58">
        <f ca="1">IF('MicroAreas Activas'!CJ58=0,0, RANDBETWEEN(1,3))</f>
        <v>1</v>
      </c>
      <c r="CK58">
        <f ca="1">IF('MicroAreas Activas'!CK58=0,0, RANDBETWEEN(1,3))</f>
        <v>1</v>
      </c>
      <c r="CL58">
        <f ca="1">IF('MicroAreas Activas'!CL58=0,0, RANDBETWEEN(1,3))</f>
        <v>3</v>
      </c>
      <c r="CM58">
        <f ca="1">IF('MicroAreas Activas'!CM58=0,0, RANDBETWEEN(1,3))</f>
        <v>3</v>
      </c>
      <c r="CN58">
        <f ca="1">IF('MicroAreas Activas'!CN58=0,0, RANDBETWEEN(1,3))</f>
        <v>3</v>
      </c>
      <c r="CO58">
        <f ca="1">IF('MicroAreas Activas'!CO58=0,0, RANDBETWEEN(1,3))</f>
        <v>1</v>
      </c>
      <c r="CP58">
        <f ca="1">IF('MicroAreas Activas'!CP58=0,0, RANDBETWEEN(1,3))</f>
        <v>1</v>
      </c>
      <c r="CQ58">
        <f ca="1">IF('MicroAreas Activas'!CQ58=0,0, RANDBETWEEN(1,3))</f>
        <v>3</v>
      </c>
      <c r="CR58">
        <f ca="1">IF('MicroAreas Activas'!CR58=0,0, RANDBETWEEN(1,3))</f>
        <v>3</v>
      </c>
      <c r="CS58">
        <f ca="1">IF('MicroAreas Activas'!CS58=0,0, RANDBETWEEN(1,3))</f>
        <v>3</v>
      </c>
      <c r="CT58">
        <f ca="1">IF('MicroAreas Activas'!CT58=0,0, RANDBETWEEN(1,3))</f>
        <v>2</v>
      </c>
      <c r="CU58">
        <f ca="1">IF('MicroAreas Activas'!CU58=0,0, RANDBETWEEN(1,3))</f>
        <v>2</v>
      </c>
      <c r="CV58">
        <f ca="1">IF('MicroAreas Activas'!CV58=0,0, RANDBETWEEN(1,3))</f>
        <v>1</v>
      </c>
    </row>
    <row r="59" spans="1:100" x14ac:dyDescent="0.25">
      <c r="A59">
        <f ca="1">IF('MicroAreas Activas'!A59=0,0, RANDBETWEEN(1,3))</f>
        <v>1</v>
      </c>
      <c r="B59">
        <f ca="1">IF('MicroAreas Activas'!B59=0,0, RANDBETWEEN(1,3))</f>
        <v>1</v>
      </c>
      <c r="C59">
        <f ca="1">IF('MicroAreas Activas'!C59=0,0, RANDBETWEEN(1,3))</f>
        <v>1</v>
      </c>
      <c r="D59">
        <f ca="1">IF('MicroAreas Activas'!D59=0,0, RANDBETWEEN(1,3))</f>
        <v>3</v>
      </c>
      <c r="E59">
        <f ca="1">IF('MicroAreas Activas'!E59=0,0, RANDBETWEEN(1,3))</f>
        <v>1</v>
      </c>
      <c r="F59">
        <f ca="1">IF('MicroAreas Activas'!F59=0,0, RANDBETWEEN(1,3))</f>
        <v>2</v>
      </c>
      <c r="G59">
        <f ca="1">IF('MicroAreas Activas'!G59=0,0, RANDBETWEEN(1,3))</f>
        <v>0</v>
      </c>
      <c r="H59">
        <f ca="1">IF('MicroAreas Activas'!H59=0,0, RANDBETWEEN(1,3))</f>
        <v>0</v>
      </c>
      <c r="I59">
        <f ca="1">IF('MicroAreas Activas'!I59=0,0, RANDBETWEEN(1,3))</f>
        <v>0</v>
      </c>
      <c r="J59">
        <f ca="1">IF('MicroAreas Activas'!J59=0,0, RANDBETWEEN(1,3))</f>
        <v>0</v>
      </c>
      <c r="K59">
        <f ca="1">IF('MicroAreas Activas'!K59=0,0, RANDBETWEEN(1,3))</f>
        <v>0</v>
      </c>
      <c r="L59">
        <f ca="1">IF('MicroAreas Activas'!L59=0,0, RANDBETWEEN(1,3))</f>
        <v>0</v>
      </c>
      <c r="M59">
        <f ca="1">IF('MicroAreas Activas'!M59=0,0, RANDBETWEEN(1,3))</f>
        <v>0</v>
      </c>
      <c r="N59">
        <f ca="1">IF('MicroAreas Activas'!N59=0,0, RANDBETWEEN(1,3))</f>
        <v>0</v>
      </c>
      <c r="O59">
        <f ca="1">IF('MicroAreas Activas'!O59=0,0, RANDBETWEEN(1,3))</f>
        <v>0</v>
      </c>
      <c r="P59">
        <f ca="1">IF('MicroAreas Activas'!P59=0,0, RANDBETWEEN(1,3))</f>
        <v>0</v>
      </c>
      <c r="Q59">
        <f ca="1">IF('MicroAreas Activas'!Q59=0,0, RANDBETWEEN(1,3))</f>
        <v>0</v>
      </c>
      <c r="R59">
        <f ca="1">IF('MicroAreas Activas'!R59=0,0, RANDBETWEEN(1,3))</f>
        <v>0</v>
      </c>
      <c r="S59">
        <f ca="1">IF('MicroAreas Activas'!S59=0,0, RANDBETWEEN(1,3))</f>
        <v>0</v>
      </c>
      <c r="T59">
        <f ca="1">IF('MicroAreas Activas'!T59=0,0, RANDBETWEEN(1,3))</f>
        <v>0</v>
      </c>
      <c r="U59">
        <f ca="1">IF('MicroAreas Activas'!U59=0,0, RANDBETWEEN(1,3))</f>
        <v>0</v>
      </c>
      <c r="V59">
        <f ca="1">IF('MicroAreas Activas'!V59=0,0, RANDBETWEEN(1,3))</f>
        <v>0</v>
      </c>
      <c r="W59">
        <f ca="1">IF('MicroAreas Activas'!W59=0,0, RANDBETWEEN(1,3))</f>
        <v>0</v>
      </c>
      <c r="X59">
        <f ca="1">IF('MicroAreas Activas'!X59=0,0, RANDBETWEEN(1,3))</f>
        <v>0</v>
      </c>
      <c r="Y59">
        <f ca="1">IF('MicroAreas Activas'!Y59=0,0, RANDBETWEEN(1,3))</f>
        <v>0</v>
      </c>
      <c r="Z59">
        <f ca="1">IF('MicroAreas Activas'!Z59=0,0, RANDBETWEEN(1,3))</f>
        <v>0</v>
      </c>
      <c r="AA59">
        <f ca="1">IF('MicroAreas Activas'!AA59=0,0, RANDBETWEEN(1,3))</f>
        <v>0</v>
      </c>
      <c r="AB59">
        <f ca="1">IF('MicroAreas Activas'!AB59=0,0, RANDBETWEEN(1,3))</f>
        <v>0</v>
      </c>
      <c r="AC59">
        <f ca="1">IF('MicroAreas Activas'!AC59=0,0, RANDBETWEEN(1,3))</f>
        <v>0</v>
      </c>
      <c r="AD59">
        <f ca="1">IF('MicroAreas Activas'!AD59=0,0, RANDBETWEEN(1,3))</f>
        <v>0</v>
      </c>
      <c r="AE59">
        <f ca="1">IF('MicroAreas Activas'!AE59=0,0, RANDBETWEEN(1,3))</f>
        <v>0</v>
      </c>
      <c r="AF59">
        <f ca="1">IF('MicroAreas Activas'!AF59=0,0, RANDBETWEEN(1,3))</f>
        <v>0</v>
      </c>
      <c r="AG59">
        <f ca="1">IF('MicroAreas Activas'!AG59=0,0, RANDBETWEEN(1,3))</f>
        <v>0</v>
      </c>
      <c r="AH59">
        <f ca="1">IF('MicroAreas Activas'!AH59=0,0, RANDBETWEEN(1,3))</f>
        <v>0</v>
      </c>
      <c r="AI59">
        <f ca="1">IF('MicroAreas Activas'!AI59=0,0, RANDBETWEEN(1,3))</f>
        <v>0</v>
      </c>
      <c r="AJ59">
        <f ca="1">IF('MicroAreas Activas'!AJ59=0,0, RANDBETWEEN(1,3))</f>
        <v>0</v>
      </c>
      <c r="AK59">
        <f ca="1">IF('MicroAreas Activas'!AK59=0,0, RANDBETWEEN(1,3))</f>
        <v>0</v>
      </c>
      <c r="AL59">
        <f ca="1">IF('MicroAreas Activas'!AL59=0,0, RANDBETWEEN(1,3))</f>
        <v>0</v>
      </c>
      <c r="AM59">
        <f ca="1">IF('MicroAreas Activas'!AM59=0,0, RANDBETWEEN(1,3))</f>
        <v>0</v>
      </c>
      <c r="AN59">
        <f ca="1">IF('MicroAreas Activas'!AN59=0,0, RANDBETWEEN(1,3))</f>
        <v>0</v>
      </c>
      <c r="AO59">
        <f ca="1">IF('MicroAreas Activas'!AO59=0,0, RANDBETWEEN(1,3))</f>
        <v>0</v>
      </c>
      <c r="AP59">
        <f ca="1">IF('MicroAreas Activas'!AP59=0,0, RANDBETWEEN(1,3))</f>
        <v>0</v>
      </c>
      <c r="AQ59">
        <f ca="1">IF('MicroAreas Activas'!AQ59=0,0, RANDBETWEEN(1,3))</f>
        <v>0</v>
      </c>
      <c r="AR59">
        <f ca="1">IF('MicroAreas Activas'!AR59=0,0, RANDBETWEEN(1,3))</f>
        <v>0</v>
      </c>
      <c r="AS59">
        <f ca="1">IF('MicroAreas Activas'!AS59=0,0, RANDBETWEEN(1,3))</f>
        <v>0</v>
      </c>
      <c r="AT59">
        <f ca="1">IF('MicroAreas Activas'!AT59=0,0, RANDBETWEEN(1,3))</f>
        <v>0</v>
      </c>
      <c r="AU59">
        <f ca="1">IF('MicroAreas Activas'!AU59=0,0, RANDBETWEEN(1,3))</f>
        <v>3</v>
      </c>
      <c r="AV59">
        <f ca="1">IF('MicroAreas Activas'!AV59=0,0, RANDBETWEEN(1,3))</f>
        <v>1</v>
      </c>
      <c r="AW59">
        <f ca="1">IF('MicroAreas Activas'!AW59=0,0, RANDBETWEEN(1,3))</f>
        <v>2</v>
      </c>
      <c r="AX59">
        <f ca="1">IF('MicroAreas Activas'!AX59=0,0, RANDBETWEEN(1,3))</f>
        <v>1</v>
      </c>
      <c r="AY59">
        <f ca="1">IF('MicroAreas Activas'!AY59=0,0, RANDBETWEEN(1,3))</f>
        <v>3</v>
      </c>
      <c r="AZ59">
        <f ca="1">IF('MicroAreas Activas'!AZ59=0,0, RANDBETWEEN(1,3))</f>
        <v>2</v>
      </c>
      <c r="BA59">
        <f ca="1">IF('MicroAreas Activas'!BA59=0,0, RANDBETWEEN(1,3))</f>
        <v>1</v>
      </c>
      <c r="BB59">
        <f ca="1">IF('MicroAreas Activas'!BB59=0,0, RANDBETWEEN(1,3))</f>
        <v>1</v>
      </c>
      <c r="BC59">
        <f ca="1">IF('MicroAreas Activas'!BC59=0,0, RANDBETWEEN(1,3))</f>
        <v>3</v>
      </c>
      <c r="BD59">
        <f ca="1">IF('MicroAreas Activas'!BD59=0,0, RANDBETWEEN(1,3))</f>
        <v>3</v>
      </c>
      <c r="BE59">
        <f ca="1">IF('MicroAreas Activas'!BE59=0,0, RANDBETWEEN(1,3))</f>
        <v>1</v>
      </c>
      <c r="BF59">
        <f ca="1">IF('MicroAreas Activas'!BF59=0,0, RANDBETWEEN(1,3))</f>
        <v>2</v>
      </c>
      <c r="BG59">
        <f ca="1">IF('MicroAreas Activas'!BG59=0,0, RANDBETWEEN(1,3))</f>
        <v>1</v>
      </c>
      <c r="BH59">
        <f ca="1">IF('MicroAreas Activas'!BH59=0,0, RANDBETWEEN(1,3))</f>
        <v>3</v>
      </c>
      <c r="BI59">
        <f ca="1">IF('MicroAreas Activas'!BI59=0,0, RANDBETWEEN(1,3))</f>
        <v>1</v>
      </c>
      <c r="BJ59">
        <f ca="1">IF('MicroAreas Activas'!BJ59=0,0, RANDBETWEEN(1,3))</f>
        <v>0</v>
      </c>
      <c r="BK59">
        <f ca="1">IF('MicroAreas Activas'!BK59=0,0, RANDBETWEEN(1,3))</f>
        <v>0</v>
      </c>
      <c r="BL59">
        <f ca="1">IF('MicroAreas Activas'!BL59=0,0, RANDBETWEEN(1,3))</f>
        <v>0</v>
      </c>
      <c r="BM59">
        <f ca="1">IF('MicroAreas Activas'!BM59=0,0, RANDBETWEEN(1,3))</f>
        <v>0</v>
      </c>
      <c r="BN59">
        <f ca="1">IF('MicroAreas Activas'!BN59=0,0, RANDBETWEEN(1,3))</f>
        <v>0</v>
      </c>
      <c r="BO59">
        <f ca="1">IF('MicroAreas Activas'!BO59=0,0, RANDBETWEEN(1,3))</f>
        <v>0</v>
      </c>
      <c r="BP59">
        <f ca="1">IF('MicroAreas Activas'!BP59=0,0, RANDBETWEEN(1,3))</f>
        <v>0</v>
      </c>
      <c r="BQ59">
        <f ca="1">IF('MicroAreas Activas'!BQ59=0,0, RANDBETWEEN(1,3))</f>
        <v>0</v>
      </c>
      <c r="BR59">
        <f ca="1">IF('MicroAreas Activas'!BR59=0,0, RANDBETWEEN(1,3))</f>
        <v>0</v>
      </c>
      <c r="BS59">
        <f ca="1">IF('MicroAreas Activas'!BS59=0,0, RANDBETWEEN(1,3))</f>
        <v>0</v>
      </c>
      <c r="BT59">
        <f ca="1">IF('MicroAreas Activas'!BT59=0,0, RANDBETWEEN(1,3))</f>
        <v>0</v>
      </c>
      <c r="BU59">
        <f ca="1">IF('MicroAreas Activas'!BU59=0,0, RANDBETWEEN(1,3))</f>
        <v>0</v>
      </c>
      <c r="BV59">
        <f ca="1">IF('MicroAreas Activas'!BV59=0,0, RANDBETWEEN(1,3))</f>
        <v>0</v>
      </c>
      <c r="BW59">
        <f ca="1">IF('MicroAreas Activas'!BW59=0,0, RANDBETWEEN(1,3))</f>
        <v>0</v>
      </c>
      <c r="BX59">
        <f ca="1">IF('MicroAreas Activas'!BX59=0,0, RANDBETWEEN(1,3))</f>
        <v>0</v>
      </c>
      <c r="BY59">
        <f ca="1">IF('MicroAreas Activas'!BY59=0,0, RANDBETWEEN(1,3))</f>
        <v>0</v>
      </c>
      <c r="BZ59">
        <f ca="1">IF('MicroAreas Activas'!BZ59=0,0, RANDBETWEEN(1,3))</f>
        <v>0</v>
      </c>
      <c r="CA59">
        <f ca="1">IF('MicroAreas Activas'!CA59=0,0, RANDBETWEEN(1,3))</f>
        <v>0</v>
      </c>
      <c r="CB59">
        <f ca="1">IF('MicroAreas Activas'!CB59=0,0, RANDBETWEEN(1,3))</f>
        <v>0</v>
      </c>
      <c r="CC59">
        <f ca="1">IF('MicroAreas Activas'!CC59=0,0, RANDBETWEEN(1,3))</f>
        <v>0</v>
      </c>
      <c r="CD59">
        <f ca="1">IF('MicroAreas Activas'!CD59=0,0, RANDBETWEEN(1,3))</f>
        <v>0</v>
      </c>
      <c r="CE59">
        <f ca="1">IF('MicroAreas Activas'!CE59=0,0, RANDBETWEEN(1,3))</f>
        <v>0</v>
      </c>
      <c r="CF59">
        <f ca="1">IF('MicroAreas Activas'!CF59=0,0, RANDBETWEEN(1,3))</f>
        <v>0</v>
      </c>
      <c r="CG59">
        <f ca="1">IF('MicroAreas Activas'!CG59=0,0, RANDBETWEEN(1,3))</f>
        <v>0</v>
      </c>
      <c r="CH59">
        <f ca="1">IF('MicroAreas Activas'!CH59=0,0, RANDBETWEEN(1,3))</f>
        <v>0</v>
      </c>
      <c r="CI59">
        <f ca="1">IF('MicroAreas Activas'!CI59=0,0, RANDBETWEEN(1,3))</f>
        <v>0</v>
      </c>
      <c r="CJ59">
        <f ca="1">IF('MicroAreas Activas'!CJ59=0,0, RANDBETWEEN(1,3))</f>
        <v>0</v>
      </c>
      <c r="CK59">
        <f ca="1">IF('MicroAreas Activas'!CK59=0,0, RANDBETWEEN(1,3))</f>
        <v>0</v>
      </c>
      <c r="CL59">
        <f ca="1">IF('MicroAreas Activas'!CL59=0,0, RANDBETWEEN(1,3))</f>
        <v>0</v>
      </c>
      <c r="CM59">
        <f ca="1">IF('MicroAreas Activas'!CM59=0,0, RANDBETWEEN(1,3))</f>
        <v>0</v>
      </c>
      <c r="CN59">
        <f ca="1">IF('MicroAreas Activas'!CN59=0,0, RANDBETWEEN(1,3))</f>
        <v>0</v>
      </c>
      <c r="CO59">
        <f ca="1">IF('MicroAreas Activas'!CO59=0,0, RANDBETWEEN(1,3))</f>
        <v>0</v>
      </c>
      <c r="CP59">
        <f ca="1">IF('MicroAreas Activas'!CP59=0,0, RANDBETWEEN(1,3))</f>
        <v>2</v>
      </c>
      <c r="CQ59">
        <f ca="1">IF('MicroAreas Activas'!CQ59=0,0, RANDBETWEEN(1,3))</f>
        <v>1</v>
      </c>
      <c r="CR59">
        <f ca="1">IF('MicroAreas Activas'!CR59=0,0, RANDBETWEEN(1,3))</f>
        <v>3</v>
      </c>
      <c r="CS59">
        <f ca="1">IF('MicroAreas Activas'!CS59=0,0, RANDBETWEEN(1,3))</f>
        <v>2</v>
      </c>
      <c r="CT59">
        <f ca="1">IF('MicroAreas Activas'!CT59=0,0, RANDBETWEEN(1,3))</f>
        <v>1</v>
      </c>
      <c r="CU59">
        <f ca="1">IF('MicroAreas Activas'!CU59=0,0, RANDBETWEEN(1,3))</f>
        <v>3</v>
      </c>
      <c r="CV59">
        <f ca="1">IF('MicroAreas Activas'!CV59=0,0, RANDBETWEEN(1,3))</f>
        <v>3</v>
      </c>
    </row>
    <row r="60" spans="1:100" x14ac:dyDescent="0.25">
      <c r="A60">
        <f ca="1">IF('MicroAreas Activas'!A60=0,0, RANDBETWEEN(1,3))</f>
        <v>1</v>
      </c>
      <c r="B60">
        <f ca="1">IF('MicroAreas Activas'!B60=0,0, RANDBETWEEN(1,3))</f>
        <v>1</v>
      </c>
      <c r="C60">
        <f ca="1">IF('MicroAreas Activas'!C60=0,0, RANDBETWEEN(1,3))</f>
        <v>2</v>
      </c>
      <c r="D60">
        <f ca="1">IF('MicroAreas Activas'!D60=0,0, RANDBETWEEN(1,3))</f>
        <v>2</v>
      </c>
      <c r="E60">
        <f ca="1">IF('MicroAreas Activas'!E60=0,0, RANDBETWEEN(1,3))</f>
        <v>3</v>
      </c>
      <c r="F60">
        <f ca="1">IF('MicroAreas Activas'!F60=0,0, RANDBETWEEN(1,3))</f>
        <v>2</v>
      </c>
      <c r="G60">
        <f ca="1">IF('MicroAreas Activas'!G60=0,0, RANDBETWEEN(1,3))</f>
        <v>0</v>
      </c>
      <c r="H60">
        <f ca="1">IF('MicroAreas Activas'!H60=0,0, RANDBETWEEN(1,3))</f>
        <v>0</v>
      </c>
      <c r="I60">
        <f ca="1">IF('MicroAreas Activas'!I60=0,0, RANDBETWEEN(1,3))</f>
        <v>0</v>
      </c>
      <c r="J60">
        <f ca="1">IF('MicroAreas Activas'!J60=0,0, RANDBETWEEN(1,3))</f>
        <v>0</v>
      </c>
      <c r="K60">
        <f ca="1">IF('MicroAreas Activas'!K60=0,0, RANDBETWEEN(1,3))</f>
        <v>0</v>
      </c>
      <c r="L60">
        <f ca="1">IF('MicroAreas Activas'!L60=0,0, RANDBETWEEN(1,3))</f>
        <v>0</v>
      </c>
      <c r="M60">
        <f ca="1">IF('MicroAreas Activas'!M60=0,0, RANDBETWEEN(1,3))</f>
        <v>0</v>
      </c>
      <c r="N60">
        <f ca="1">IF('MicroAreas Activas'!N60=0,0, RANDBETWEEN(1,3))</f>
        <v>0</v>
      </c>
      <c r="O60">
        <f ca="1">IF('MicroAreas Activas'!O60=0,0, RANDBETWEEN(1,3))</f>
        <v>0</v>
      </c>
      <c r="P60">
        <f ca="1">IF('MicroAreas Activas'!P60=0,0, RANDBETWEEN(1,3))</f>
        <v>0</v>
      </c>
      <c r="Q60">
        <f ca="1">IF('MicroAreas Activas'!Q60=0,0, RANDBETWEEN(1,3))</f>
        <v>0</v>
      </c>
      <c r="R60">
        <f ca="1">IF('MicroAreas Activas'!R60=0,0, RANDBETWEEN(1,3))</f>
        <v>0</v>
      </c>
      <c r="S60">
        <f ca="1">IF('MicroAreas Activas'!S60=0,0, RANDBETWEEN(1,3))</f>
        <v>0</v>
      </c>
      <c r="T60">
        <f ca="1">IF('MicroAreas Activas'!T60=0,0, RANDBETWEEN(1,3))</f>
        <v>0</v>
      </c>
      <c r="U60">
        <f ca="1">IF('MicroAreas Activas'!U60=0,0, RANDBETWEEN(1,3))</f>
        <v>0</v>
      </c>
      <c r="V60">
        <f ca="1">IF('MicroAreas Activas'!V60=0,0, RANDBETWEEN(1,3))</f>
        <v>0</v>
      </c>
      <c r="W60">
        <f ca="1">IF('MicroAreas Activas'!W60=0,0, RANDBETWEEN(1,3))</f>
        <v>0</v>
      </c>
      <c r="X60">
        <f ca="1">IF('MicroAreas Activas'!X60=0,0, RANDBETWEEN(1,3))</f>
        <v>0</v>
      </c>
      <c r="Y60">
        <f ca="1">IF('MicroAreas Activas'!Y60=0,0, RANDBETWEEN(1,3))</f>
        <v>0</v>
      </c>
      <c r="Z60">
        <f ca="1">IF('MicroAreas Activas'!Z60=0,0, RANDBETWEEN(1,3))</f>
        <v>0</v>
      </c>
      <c r="AA60">
        <f ca="1">IF('MicroAreas Activas'!AA60=0,0, RANDBETWEEN(1,3))</f>
        <v>0</v>
      </c>
      <c r="AB60">
        <f ca="1">IF('MicroAreas Activas'!AB60=0,0, RANDBETWEEN(1,3))</f>
        <v>0</v>
      </c>
      <c r="AC60">
        <f ca="1">IF('MicroAreas Activas'!AC60=0,0, RANDBETWEEN(1,3))</f>
        <v>0</v>
      </c>
      <c r="AD60">
        <f ca="1">IF('MicroAreas Activas'!AD60=0,0, RANDBETWEEN(1,3))</f>
        <v>0</v>
      </c>
      <c r="AE60">
        <f ca="1">IF('MicroAreas Activas'!AE60=0,0, RANDBETWEEN(1,3))</f>
        <v>0</v>
      </c>
      <c r="AF60">
        <f ca="1">IF('MicroAreas Activas'!AF60=0,0, RANDBETWEEN(1,3))</f>
        <v>0</v>
      </c>
      <c r="AG60">
        <f ca="1">IF('MicroAreas Activas'!AG60=0,0, RANDBETWEEN(1,3))</f>
        <v>0</v>
      </c>
      <c r="AH60">
        <f ca="1">IF('MicroAreas Activas'!AH60=0,0, RANDBETWEEN(1,3))</f>
        <v>0</v>
      </c>
      <c r="AI60">
        <f ca="1">IF('MicroAreas Activas'!AI60=0,0, RANDBETWEEN(1,3))</f>
        <v>0</v>
      </c>
      <c r="AJ60">
        <f ca="1">IF('MicroAreas Activas'!AJ60=0,0, RANDBETWEEN(1,3))</f>
        <v>0</v>
      </c>
      <c r="AK60">
        <f ca="1">IF('MicroAreas Activas'!AK60=0,0, RANDBETWEEN(1,3))</f>
        <v>0</v>
      </c>
      <c r="AL60">
        <f ca="1">IF('MicroAreas Activas'!AL60=0,0, RANDBETWEEN(1,3))</f>
        <v>0</v>
      </c>
      <c r="AM60">
        <f ca="1">IF('MicroAreas Activas'!AM60=0,0, RANDBETWEEN(1,3))</f>
        <v>0</v>
      </c>
      <c r="AN60">
        <f ca="1">IF('MicroAreas Activas'!AN60=0,0, RANDBETWEEN(1,3))</f>
        <v>0</v>
      </c>
      <c r="AO60">
        <f ca="1">IF('MicroAreas Activas'!AO60=0,0, RANDBETWEEN(1,3))</f>
        <v>0</v>
      </c>
      <c r="AP60">
        <f ca="1">IF('MicroAreas Activas'!AP60=0,0, RANDBETWEEN(1,3))</f>
        <v>0</v>
      </c>
      <c r="AQ60">
        <f ca="1">IF('MicroAreas Activas'!AQ60=0,0, RANDBETWEEN(1,3))</f>
        <v>0</v>
      </c>
      <c r="AR60">
        <f ca="1">IF('MicroAreas Activas'!AR60=0,0, RANDBETWEEN(1,3))</f>
        <v>0</v>
      </c>
      <c r="AS60">
        <f ca="1">IF('MicroAreas Activas'!AS60=0,0, RANDBETWEEN(1,3))</f>
        <v>0</v>
      </c>
      <c r="AT60">
        <f ca="1">IF('MicroAreas Activas'!AT60=0,0, RANDBETWEEN(1,3))</f>
        <v>0</v>
      </c>
      <c r="AU60">
        <f ca="1">IF('MicroAreas Activas'!AU60=0,0, RANDBETWEEN(1,3))</f>
        <v>1</v>
      </c>
      <c r="AV60">
        <f ca="1">IF('MicroAreas Activas'!AV60=0,0, RANDBETWEEN(1,3))</f>
        <v>1</v>
      </c>
      <c r="AW60">
        <f ca="1">IF('MicroAreas Activas'!AW60=0,0, RANDBETWEEN(1,3))</f>
        <v>1</v>
      </c>
      <c r="AX60">
        <f ca="1">IF('MicroAreas Activas'!AX60=0,0, RANDBETWEEN(1,3))</f>
        <v>2</v>
      </c>
      <c r="AY60">
        <f ca="1">IF('MicroAreas Activas'!AY60=0,0, RANDBETWEEN(1,3))</f>
        <v>2</v>
      </c>
      <c r="AZ60">
        <f ca="1">IF('MicroAreas Activas'!AZ60=0,0, RANDBETWEEN(1,3))</f>
        <v>1</v>
      </c>
      <c r="BA60">
        <f ca="1">IF('MicroAreas Activas'!BA60=0,0, RANDBETWEEN(1,3))</f>
        <v>3</v>
      </c>
      <c r="BB60">
        <f ca="1">IF('MicroAreas Activas'!BB60=0,0, RANDBETWEEN(1,3))</f>
        <v>1</v>
      </c>
      <c r="BC60">
        <f ca="1">IF('MicroAreas Activas'!BC60=0,0, RANDBETWEEN(1,3))</f>
        <v>3</v>
      </c>
      <c r="BD60">
        <f ca="1">IF('MicroAreas Activas'!BD60=0,0, RANDBETWEEN(1,3))</f>
        <v>1</v>
      </c>
      <c r="BE60">
        <f ca="1">IF('MicroAreas Activas'!BE60=0,0, RANDBETWEEN(1,3))</f>
        <v>2</v>
      </c>
      <c r="BF60">
        <f ca="1">IF('MicroAreas Activas'!BF60=0,0, RANDBETWEEN(1,3))</f>
        <v>3</v>
      </c>
      <c r="BG60">
        <f ca="1">IF('MicroAreas Activas'!BG60=0,0, RANDBETWEEN(1,3))</f>
        <v>2</v>
      </c>
      <c r="BH60">
        <f ca="1">IF('MicroAreas Activas'!BH60=0,0, RANDBETWEEN(1,3))</f>
        <v>3</v>
      </c>
      <c r="BI60">
        <f ca="1">IF('MicroAreas Activas'!BI60=0,0, RANDBETWEEN(1,3))</f>
        <v>2</v>
      </c>
      <c r="BJ60">
        <f ca="1">IF('MicroAreas Activas'!BJ60=0,0, RANDBETWEEN(1,3))</f>
        <v>0</v>
      </c>
      <c r="BK60">
        <f ca="1">IF('MicroAreas Activas'!BK60=0,0, RANDBETWEEN(1,3))</f>
        <v>0</v>
      </c>
      <c r="BL60">
        <f ca="1">IF('MicroAreas Activas'!BL60=0,0, RANDBETWEEN(1,3))</f>
        <v>0</v>
      </c>
      <c r="BM60">
        <f ca="1">IF('MicroAreas Activas'!BM60=0,0, RANDBETWEEN(1,3))</f>
        <v>0</v>
      </c>
      <c r="BN60">
        <f ca="1">IF('MicroAreas Activas'!BN60=0,0, RANDBETWEEN(1,3))</f>
        <v>0</v>
      </c>
      <c r="BO60">
        <f ca="1">IF('MicroAreas Activas'!BO60=0,0, RANDBETWEEN(1,3))</f>
        <v>0</v>
      </c>
      <c r="BP60">
        <f ca="1">IF('MicroAreas Activas'!BP60=0,0, RANDBETWEEN(1,3))</f>
        <v>0</v>
      </c>
      <c r="BQ60">
        <f ca="1">IF('MicroAreas Activas'!BQ60=0,0, RANDBETWEEN(1,3))</f>
        <v>0</v>
      </c>
      <c r="BR60">
        <f ca="1">IF('MicroAreas Activas'!BR60=0,0, RANDBETWEEN(1,3))</f>
        <v>0</v>
      </c>
      <c r="BS60">
        <f ca="1">IF('MicroAreas Activas'!BS60=0,0, RANDBETWEEN(1,3))</f>
        <v>0</v>
      </c>
      <c r="BT60">
        <f ca="1">IF('MicroAreas Activas'!BT60=0,0, RANDBETWEEN(1,3))</f>
        <v>0</v>
      </c>
      <c r="BU60">
        <f ca="1">IF('MicroAreas Activas'!BU60=0,0, RANDBETWEEN(1,3))</f>
        <v>0</v>
      </c>
      <c r="BV60">
        <f ca="1">IF('MicroAreas Activas'!BV60=0,0, RANDBETWEEN(1,3))</f>
        <v>0</v>
      </c>
      <c r="BW60">
        <f ca="1">IF('MicroAreas Activas'!BW60=0,0, RANDBETWEEN(1,3))</f>
        <v>0</v>
      </c>
      <c r="BX60">
        <f ca="1">IF('MicroAreas Activas'!BX60=0,0, RANDBETWEEN(1,3))</f>
        <v>0</v>
      </c>
      <c r="BY60">
        <f ca="1">IF('MicroAreas Activas'!BY60=0,0, RANDBETWEEN(1,3))</f>
        <v>0</v>
      </c>
      <c r="BZ60">
        <f ca="1">IF('MicroAreas Activas'!BZ60=0,0, RANDBETWEEN(1,3))</f>
        <v>0</v>
      </c>
      <c r="CA60">
        <f ca="1">IF('MicroAreas Activas'!CA60=0,0, RANDBETWEEN(1,3))</f>
        <v>0</v>
      </c>
      <c r="CB60">
        <f ca="1">IF('MicroAreas Activas'!CB60=0,0, RANDBETWEEN(1,3))</f>
        <v>0</v>
      </c>
      <c r="CC60">
        <f ca="1">IF('MicroAreas Activas'!CC60=0,0, RANDBETWEEN(1,3))</f>
        <v>0</v>
      </c>
      <c r="CD60">
        <f ca="1">IF('MicroAreas Activas'!CD60=0,0, RANDBETWEEN(1,3))</f>
        <v>0</v>
      </c>
      <c r="CE60">
        <f ca="1">IF('MicroAreas Activas'!CE60=0,0, RANDBETWEEN(1,3))</f>
        <v>0</v>
      </c>
      <c r="CF60">
        <f ca="1">IF('MicroAreas Activas'!CF60=0,0, RANDBETWEEN(1,3))</f>
        <v>0</v>
      </c>
      <c r="CG60">
        <f ca="1">IF('MicroAreas Activas'!CG60=0,0, RANDBETWEEN(1,3))</f>
        <v>0</v>
      </c>
      <c r="CH60">
        <f ca="1">IF('MicroAreas Activas'!CH60=0,0, RANDBETWEEN(1,3))</f>
        <v>0</v>
      </c>
      <c r="CI60">
        <f ca="1">IF('MicroAreas Activas'!CI60=0,0, RANDBETWEEN(1,3))</f>
        <v>0</v>
      </c>
      <c r="CJ60">
        <f ca="1">IF('MicroAreas Activas'!CJ60=0,0, RANDBETWEEN(1,3))</f>
        <v>0</v>
      </c>
      <c r="CK60">
        <f ca="1">IF('MicroAreas Activas'!CK60=0,0, RANDBETWEEN(1,3))</f>
        <v>0</v>
      </c>
      <c r="CL60">
        <f ca="1">IF('MicroAreas Activas'!CL60=0,0, RANDBETWEEN(1,3))</f>
        <v>0</v>
      </c>
      <c r="CM60">
        <f ca="1">IF('MicroAreas Activas'!CM60=0,0, RANDBETWEEN(1,3))</f>
        <v>0</v>
      </c>
      <c r="CN60">
        <f ca="1">IF('MicroAreas Activas'!CN60=0,0, RANDBETWEEN(1,3))</f>
        <v>0</v>
      </c>
      <c r="CO60">
        <f ca="1">IF('MicroAreas Activas'!CO60=0,0, RANDBETWEEN(1,3))</f>
        <v>0</v>
      </c>
      <c r="CP60">
        <f ca="1">IF('MicroAreas Activas'!CP60=0,0, RANDBETWEEN(1,3))</f>
        <v>1</v>
      </c>
      <c r="CQ60">
        <f ca="1">IF('MicroAreas Activas'!CQ60=0,0, RANDBETWEEN(1,3))</f>
        <v>1</v>
      </c>
      <c r="CR60">
        <f ca="1">IF('MicroAreas Activas'!CR60=0,0, RANDBETWEEN(1,3))</f>
        <v>2</v>
      </c>
      <c r="CS60">
        <f ca="1">IF('MicroAreas Activas'!CS60=0,0, RANDBETWEEN(1,3))</f>
        <v>1</v>
      </c>
      <c r="CT60">
        <f ca="1">IF('MicroAreas Activas'!CT60=0,0, RANDBETWEEN(1,3))</f>
        <v>1</v>
      </c>
      <c r="CU60">
        <f ca="1">IF('MicroAreas Activas'!CU60=0,0, RANDBETWEEN(1,3))</f>
        <v>3</v>
      </c>
      <c r="CV60">
        <f ca="1">IF('MicroAreas Activas'!CV60=0,0, RANDBETWEEN(1,3))</f>
        <v>3</v>
      </c>
    </row>
    <row r="61" spans="1:100" x14ac:dyDescent="0.25">
      <c r="A61">
        <f ca="1">IF('MicroAreas Activas'!A61=0,0, RANDBETWEEN(1,3))</f>
        <v>3</v>
      </c>
      <c r="B61">
        <f ca="1">IF('MicroAreas Activas'!B61=0,0, RANDBETWEEN(1,3))</f>
        <v>3</v>
      </c>
      <c r="C61">
        <f ca="1">IF('MicroAreas Activas'!C61=0,0, RANDBETWEEN(1,3))</f>
        <v>3</v>
      </c>
      <c r="D61">
        <f ca="1">IF('MicroAreas Activas'!D61=0,0, RANDBETWEEN(1,3))</f>
        <v>3</v>
      </c>
      <c r="E61">
        <f ca="1">IF('MicroAreas Activas'!E61=0,0, RANDBETWEEN(1,3))</f>
        <v>1</v>
      </c>
      <c r="F61">
        <f ca="1">IF('MicroAreas Activas'!F61=0,0, RANDBETWEEN(1,3))</f>
        <v>2</v>
      </c>
      <c r="G61">
        <f ca="1">IF('MicroAreas Activas'!G61=0,0, RANDBETWEEN(1,3))</f>
        <v>2</v>
      </c>
      <c r="H61">
        <f ca="1">IF('MicroAreas Activas'!H61=0,0, RANDBETWEEN(1,3))</f>
        <v>3</v>
      </c>
      <c r="I61">
        <f ca="1">IF('MicroAreas Activas'!I61=0,0, RANDBETWEEN(1,3))</f>
        <v>3</v>
      </c>
      <c r="J61">
        <f ca="1">IF('MicroAreas Activas'!J61=0,0, RANDBETWEEN(1,3))</f>
        <v>3</v>
      </c>
      <c r="K61">
        <f ca="1">IF('MicroAreas Activas'!K61=0,0, RANDBETWEEN(1,3))</f>
        <v>1</v>
      </c>
      <c r="L61">
        <f ca="1">IF('MicroAreas Activas'!L61=0,0, RANDBETWEEN(1,3))</f>
        <v>3</v>
      </c>
      <c r="M61">
        <f ca="1">IF('MicroAreas Activas'!M61=0,0, RANDBETWEEN(1,3))</f>
        <v>1</v>
      </c>
      <c r="N61">
        <f ca="1">IF('MicroAreas Activas'!N61=0,0, RANDBETWEEN(1,3))</f>
        <v>1</v>
      </c>
      <c r="O61">
        <f ca="1">IF('MicroAreas Activas'!O61=0,0, RANDBETWEEN(1,3))</f>
        <v>2</v>
      </c>
      <c r="P61">
        <f ca="1">IF('MicroAreas Activas'!P61=0,0, RANDBETWEEN(1,3))</f>
        <v>0</v>
      </c>
      <c r="Q61">
        <f ca="1">IF('MicroAreas Activas'!Q61=0,0, RANDBETWEEN(1,3))</f>
        <v>0</v>
      </c>
      <c r="R61">
        <f ca="1">IF('MicroAreas Activas'!R61=0,0, RANDBETWEEN(1,3))</f>
        <v>0</v>
      </c>
      <c r="S61">
        <f ca="1">IF('MicroAreas Activas'!S61=0,0, RANDBETWEEN(1,3))</f>
        <v>0</v>
      </c>
      <c r="T61">
        <f ca="1">IF('MicroAreas Activas'!T61=0,0, RANDBETWEEN(1,3))</f>
        <v>0</v>
      </c>
      <c r="U61">
        <f ca="1">IF('MicroAreas Activas'!U61=0,0, RANDBETWEEN(1,3))</f>
        <v>0</v>
      </c>
      <c r="V61">
        <f ca="1">IF('MicroAreas Activas'!V61=0,0, RANDBETWEEN(1,3))</f>
        <v>0</v>
      </c>
      <c r="W61">
        <f ca="1">IF('MicroAreas Activas'!W61=0,0, RANDBETWEEN(1,3))</f>
        <v>0</v>
      </c>
      <c r="X61">
        <f ca="1">IF('MicroAreas Activas'!X61=0,0, RANDBETWEEN(1,3))</f>
        <v>0</v>
      </c>
      <c r="Y61">
        <f ca="1">IF('MicroAreas Activas'!Y61=0,0, RANDBETWEEN(1,3))</f>
        <v>0</v>
      </c>
      <c r="Z61">
        <f ca="1">IF('MicroAreas Activas'!Z61=0,0, RANDBETWEEN(1,3))</f>
        <v>0</v>
      </c>
      <c r="AA61">
        <f ca="1">IF('MicroAreas Activas'!AA61=0,0, RANDBETWEEN(1,3))</f>
        <v>0</v>
      </c>
      <c r="AB61">
        <f ca="1">IF('MicroAreas Activas'!AB61=0,0, RANDBETWEEN(1,3))</f>
        <v>0</v>
      </c>
      <c r="AC61">
        <f ca="1">IF('MicroAreas Activas'!AC61=0,0, RANDBETWEEN(1,3))</f>
        <v>0</v>
      </c>
      <c r="AD61">
        <f ca="1">IF('MicroAreas Activas'!AD61=0,0, RANDBETWEEN(1,3))</f>
        <v>0</v>
      </c>
      <c r="AE61">
        <f ca="1">IF('MicroAreas Activas'!AE61=0,0, RANDBETWEEN(1,3))</f>
        <v>0</v>
      </c>
      <c r="AF61">
        <f ca="1">IF('MicroAreas Activas'!AF61=0,0, RANDBETWEEN(1,3))</f>
        <v>0</v>
      </c>
      <c r="AG61">
        <f ca="1">IF('MicroAreas Activas'!AG61=0,0, RANDBETWEEN(1,3))</f>
        <v>0</v>
      </c>
      <c r="AH61">
        <f ca="1">IF('MicroAreas Activas'!AH61=0,0, RANDBETWEEN(1,3))</f>
        <v>0</v>
      </c>
      <c r="AI61">
        <f ca="1">IF('MicroAreas Activas'!AI61=0,0, RANDBETWEEN(1,3))</f>
        <v>0</v>
      </c>
      <c r="AJ61">
        <f ca="1">IF('MicroAreas Activas'!AJ61=0,0, RANDBETWEEN(1,3))</f>
        <v>0</v>
      </c>
      <c r="AK61">
        <f ca="1">IF('MicroAreas Activas'!AK61=0,0, RANDBETWEEN(1,3))</f>
        <v>0</v>
      </c>
      <c r="AL61">
        <f ca="1">IF('MicroAreas Activas'!AL61=0,0, RANDBETWEEN(1,3))</f>
        <v>0</v>
      </c>
      <c r="AM61">
        <f ca="1">IF('MicroAreas Activas'!AM61=0,0, RANDBETWEEN(1,3))</f>
        <v>0</v>
      </c>
      <c r="AN61">
        <f ca="1">IF('MicroAreas Activas'!AN61=0,0, RANDBETWEEN(1,3))</f>
        <v>0</v>
      </c>
      <c r="AO61">
        <f ca="1">IF('MicroAreas Activas'!AO61=0,0, RANDBETWEEN(1,3))</f>
        <v>0</v>
      </c>
      <c r="AP61">
        <f ca="1">IF('MicroAreas Activas'!AP61=0,0, RANDBETWEEN(1,3))</f>
        <v>0</v>
      </c>
      <c r="AQ61">
        <f ca="1">IF('MicroAreas Activas'!AQ61=0,0, RANDBETWEEN(1,3))</f>
        <v>0</v>
      </c>
      <c r="AR61">
        <f ca="1">IF('MicroAreas Activas'!AR61=0,0, RANDBETWEEN(1,3))</f>
        <v>0</v>
      </c>
      <c r="AS61">
        <f ca="1">IF('MicroAreas Activas'!AS61=0,0, RANDBETWEEN(1,3))</f>
        <v>0</v>
      </c>
      <c r="AT61">
        <f ca="1">IF('MicroAreas Activas'!AT61=0,0, RANDBETWEEN(1,3))</f>
        <v>0</v>
      </c>
      <c r="AU61">
        <f ca="1">IF('MicroAreas Activas'!AU61=0,0, RANDBETWEEN(1,3))</f>
        <v>2</v>
      </c>
      <c r="AV61">
        <f ca="1">IF('MicroAreas Activas'!AV61=0,0, RANDBETWEEN(1,3))</f>
        <v>3</v>
      </c>
      <c r="AW61">
        <f ca="1">IF('MicroAreas Activas'!AW61=0,0, RANDBETWEEN(1,3))</f>
        <v>3</v>
      </c>
      <c r="AX61">
        <f ca="1">IF('MicroAreas Activas'!AX61=0,0, RANDBETWEEN(1,3))</f>
        <v>2</v>
      </c>
      <c r="AY61">
        <f ca="1">IF('MicroAreas Activas'!AY61=0,0, RANDBETWEEN(1,3))</f>
        <v>1</v>
      </c>
      <c r="AZ61">
        <f ca="1">IF('MicroAreas Activas'!AZ61=0,0, RANDBETWEEN(1,3))</f>
        <v>1</v>
      </c>
      <c r="BA61">
        <f ca="1">IF('MicroAreas Activas'!BA61=0,0, RANDBETWEEN(1,3))</f>
        <v>2</v>
      </c>
      <c r="BB61">
        <f ca="1">IF('MicroAreas Activas'!BB61=0,0, RANDBETWEEN(1,3))</f>
        <v>3</v>
      </c>
      <c r="BC61">
        <f ca="1">IF('MicroAreas Activas'!BC61=0,0, RANDBETWEEN(1,3))</f>
        <v>1</v>
      </c>
      <c r="BD61">
        <f ca="1">IF('MicroAreas Activas'!BD61=0,0, RANDBETWEEN(1,3))</f>
        <v>1</v>
      </c>
      <c r="BE61">
        <f ca="1">IF('MicroAreas Activas'!BE61=0,0, RANDBETWEEN(1,3))</f>
        <v>1</v>
      </c>
      <c r="BF61">
        <f ca="1">IF('MicroAreas Activas'!BF61=0,0, RANDBETWEEN(1,3))</f>
        <v>3</v>
      </c>
      <c r="BG61">
        <f ca="1">IF('MicroAreas Activas'!BG61=0,0, RANDBETWEEN(1,3))</f>
        <v>2</v>
      </c>
      <c r="BH61">
        <f ca="1">IF('MicroAreas Activas'!BH61=0,0, RANDBETWEEN(1,3))</f>
        <v>3</v>
      </c>
      <c r="BI61">
        <f ca="1">IF('MicroAreas Activas'!BI61=0,0, RANDBETWEEN(1,3))</f>
        <v>1</v>
      </c>
      <c r="BJ61">
        <f ca="1">IF('MicroAreas Activas'!BJ61=0,0, RANDBETWEEN(1,3))</f>
        <v>0</v>
      </c>
      <c r="BK61">
        <f ca="1">IF('MicroAreas Activas'!BK61=0,0, RANDBETWEEN(1,3))</f>
        <v>0</v>
      </c>
      <c r="BL61">
        <f ca="1">IF('MicroAreas Activas'!BL61=0,0, RANDBETWEEN(1,3))</f>
        <v>0</v>
      </c>
      <c r="BM61">
        <f ca="1">IF('MicroAreas Activas'!BM61=0,0, RANDBETWEEN(1,3))</f>
        <v>0</v>
      </c>
      <c r="BN61">
        <f ca="1">IF('MicroAreas Activas'!BN61=0,0, RANDBETWEEN(1,3))</f>
        <v>0</v>
      </c>
      <c r="BO61">
        <f ca="1">IF('MicroAreas Activas'!BO61=0,0, RANDBETWEEN(1,3))</f>
        <v>0</v>
      </c>
      <c r="BP61">
        <f ca="1">IF('MicroAreas Activas'!BP61=0,0, RANDBETWEEN(1,3))</f>
        <v>0</v>
      </c>
      <c r="BQ61">
        <f ca="1">IF('MicroAreas Activas'!BQ61=0,0, RANDBETWEEN(1,3))</f>
        <v>0</v>
      </c>
      <c r="BR61">
        <f ca="1">IF('MicroAreas Activas'!BR61=0,0, RANDBETWEEN(1,3))</f>
        <v>0</v>
      </c>
      <c r="BS61">
        <f ca="1">IF('MicroAreas Activas'!BS61=0,0, RANDBETWEEN(1,3))</f>
        <v>0</v>
      </c>
      <c r="BT61">
        <f ca="1">IF('MicroAreas Activas'!BT61=0,0, RANDBETWEEN(1,3))</f>
        <v>0</v>
      </c>
      <c r="BU61">
        <f ca="1">IF('MicroAreas Activas'!BU61=0,0, RANDBETWEEN(1,3))</f>
        <v>0</v>
      </c>
      <c r="BV61">
        <f ca="1">IF('MicroAreas Activas'!BV61=0,0, RANDBETWEEN(1,3))</f>
        <v>0</v>
      </c>
      <c r="BW61">
        <f ca="1">IF('MicroAreas Activas'!BW61=0,0, RANDBETWEEN(1,3))</f>
        <v>0</v>
      </c>
      <c r="BX61">
        <f ca="1">IF('MicroAreas Activas'!BX61=0,0, RANDBETWEEN(1,3))</f>
        <v>0</v>
      </c>
      <c r="BY61">
        <f ca="1">IF('MicroAreas Activas'!BY61=0,0, RANDBETWEEN(1,3))</f>
        <v>0</v>
      </c>
      <c r="BZ61">
        <f ca="1">IF('MicroAreas Activas'!BZ61=0,0, RANDBETWEEN(1,3))</f>
        <v>0</v>
      </c>
      <c r="CA61">
        <f ca="1">IF('MicroAreas Activas'!CA61=0,0, RANDBETWEEN(1,3))</f>
        <v>0</v>
      </c>
      <c r="CB61">
        <f ca="1">IF('MicroAreas Activas'!CB61=0,0, RANDBETWEEN(1,3))</f>
        <v>0</v>
      </c>
      <c r="CC61">
        <f ca="1">IF('MicroAreas Activas'!CC61=0,0, RANDBETWEEN(1,3))</f>
        <v>0</v>
      </c>
      <c r="CD61">
        <f ca="1">IF('MicroAreas Activas'!CD61=0,0, RANDBETWEEN(1,3))</f>
        <v>0</v>
      </c>
      <c r="CE61">
        <f ca="1">IF('MicroAreas Activas'!CE61=0,0, RANDBETWEEN(1,3))</f>
        <v>0</v>
      </c>
      <c r="CF61">
        <f ca="1">IF('MicroAreas Activas'!CF61=0,0, RANDBETWEEN(1,3))</f>
        <v>0</v>
      </c>
      <c r="CG61">
        <f ca="1">IF('MicroAreas Activas'!CG61=0,0, RANDBETWEEN(1,3))</f>
        <v>0</v>
      </c>
      <c r="CH61">
        <f ca="1">IF('MicroAreas Activas'!CH61=0,0, RANDBETWEEN(1,3))</f>
        <v>0</v>
      </c>
      <c r="CI61">
        <f ca="1">IF('MicroAreas Activas'!CI61=0,0, RANDBETWEEN(1,3))</f>
        <v>0</v>
      </c>
      <c r="CJ61">
        <f ca="1">IF('MicroAreas Activas'!CJ61=0,0, RANDBETWEEN(1,3))</f>
        <v>0</v>
      </c>
      <c r="CK61">
        <f ca="1">IF('MicroAreas Activas'!CK61=0,0, RANDBETWEEN(1,3))</f>
        <v>0</v>
      </c>
      <c r="CL61">
        <f ca="1">IF('MicroAreas Activas'!CL61=0,0, RANDBETWEEN(1,3))</f>
        <v>0</v>
      </c>
      <c r="CM61">
        <f ca="1">IF('MicroAreas Activas'!CM61=0,0, RANDBETWEEN(1,3))</f>
        <v>0</v>
      </c>
      <c r="CN61">
        <f ca="1">IF('MicroAreas Activas'!CN61=0,0, RANDBETWEEN(1,3))</f>
        <v>0</v>
      </c>
      <c r="CO61">
        <f ca="1">IF('MicroAreas Activas'!CO61=0,0, RANDBETWEEN(1,3))</f>
        <v>0</v>
      </c>
      <c r="CP61">
        <f ca="1">IF('MicroAreas Activas'!CP61=0,0, RANDBETWEEN(1,3))</f>
        <v>3</v>
      </c>
      <c r="CQ61">
        <f ca="1">IF('MicroAreas Activas'!CQ61=0,0, RANDBETWEEN(1,3))</f>
        <v>3</v>
      </c>
      <c r="CR61">
        <f ca="1">IF('MicroAreas Activas'!CR61=0,0, RANDBETWEEN(1,3))</f>
        <v>3</v>
      </c>
      <c r="CS61">
        <f ca="1">IF('MicroAreas Activas'!CS61=0,0, RANDBETWEEN(1,3))</f>
        <v>3</v>
      </c>
      <c r="CT61">
        <f ca="1">IF('MicroAreas Activas'!CT61=0,0, RANDBETWEEN(1,3))</f>
        <v>3</v>
      </c>
      <c r="CU61">
        <f ca="1">IF('MicroAreas Activas'!CU61=0,0, RANDBETWEEN(1,3))</f>
        <v>1</v>
      </c>
      <c r="CV61">
        <f ca="1">IF('MicroAreas Activas'!CV61=0,0, RANDBETWEEN(1,3))</f>
        <v>2</v>
      </c>
    </row>
    <row r="62" spans="1:100" x14ac:dyDescent="0.25">
      <c r="A62">
        <f ca="1">IF('MicroAreas Activas'!A62=0,0, RANDBETWEEN(1,3))</f>
        <v>3</v>
      </c>
      <c r="B62">
        <f ca="1">IF('MicroAreas Activas'!B62=0,0, RANDBETWEEN(1,3))</f>
        <v>1</v>
      </c>
      <c r="C62">
        <f ca="1">IF('MicroAreas Activas'!C62=0,0, RANDBETWEEN(1,3))</f>
        <v>2</v>
      </c>
      <c r="D62">
        <f ca="1">IF('MicroAreas Activas'!D62=0,0, RANDBETWEEN(1,3))</f>
        <v>1</v>
      </c>
      <c r="E62">
        <f ca="1">IF('MicroAreas Activas'!E62=0,0, RANDBETWEEN(1,3))</f>
        <v>1</v>
      </c>
      <c r="F62">
        <f ca="1">IF('MicroAreas Activas'!F62=0,0, RANDBETWEEN(1,3))</f>
        <v>2</v>
      </c>
      <c r="G62">
        <f ca="1">IF('MicroAreas Activas'!G62=0,0, RANDBETWEEN(1,3))</f>
        <v>2</v>
      </c>
      <c r="H62">
        <f ca="1">IF('MicroAreas Activas'!H62=0,0, RANDBETWEEN(1,3))</f>
        <v>1</v>
      </c>
      <c r="I62">
        <f ca="1">IF('MicroAreas Activas'!I62=0,0, RANDBETWEEN(1,3))</f>
        <v>3</v>
      </c>
      <c r="J62">
        <f ca="1">IF('MicroAreas Activas'!J62=0,0, RANDBETWEEN(1,3))</f>
        <v>3</v>
      </c>
      <c r="K62">
        <f ca="1">IF('MicroAreas Activas'!K62=0,0, RANDBETWEEN(1,3))</f>
        <v>1</v>
      </c>
      <c r="L62">
        <f ca="1">IF('MicroAreas Activas'!L62=0,0, RANDBETWEEN(1,3))</f>
        <v>1</v>
      </c>
      <c r="M62">
        <f ca="1">IF('MicroAreas Activas'!M62=0,0, RANDBETWEEN(1,3))</f>
        <v>3</v>
      </c>
      <c r="N62">
        <f ca="1">IF('MicroAreas Activas'!N62=0,0, RANDBETWEEN(1,3))</f>
        <v>2</v>
      </c>
      <c r="O62">
        <f ca="1">IF('MicroAreas Activas'!O62=0,0, RANDBETWEEN(1,3))</f>
        <v>1</v>
      </c>
      <c r="P62">
        <f ca="1">IF('MicroAreas Activas'!P62=0,0, RANDBETWEEN(1,3))</f>
        <v>0</v>
      </c>
      <c r="Q62">
        <f ca="1">IF('MicroAreas Activas'!Q62=0,0, RANDBETWEEN(1,3))</f>
        <v>0</v>
      </c>
      <c r="R62">
        <f ca="1">IF('MicroAreas Activas'!R62=0,0, RANDBETWEEN(1,3))</f>
        <v>0</v>
      </c>
      <c r="S62">
        <f ca="1">IF('MicroAreas Activas'!S62=0,0, RANDBETWEEN(1,3))</f>
        <v>0</v>
      </c>
      <c r="T62">
        <f ca="1">IF('MicroAreas Activas'!T62=0,0, RANDBETWEEN(1,3))</f>
        <v>0</v>
      </c>
      <c r="U62">
        <f ca="1">IF('MicroAreas Activas'!U62=0,0, RANDBETWEEN(1,3))</f>
        <v>0</v>
      </c>
      <c r="V62">
        <f ca="1">IF('MicroAreas Activas'!V62=0,0, RANDBETWEEN(1,3))</f>
        <v>0</v>
      </c>
      <c r="W62">
        <f ca="1">IF('MicroAreas Activas'!W62=0,0, RANDBETWEEN(1,3))</f>
        <v>0</v>
      </c>
      <c r="X62">
        <f ca="1">IF('MicroAreas Activas'!X62=0,0, RANDBETWEEN(1,3))</f>
        <v>0</v>
      </c>
      <c r="Y62">
        <f ca="1">IF('MicroAreas Activas'!Y62=0,0, RANDBETWEEN(1,3))</f>
        <v>0</v>
      </c>
      <c r="Z62">
        <f ca="1">IF('MicroAreas Activas'!Z62=0,0, RANDBETWEEN(1,3))</f>
        <v>0</v>
      </c>
      <c r="AA62">
        <f ca="1">IF('MicroAreas Activas'!AA62=0,0, RANDBETWEEN(1,3))</f>
        <v>0</v>
      </c>
      <c r="AB62">
        <f ca="1">IF('MicroAreas Activas'!AB62=0,0, RANDBETWEEN(1,3))</f>
        <v>0</v>
      </c>
      <c r="AC62">
        <f ca="1">IF('MicroAreas Activas'!AC62=0,0, RANDBETWEEN(1,3))</f>
        <v>0</v>
      </c>
      <c r="AD62">
        <f ca="1">IF('MicroAreas Activas'!AD62=0,0, RANDBETWEEN(1,3))</f>
        <v>0</v>
      </c>
      <c r="AE62">
        <f ca="1">IF('MicroAreas Activas'!AE62=0,0, RANDBETWEEN(1,3))</f>
        <v>0</v>
      </c>
      <c r="AF62">
        <f ca="1">IF('MicroAreas Activas'!AF62=0,0, RANDBETWEEN(1,3))</f>
        <v>0</v>
      </c>
      <c r="AG62">
        <f ca="1">IF('MicroAreas Activas'!AG62=0,0, RANDBETWEEN(1,3))</f>
        <v>0</v>
      </c>
      <c r="AH62">
        <f ca="1">IF('MicroAreas Activas'!AH62=0,0, RANDBETWEEN(1,3))</f>
        <v>0</v>
      </c>
      <c r="AI62">
        <f ca="1">IF('MicroAreas Activas'!AI62=0,0, RANDBETWEEN(1,3))</f>
        <v>0</v>
      </c>
      <c r="AJ62">
        <f ca="1">IF('MicroAreas Activas'!AJ62=0,0, RANDBETWEEN(1,3))</f>
        <v>0</v>
      </c>
      <c r="AK62">
        <f ca="1">IF('MicroAreas Activas'!AK62=0,0, RANDBETWEEN(1,3))</f>
        <v>0</v>
      </c>
      <c r="AL62">
        <f ca="1">IF('MicroAreas Activas'!AL62=0,0, RANDBETWEEN(1,3))</f>
        <v>0</v>
      </c>
      <c r="AM62">
        <f ca="1">IF('MicroAreas Activas'!AM62=0,0, RANDBETWEEN(1,3))</f>
        <v>0</v>
      </c>
      <c r="AN62">
        <f ca="1">IF('MicroAreas Activas'!AN62=0,0, RANDBETWEEN(1,3))</f>
        <v>0</v>
      </c>
      <c r="AO62">
        <f ca="1">IF('MicroAreas Activas'!AO62=0,0, RANDBETWEEN(1,3))</f>
        <v>0</v>
      </c>
      <c r="AP62">
        <f ca="1">IF('MicroAreas Activas'!AP62=0,0, RANDBETWEEN(1,3))</f>
        <v>0</v>
      </c>
      <c r="AQ62">
        <f ca="1">IF('MicroAreas Activas'!AQ62=0,0, RANDBETWEEN(1,3))</f>
        <v>0</v>
      </c>
      <c r="AR62">
        <f ca="1">IF('MicroAreas Activas'!AR62=0,0, RANDBETWEEN(1,3))</f>
        <v>0</v>
      </c>
      <c r="AS62">
        <f ca="1">IF('MicroAreas Activas'!AS62=0,0, RANDBETWEEN(1,3))</f>
        <v>0</v>
      </c>
      <c r="AT62">
        <f ca="1">IF('MicroAreas Activas'!AT62=0,0, RANDBETWEEN(1,3))</f>
        <v>0</v>
      </c>
      <c r="AU62">
        <f ca="1">IF('MicroAreas Activas'!AU62=0,0, RANDBETWEEN(1,3))</f>
        <v>3</v>
      </c>
      <c r="AV62">
        <f ca="1">IF('MicroAreas Activas'!AV62=0,0, RANDBETWEEN(1,3))</f>
        <v>1</v>
      </c>
      <c r="AW62">
        <f ca="1">IF('MicroAreas Activas'!AW62=0,0, RANDBETWEEN(1,3))</f>
        <v>1</v>
      </c>
      <c r="AX62">
        <f ca="1">IF('MicroAreas Activas'!AX62=0,0, RANDBETWEEN(1,3))</f>
        <v>3</v>
      </c>
      <c r="AY62">
        <f ca="1">IF('MicroAreas Activas'!AY62=0,0, RANDBETWEEN(1,3))</f>
        <v>2</v>
      </c>
      <c r="AZ62">
        <f ca="1">IF('MicroAreas Activas'!AZ62=0,0, RANDBETWEEN(1,3))</f>
        <v>2</v>
      </c>
      <c r="BA62">
        <f ca="1">IF('MicroAreas Activas'!BA62=0,0, RANDBETWEEN(1,3))</f>
        <v>2</v>
      </c>
      <c r="BB62">
        <f ca="1">IF('MicroAreas Activas'!BB62=0,0, RANDBETWEEN(1,3))</f>
        <v>3</v>
      </c>
      <c r="BC62">
        <f ca="1">IF('MicroAreas Activas'!BC62=0,0, RANDBETWEEN(1,3))</f>
        <v>2</v>
      </c>
      <c r="BD62">
        <f ca="1">IF('MicroAreas Activas'!BD62=0,0, RANDBETWEEN(1,3))</f>
        <v>2</v>
      </c>
      <c r="BE62">
        <f ca="1">IF('MicroAreas Activas'!BE62=0,0, RANDBETWEEN(1,3))</f>
        <v>1</v>
      </c>
      <c r="BF62">
        <f ca="1">IF('MicroAreas Activas'!BF62=0,0, RANDBETWEEN(1,3))</f>
        <v>2</v>
      </c>
      <c r="BG62">
        <f ca="1">IF('MicroAreas Activas'!BG62=0,0, RANDBETWEEN(1,3))</f>
        <v>1</v>
      </c>
      <c r="BH62">
        <f ca="1">IF('MicroAreas Activas'!BH62=0,0, RANDBETWEEN(1,3))</f>
        <v>1</v>
      </c>
      <c r="BI62">
        <f ca="1">IF('MicroAreas Activas'!BI62=0,0, RANDBETWEEN(1,3))</f>
        <v>3</v>
      </c>
      <c r="BJ62">
        <f ca="1">IF('MicroAreas Activas'!BJ62=0,0, RANDBETWEEN(1,3))</f>
        <v>0</v>
      </c>
      <c r="BK62">
        <f ca="1">IF('MicroAreas Activas'!BK62=0,0, RANDBETWEEN(1,3))</f>
        <v>0</v>
      </c>
      <c r="BL62">
        <f ca="1">IF('MicroAreas Activas'!BL62=0,0, RANDBETWEEN(1,3))</f>
        <v>0</v>
      </c>
      <c r="BM62">
        <f ca="1">IF('MicroAreas Activas'!BM62=0,0, RANDBETWEEN(1,3))</f>
        <v>0</v>
      </c>
      <c r="BN62">
        <f ca="1">IF('MicroAreas Activas'!BN62=0,0, RANDBETWEEN(1,3))</f>
        <v>0</v>
      </c>
      <c r="BO62">
        <f ca="1">IF('MicroAreas Activas'!BO62=0,0, RANDBETWEEN(1,3))</f>
        <v>0</v>
      </c>
      <c r="BP62">
        <f ca="1">IF('MicroAreas Activas'!BP62=0,0, RANDBETWEEN(1,3))</f>
        <v>0</v>
      </c>
      <c r="BQ62">
        <f ca="1">IF('MicroAreas Activas'!BQ62=0,0, RANDBETWEEN(1,3))</f>
        <v>0</v>
      </c>
      <c r="BR62">
        <f ca="1">IF('MicroAreas Activas'!BR62=0,0, RANDBETWEEN(1,3))</f>
        <v>0</v>
      </c>
      <c r="BS62">
        <f ca="1">IF('MicroAreas Activas'!BS62=0,0, RANDBETWEEN(1,3))</f>
        <v>0</v>
      </c>
      <c r="BT62">
        <f ca="1">IF('MicroAreas Activas'!BT62=0,0, RANDBETWEEN(1,3))</f>
        <v>0</v>
      </c>
      <c r="BU62">
        <f ca="1">IF('MicroAreas Activas'!BU62=0,0, RANDBETWEEN(1,3))</f>
        <v>0</v>
      </c>
      <c r="BV62">
        <f ca="1">IF('MicroAreas Activas'!BV62=0,0, RANDBETWEEN(1,3))</f>
        <v>0</v>
      </c>
      <c r="BW62">
        <f ca="1">IF('MicroAreas Activas'!BW62=0,0, RANDBETWEEN(1,3))</f>
        <v>0</v>
      </c>
      <c r="BX62">
        <f ca="1">IF('MicroAreas Activas'!BX62=0,0, RANDBETWEEN(1,3))</f>
        <v>0</v>
      </c>
      <c r="BY62">
        <f ca="1">IF('MicroAreas Activas'!BY62=0,0, RANDBETWEEN(1,3))</f>
        <v>0</v>
      </c>
      <c r="BZ62">
        <f ca="1">IF('MicroAreas Activas'!BZ62=0,0, RANDBETWEEN(1,3))</f>
        <v>0</v>
      </c>
      <c r="CA62">
        <f ca="1">IF('MicroAreas Activas'!CA62=0,0, RANDBETWEEN(1,3))</f>
        <v>0</v>
      </c>
      <c r="CB62">
        <f ca="1">IF('MicroAreas Activas'!CB62=0,0, RANDBETWEEN(1,3))</f>
        <v>0</v>
      </c>
      <c r="CC62">
        <f ca="1">IF('MicroAreas Activas'!CC62=0,0, RANDBETWEEN(1,3))</f>
        <v>0</v>
      </c>
      <c r="CD62">
        <f ca="1">IF('MicroAreas Activas'!CD62=0,0, RANDBETWEEN(1,3))</f>
        <v>0</v>
      </c>
      <c r="CE62">
        <f ca="1">IF('MicroAreas Activas'!CE62=0,0, RANDBETWEEN(1,3))</f>
        <v>0</v>
      </c>
      <c r="CF62">
        <f ca="1">IF('MicroAreas Activas'!CF62=0,0, RANDBETWEEN(1,3))</f>
        <v>0</v>
      </c>
      <c r="CG62">
        <f ca="1">IF('MicroAreas Activas'!CG62=0,0, RANDBETWEEN(1,3))</f>
        <v>0</v>
      </c>
      <c r="CH62">
        <f ca="1">IF('MicroAreas Activas'!CH62=0,0, RANDBETWEEN(1,3))</f>
        <v>0</v>
      </c>
      <c r="CI62">
        <f ca="1">IF('MicroAreas Activas'!CI62=0,0, RANDBETWEEN(1,3))</f>
        <v>0</v>
      </c>
      <c r="CJ62">
        <f ca="1">IF('MicroAreas Activas'!CJ62=0,0, RANDBETWEEN(1,3))</f>
        <v>0</v>
      </c>
      <c r="CK62">
        <f ca="1">IF('MicroAreas Activas'!CK62=0,0, RANDBETWEEN(1,3))</f>
        <v>0</v>
      </c>
      <c r="CL62">
        <f ca="1">IF('MicroAreas Activas'!CL62=0,0, RANDBETWEEN(1,3))</f>
        <v>0</v>
      </c>
      <c r="CM62">
        <f ca="1">IF('MicroAreas Activas'!CM62=0,0, RANDBETWEEN(1,3))</f>
        <v>0</v>
      </c>
      <c r="CN62">
        <f ca="1">IF('MicroAreas Activas'!CN62=0,0, RANDBETWEEN(1,3))</f>
        <v>0</v>
      </c>
      <c r="CO62">
        <f ca="1">IF('MicroAreas Activas'!CO62=0,0, RANDBETWEEN(1,3))</f>
        <v>0</v>
      </c>
      <c r="CP62">
        <f ca="1">IF('MicroAreas Activas'!CP62=0,0, RANDBETWEEN(1,3))</f>
        <v>3</v>
      </c>
      <c r="CQ62">
        <f ca="1">IF('MicroAreas Activas'!CQ62=0,0, RANDBETWEEN(1,3))</f>
        <v>3</v>
      </c>
      <c r="CR62">
        <f ca="1">IF('MicroAreas Activas'!CR62=0,0, RANDBETWEEN(1,3))</f>
        <v>2</v>
      </c>
      <c r="CS62">
        <f ca="1">IF('MicroAreas Activas'!CS62=0,0, RANDBETWEEN(1,3))</f>
        <v>3</v>
      </c>
      <c r="CT62">
        <f ca="1">IF('MicroAreas Activas'!CT62=0,0, RANDBETWEEN(1,3))</f>
        <v>2</v>
      </c>
      <c r="CU62">
        <f ca="1">IF('MicroAreas Activas'!CU62=0,0, RANDBETWEEN(1,3))</f>
        <v>2</v>
      </c>
      <c r="CV62">
        <f ca="1">IF('MicroAreas Activas'!CV62=0,0, RANDBETWEEN(1,3))</f>
        <v>1</v>
      </c>
    </row>
    <row r="63" spans="1:100" x14ac:dyDescent="0.25">
      <c r="A63">
        <f ca="1">IF('MicroAreas Activas'!A63=0,0, RANDBETWEEN(1,3))</f>
        <v>3</v>
      </c>
      <c r="B63">
        <f ca="1">IF('MicroAreas Activas'!B63=0,0, RANDBETWEEN(1,3))</f>
        <v>2</v>
      </c>
      <c r="C63">
        <f ca="1">IF('MicroAreas Activas'!C63=0,0, RANDBETWEEN(1,3))</f>
        <v>3</v>
      </c>
      <c r="D63">
        <f ca="1">IF('MicroAreas Activas'!D63=0,0, RANDBETWEEN(1,3))</f>
        <v>2</v>
      </c>
      <c r="E63">
        <f ca="1">IF('MicroAreas Activas'!E63=0,0, RANDBETWEEN(1,3))</f>
        <v>2</v>
      </c>
      <c r="F63">
        <f ca="1">IF('MicroAreas Activas'!F63=0,0, RANDBETWEEN(1,3))</f>
        <v>2</v>
      </c>
      <c r="G63">
        <f ca="1">IF('MicroAreas Activas'!G63=0,0, RANDBETWEEN(1,3))</f>
        <v>2</v>
      </c>
      <c r="H63">
        <f ca="1">IF('MicroAreas Activas'!H63=0,0, RANDBETWEEN(1,3))</f>
        <v>1</v>
      </c>
      <c r="I63">
        <f ca="1">IF('MicroAreas Activas'!I63=0,0, RANDBETWEEN(1,3))</f>
        <v>1</v>
      </c>
      <c r="J63">
        <f ca="1">IF('MicroAreas Activas'!J63=0,0, RANDBETWEEN(1,3))</f>
        <v>3</v>
      </c>
      <c r="K63">
        <f ca="1">IF('MicroAreas Activas'!K63=0,0, RANDBETWEEN(1,3))</f>
        <v>1</v>
      </c>
      <c r="L63">
        <f ca="1">IF('MicroAreas Activas'!L63=0,0, RANDBETWEEN(1,3))</f>
        <v>1</v>
      </c>
      <c r="M63">
        <f ca="1">IF('MicroAreas Activas'!M63=0,0, RANDBETWEEN(1,3))</f>
        <v>1</v>
      </c>
      <c r="N63">
        <f ca="1">IF('MicroAreas Activas'!N63=0,0, RANDBETWEEN(1,3))</f>
        <v>3</v>
      </c>
      <c r="O63">
        <f ca="1">IF('MicroAreas Activas'!O63=0,0, RANDBETWEEN(1,3))</f>
        <v>2</v>
      </c>
      <c r="P63">
        <f ca="1">IF('MicroAreas Activas'!P63=0,0, RANDBETWEEN(1,3))</f>
        <v>3</v>
      </c>
      <c r="Q63">
        <f ca="1">IF('MicroAreas Activas'!Q63=0,0, RANDBETWEEN(1,3))</f>
        <v>1</v>
      </c>
      <c r="R63">
        <f ca="1">IF('MicroAreas Activas'!R63=0,0, RANDBETWEEN(1,3))</f>
        <v>3</v>
      </c>
      <c r="S63">
        <f ca="1">IF('MicroAreas Activas'!S63=0,0, RANDBETWEEN(1,3))</f>
        <v>3</v>
      </c>
      <c r="T63">
        <f ca="1">IF('MicroAreas Activas'!T63=0,0, RANDBETWEEN(1,3))</f>
        <v>2</v>
      </c>
      <c r="U63">
        <f ca="1">IF('MicroAreas Activas'!U63=0,0, RANDBETWEEN(1,3))</f>
        <v>3</v>
      </c>
      <c r="V63">
        <f ca="1">IF('MicroAreas Activas'!V63=0,0, RANDBETWEEN(1,3))</f>
        <v>1</v>
      </c>
      <c r="W63">
        <f ca="1">IF('MicroAreas Activas'!W63=0,0, RANDBETWEEN(1,3))</f>
        <v>3</v>
      </c>
      <c r="X63">
        <f ca="1">IF('MicroAreas Activas'!X63=0,0, RANDBETWEEN(1,3))</f>
        <v>2</v>
      </c>
      <c r="Y63">
        <f ca="1">IF('MicroAreas Activas'!Y63=0,0, RANDBETWEEN(1,3))</f>
        <v>3</v>
      </c>
      <c r="Z63">
        <f ca="1">IF('MicroAreas Activas'!Z63=0,0, RANDBETWEEN(1,3))</f>
        <v>1</v>
      </c>
      <c r="AA63">
        <f ca="1">IF('MicroAreas Activas'!AA63=0,0, RANDBETWEEN(1,3))</f>
        <v>2</v>
      </c>
      <c r="AB63">
        <f ca="1">IF('MicroAreas Activas'!AB63=0,0, RANDBETWEEN(1,3))</f>
        <v>1</v>
      </c>
      <c r="AC63">
        <f ca="1">IF('MicroAreas Activas'!AC63=0,0, RANDBETWEEN(1,3))</f>
        <v>1</v>
      </c>
      <c r="AD63">
        <f ca="1">IF('MicroAreas Activas'!AD63=0,0, RANDBETWEEN(1,3))</f>
        <v>1</v>
      </c>
      <c r="AE63">
        <f ca="1">IF('MicroAreas Activas'!AE63=0,0, RANDBETWEEN(1,3))</f>
        <v>0</v>
      </c>
      <c r="AF63">
        <f ca="1">IF('MicroAreas Activas'!AF63=0,0, RANDBETWEEN(1,3))</f>
        <v>0</v>
      </c>
      <c r="AG63">
        <f ca="1">IF('MicroAreas Activas'!AG63=0,0, RANDBETWEEN(1,3))</f>
        <v>0</v>
      </c>
      <c r="AH63">
        <f ca="1">IF('MicroAreas Activas'!AH63=0,0, RANDBETWEEN(1,3))</f>
        <v>0</v>
      </c>
      <c r="AI63">
        <f ca="1">IF('MicroAreas Activas'!AI63=0,0, RANDBETWEEN(1,3))</f>
        <v>0</v>
      </c>
      <c r="AJ63">
        <f ca="1">IF('MicroAreas Activas'!AJ63=0,0, RANDBETWEEN(1,3))</f>
        <v>0</v>
      </c>
      <c r="AK63">
        <f ca="1">IF('MicroAreas Activas'!AK63=0,0, RANDBETWEEN(1,3))</f>
        <v>0</v>
      </c>
      <c r="AL63">
        <f ca="1">IF('MicroAreas Activas'!AL63=0,0, RANDBETWEEN(1,3))</f>
        <v>0</v>
      </c>
      <c r="AM63">
        <f ca="1">IF('MicroAreas Activas'!AM63=0,0, RANDBETWEEN(1,3))</f>
        <v>0</v>
      </c>
      <c r="AN63">
        <f ca="1">IF('MicroAreas Activas'!AN63=0,0, RANDBETWEEN(1,3))</f>
        <v>0</v>
      </c>
      <c r="AO63">
        <f ca="1">IF('MicroAreas Activas'!AO63=0,0, RANDBETWEEN(1,3))</f>
        <v>0</v>
      </c>
      <c r="AP63">
        <f ca="1">IF('MicroAreas Activas'!AP63=0,0, RANDBETWEEN(1,3))</f>
        <v>0</v>
      </c>
      <c r="AQ63">
        <f ca="1">IF('MicroAreas Activas'!AQ63=0,0, RANDBETWEEN(1,3))</f>
        <v>0</v>
      </c>
      <c r="AR63">
        <f ca="1">IF('MicroAreas Activas'!AR63=0,0, RANDBETWEEN(1,3))</f>
        <v>0</v>
      </c>
      <c r="AS63">
        <f ca="1">IF('MicroAreas Activas'!AS63=0,0, RANDBETWEEN(1,3))</f>
        <v>0</v>
      </c>
      <c r="AT63">
        <f ca="1">IF('MicroAreas Activas'!AT63=0,0, RANDBETWEEN(1,3))</f>
        <v>2</v>
      </c>
      <c r="AU63">
        <f ca="1">IF('MicroAreas Activas'!AU63=0,0, RANDBETWEEN(1,3))</f>
        <v>2</v>
      </c>
      <c r="AV63">
        <f ca="1">IF('MicroAreas Activas'!AV63=0,0, RANDBETWEEN(1,3))</f>
        <v>2</v>
      </c>
      <c r="AW63">
        <f ca="1">IF('MicroAreas Activas'!AW63=0,0, RANDBETWEEN(1,3))</f>
        <v>1</v>
      </c>
      <c r="AX63">
        <f ca="1">IF('MicroAreas Activas'!AX63=0,0, RANDBETWEEN(1,3))</f>
        <v>1</v>
      </c>
      <c r="AY63">
        <f ca="1">IF('MicroAreas Activas'!AY63=0,0, RANDBETWEEN(1,3))</f>
        <v>2</v>
      </c>
      <c r="AZ63">
        <f ca="1">IF('MicroAreas Activas'!AZ63=0,0, RANDBETWEEN(1,3))</f>
        <v>2</v>
      </c>
      <c r="BA63">
        <f ca="1">IF('MicroAreas Activas'!BA63=0,0, RANDBETWEEN(1,3))</f>
        <v>1</v>
      </c>
      <c r="BB63">
        <f ca="1">IF('MicroAreas Activas'!BB63=0,0, RANDBETWEEN(1,3))</f>
        <v>3</v>
      </c>
      <c r="BC63">
        <f ca="1">IF('MicroAreas Activas'!BC63=0,0, RANDBETWEEN(1,3))</f>
        <v>2</v>
      </c>
      <c r="BD63">
        <f ca="1">IF('MicroAreas Activas'!BD63=0,0, RANDBETWEEN(1,3))</f>
        <v>2</v>
      </c>
      <c r="BE63">
        <f ca="1">IF('MicroAreas Activas'!BE63=0,0, RANDBETWEEN(1,3))</f>
        <v>3</v>
      </c>
      <c r="BF63">
        <f ca="1">IF('MicroAreas Activas'!BF63=0,0, RANDBETWEEN(1,3))</f>
        <v>2</v>
      </c>
      <c r="BG63">
        <f ca="1">IF('MicroAreas Activas'!BG63=0,0, RANDBETWEEN(1,3))</f>
        <v>3</v>
      </c>
      <c r="BH63">
        <f ca="1">IF('MicroAreas Activas'!BH63=0,0, RANDBETWEEN(1,3))</f>
        <v>3</v>
      </c>
      <c r="BI63">
        <f ca="1">IF('MicroAreas Activas'!BI63=0,0, RANDBETWEEN(1,3))</f>
        <v>1</v>
      </c>
      <c r="BJ63">
        <f ca="1">IF('MicroAreas Activas'!BJ63=0,0, RANDBETWEEN(1,3))</f>
        <v>0</v>
      </c>
      <c r="BK63">
        <f ca="1">IF('MicroAreas Activas'!BK63=0,0, RANDBETWEEN(1,3))</f>
        <v>0</v>
      </c>
      <c r="BL63">
        <f ca="1">IF('MicroAreas Activas'!BL63=0,0, RANDBETWEEN(1,3))</f>
        <v>0</v>
      </c>
      <c r="BM63">
        <f ca="1">IF('MicroAreas Activas'!BM63=0,0, RANDBETWEEN(1,3))</f>
        <v>0</v>
      </c>
      <c r="BN63">
        <f ca="1">IF('MicroAreas Activas'!BN63=0,0, RANDBETWEEN(1,3))</f>
        <v>0</v>
      </c>
      <c r="BO63">
        <f ca="1">IF('MicroAreas Activas'!BO63=0,0, RANDBETWEEN(1,3))</f>
        <v>0</v>
      </c>
      <c r="BP63">
        <f ca="1">IF('MicroAreas Activas'!BP63=0,0, RANDBETWEEN(1,3))</f>
        <v>0</v>
      </c>
      <c r="BQ63">
        <f ca="1">IF('MicroAreas Activas'!BQ63=0,0, RANDBETWEEN(1,3))</f>
        <v>0</v>
      </c>
      <c r="BR63">
        <f ca="1">IF('MicroAreas Activas'!BR63=0,0, RANDBETWEEN(1,3))</f>
        <v>0</v>
      </c>
      <c r="BS63">
        <f ca="1">IF('MicroAreas Activas'!BS63=0,0, RANDBETWEEN(1,3))</f>
        <v>0</v>
      </c>
      <c r="BT63">
        <f ca="1">IF('MicroAreas Activas'!BT63=0,0, RANDBETWEEN(1,3))</f>
        <v>0</v>
      </c>
      <c r="BU63">
        <f ca="1">IF('MicroAreas Activas'!BU63=0,0, RANDBETWEEN(1,3))</f>
        <v>0</v>
      </c>
      <c r="BV63">
        <f ca="1">IF('MicroAreas Activas'!BV63=0,0, RANDBETWEEN(1,3))</f>
        <v>0</v>
      </c>
      <c r="BW63">
        <f ca="1">IF('MicroAreas Activas'!BW63=0,0, RANDBETWEEN(1,3))</f>
        <v>0</v>
      </c>
      <c r="BX63">
        <f ca="1">IF('MicroAreas Activas'!BX63=0,0, RANDBETWEEN(1,3))</f>
        <v>0</v>
      </c>
      <c r="BY63">
        <f ca="1">IF('MicroAreas Activas'!BY63=0,0, RANDBETWEEN(1,3))</f>
        <v>0</v>
      </c>
      <c r="BZ63">
        <f ca="1">IF('MicroAreas Activas'!BZ63=0,0, RANDBETWEEN(1,3))</f>
        <v>0</v>
      </c>
      <c r="CA63">
        <f ca="1">IF('MicroAreas Activas'!CA63=0,0, RANDBETWEEN(1,3))</f>
        <v>0</v>
      </c>
      <c r="CB63">
        <f ca="1">IF('MicroAreas Activas'!CB63=0,0, RANDBETWEEN(1,3))</f>
        <v>0</v>
      </c>
      <c r="CC63">
        <f ca="1">IF('MicroAreas Activas'!CC63=0,0, RANDBETWEEN(1,3))</f>
        <v>0</v>
      </c>
      <c r="CD63">
        <f ca="1">IF('MicroAreas Activas'!CD63=0,0, RANDBETWEEN(1,3))</f>
        <v>0</v>
      </c>
      <c r="CE63">
        <f ca="1">IF('MicroAreas Activas'!CE63=0,0, RANDBETWEEN(1,3))</f>
        <v>0</v>
      </c>
      <c r="CF63">
        <f ca="1">IF('MicroAreas Activas'!CF63=0,0, RANDBETWEEN(1,3))</f>
        <v>0</v>
      </c>
      <c r="CG63">
        <f ca="1">IF('MicroAreas Activas'!CG63=0,0, RANDBETWEEN(1,3))</f>
        <v>0</v>
      </c>
      <c r="CH63">
        <f ca="1">IF('MicroAreas Activas'!CH63=0,0, RANDBETWEEN(1,3))</f>
        <v>0</v>
      </c>
      <c r="CI63">
        <f ca="1">IF('MicroAreas Activas'!CI63=0,0, RANDBETWEEN(1,3))</f>
        <v>0</v>
      </c>
      <c r="CJ63">
        <f ca="1">IF('MicroAreas Activas'!CJ63=0,0, RANDBETWEEN(1,3))</f>
        <v>0</v>
      </c>
      <c r="CK63">
        <f ca="1">IF('MicroAreas Activas'!CK63=0,0, RANDBETWEEN(1,3))</f>
        <v>0</v>
      </c>
      <c r="CL63">
        <f ca="1">IF('MicroAreas Activas'!CL63=0,0, RANDBETWEEN(1,3))</f>
        <v>0</v>
      </c>
      <c r="CM63">
        <f ca="1">IF('MicroAreas Activas'!CM63=0,0, RANDBETWEEN(1,3))</f>
        <v>0</v>
      </c>
      <c r="CN63">
        <f ca="1">IF('MicroAreas Activas'!CN63=0,0, RANDBETWEEN(1,3))</f>
        <v>0</v>
      </c>
      <c r="CO63">
        <f ca="1">IF('MicroAreas Activas'!CO63=0,0, RANDBETWEEN(1,3))</f>
        <v>0</v>
      </c>
      <c r="CP63">
        <f ca="1">IF('MicroAreas Activas'!CP63=0,0, RANDBETWEEN(1,3))</f>
        <v>2</v>
      </c>
      <c r="CQ63">
        <f ca="1">IF('MicroAreas Activas'!CQ63=0,0, RANDBETWEEN(1,3))</f>
        <v>3</v>
      </c>
      <c r="CR63">
        <f ca="1">IF('MicroAreas Activas'!CR63=0,0, RANDBETWEEN(1,3))</f>
        <v>1</v>
      </c>
      <c r="CS63">
        <f ca="1">IF('MicroAreas Activas'!CS63=0,0, RANDBETWEEN(1,3))</f>
        <v>2</v>
      </c>
      <c r="CT63">
        <f ca="1">IF('MicroAreas Activas'!CT63=0,0, RANDBETWEEN(1,3))</f>
        <v>3</v>
      </c>
      <c r="CU63">
        <f ca="1">IF('MicroAreas Activas'!CU63=0,0, RANDBETWEEN(1,3))</f>
        <v>1</v>
      </c>
      <c r="CV63">
        <f ca="1">IF('MicroAreas Activas'!CV63=0,0, RANDBETWEEN(1,3))</f>
        <v>2</v>
      </c>
    </row>
    <row r="64" spans="1:100" x14ac:dyDescent="0.25">
      <c r="A64">
        <f ca="1">IF('MicroAreas Activas'!A64=0,0, RANDBETWEEN(1,3))</f>
        <v>3</v>
      </c>
      <c r="B64">
        <f ca="1">IF('MicroAreas Activas'!B64=0,0, RANDBETWEEN(1,3))</f>
        <v>2</v>
      </c>
      <c r="C64">
        <f ca="1">IF('MicroAreas Activas'!C64=0,0, RANDBETWEEN(1,3))</f>
        <v>2</v>
      </c>
      <c r="D64">
        <f ca="1">IF('MicroAreas Activas'!D64=0,0, RANDBETWEEN(1,3))</f>
        <v>3</v>
      </c>
      <c r="E64">
        <f ca="1">IF('MicroAreas Activas'!E64=0,0, RANDBETWEEN(1,3))</f>
        <v>3</v>
      </c>
      <c r="F64">
        <f ca="1">IF('MicroAreas Activas'!F64=0,0, RANDBETWEEN(1,3))</f>
        <v>3</v>
      </c>
      <c r="G64">
        <f ca="1">IF('MicroAreas Activas'!G64=0,0, RANDBETWEEN(1,3))</f>
        <v>3</v>
      </c>
      <c r="H64">
        <f ca="1">IF('MicroAreas Activas'!H64=0,0, RANDBETWEEN(1,3))</f>
        <v>2</v>
      </c>
      <c r="I64">
        <f ca="1">IF('MicroAreas Activas'!I64=0,0, RANDBETWEEN(1,3))</f>
        <v>1</v>
      </c>
      <c r="J64">
        <f ca="1">IF('MicroAreas Activas'!J64=0,0, RANDBETWEEN(1,3))</f>
        <v>2</v>
      </c>
      <c r="K64">
        <f ca="1">IF('MicroAreas Activas'!K64=0,0, RANDBETWEEN(1,3))</f>
        <v>3</v>
      </c>
      <c r="L64">
        <f ca="1">IF('MicroAreas Activas'!L64=0,0, RANDBETWEEN(1,3))</f>
        <v>1</v>
      </c>
      <c r="M64">
        <f ca="1">IF('MicroAreas Activas'!M64=0,0, RANDBETWEEN(1,3))</f>
        <v>2</v>
      </c>
      <c r="N64">
        <f ca="1">IF('MicroAreas Activas'!N64=0,0, RANDBETWEEN(1,3))</f>
        <v>1</v>
      </c>
      <c r="O64">
        <f ca="1">IF('MicroAreas Activas'!O64=0,0, RANDBETWEEN(1,3))</f>
        <v>1</v>
      </c>
      <c r="P64">
        <f ca="1">IF('MicroAreas Activas'!P64=0,0, RANDBETWEEN(1,3))</f>
        <v>1</v>
      </c>
      <c r="Q64">
        <f ca="1">IF('MicroAreas Activas'!Q64=0,0, RANDBETWEEN(1,3))</f>
        <v>3</v>
      </c>
      <c r="R64">
        <f ca="1">IF('MicroAreas Activas'!R64=0,0, RANDBETWEEN(1,3))</f>
        <v>2</v>
      </c>
      <c r="S64">
        <f ca="1">IF('MicroAreas Activas'!S64=0,0, RANDBETWEEN(1,3))</f>
        <v>2</v>
      </c>
      <c r="T64">
        <f ca="1">IF('MicroAreas Activas'!T64=0,0, RANDBETWEEN(1,3))</f>
        <v>2</v>
      </c>
      <c r="U64">
        <f ca="1">IF('MicroAreas Activas'!U64=0,0, RANDBETWEEN(1,3))</f>
        <v>1</v>
      </c>
      <c r="V64">
        <f ca="1">IF('MicroAreas Activas'!V64=0,0, RANDBETWEEN(1,3))</f>
        <v>2</v>
      </c>
      <c r="W64">
        <f ca="1">IF('MicroAreas Activas'!W64=0,0, RANDBETWEEN(1,3))</f>
        <v>2</v>
      </c>
      <c r="X64">
        <f ca="1">IF('MicroAreas Activas'!X64=0,0, RANDBETWEEN(1,3))</f>
        <v>1</v>
      </c>
      <c r="Y64">
        <f ca="1">IF('MicroAreas Activas'!Y64=0,0, RANDBETWEEN(1,3))</f>
        <v>2</v>
      </c>
      <c r="Z64">
        <f ca="1">IF('MicroAreas Activas'!Z64=0,0, RANDBETWEEN(1,3))</f>
        <v>3</v>
      </c>
      <c r="AA64">
        <f ca="1">IF('MicroAreas Activas'!AA64=0,0, RANDBETWEEN(1,3))</f>
        <v>2</v>
      </c>
      <c r="AB64">
        <f ca="1">IF('MicroAreas Activas'!AB64=0,0, RANDBETWEEN(1,3))</f>
        <v>2</v>
      </c>
      <c r="AC64">
        <f ca="1">IF('MicroAreas Activas'!AC64=0,0, RANDBETWEEN(1,3))</f>
        <v>2</v>
      </c>
      <c r="AD64">
        <f ca="1">IF('MicroAreas Activas'!AD64=0,0, RANDBETWEEN(1,3))</f>
        <v>1</v>
      </c>
      <c r="AE64">
        <f ca="1">IF('MicroAreas Activas'!AE64=0,0, RANDBETWEEN(1,3))</f>
        <v>0</v>
      </c>
      <c r="AF64">
        <f ca="1">IF('MicroAreas Activas'!AF64=0,0, RANDBETWEEN(1,3))</f>
        <v>0</v>
      </c>
      <c r="AG64">
        <f ca="1">IF('MicroAreas Activas'!AG64=0,0, RANDBETWEEN(1,3))</f>
        <v>0</v>
      </c>
      <c r="AH64">
        <f ca="1">IF('MicroAreas Activas'!AH64=0,0, RANDBETWEEN(1,3))</f>
        <v>0</v>
      </c>
      <c r="AI64">
        <f ca="1">IF('MicroAreas Activas'!AI64=0,0, RANDBETWEEN(1,3))</f>
        <v>0</v>
      </c>
      <c r="AJ64">
        <f ca="1">IF('MicroAreas Activas'!AJ64=0,0, RANDBETWEEN(1,3))</f>
        <v>0</v>
      </c>
      <c r="AK64">
        <f ca="1">IF('MicroAreas Activas'!AK64=0,0, RANDBETWEEN(1,3))</f>
        <v>0</v>
      </c>
      <c r="AL64">
        <f ca="1">IF('MicroAreas Activas'!AL64=0,0, RANDBETWEEN(1,3))</f>
        <v>0</v>
      </c>
      <c r="AM64">
        <f ca="1">IF('MicroAreas Activas'!AM64=0,0, RANDBETWEEN(1,3))</f>
        <v>0</v>
      </c>
      <c r="AN64">
        <f ca="1">IF('MicroAreas Activas'!AN64=0,0, RANDBETWEEN(1,3))</f>
        <v>0</v>
      </c>
      <c r="AO64">
        <f ca="1">IF('MicroAreas Activas'!AO64=0,0, RANDBETWEEN(1,3))</f>
        <v>0</v>
      </c>
      <c r="AP64">
        <f ca="1">IF('MicroAreas Activas'!AP64=0,0, RANDBETWEEN(1,3))</f>
        <v>0</v>
      </c>
      <c r="AQ64">
        <f ca="1">IF('MicroAreas Activas'!AQ64=0,0, RANDBETWEEN(1,3))</f>
        <v>0</v>
      </c>
      <c r="AR64">
        <f ca="1">IF('MicroAreas Activas'!AR64=0,0, RANDBETWEEN(1,3))</f>
        <v>0</v>
      </c>
      <c r="AS64">
        <f ca="1">IF('MicroAreas Activas'!AS64=0,0, RANDBETWEEN(1,3))</f>
        <v>0</v>
      </c>
      <c r="AT64">
        <f ca="1">IF('MicroAreas Activas'!AT64=0,0, RANDBETWEEN(1,3))</f>
        <v>1</v>
      </c>
      <c r="AU64">
        <f ca="1">IF('MicroAreas Activas'!AU64=0,0, RANDBETWEEN(1,3))</f>
        <v>1</v>
      </c>
      <c r="AV64">
        <f ca="1">IF('MicroAreas Activas'!AV64=0,0, RANDBETWEEN(1,3))</f>
        <v>1</v>
      </c>
      <c r="AW64">
        <f ca="1">IF('MicroAreas Activas'!AW64=0,0, RANDBETWEEN(1,3))</f>
        <v>2</v>
      </c>
      <c r="AX64">
        <f ca="1">IF('MicroAreas Activas'!AX64=0,0, RANDBETWEEN(1,3))</f>
        <v>3</v>
      </c>
      <c r="AY64">
        <f ca="1">IF('MicroAreas Activas'!AY64=0,0, RANDBETWEEN(1,3))</f>
        <v>1</v>
      </c>
      <c r="AZ64">
        <f ca="1">IF('MicroAreas Activas'!AZ64=0,0, RANDBETWEEN(1,3))</f>
        <v>1</v>
      </c>
      <c r="BA64">
        <f ca="1">IF('MicroAreas Activas'!BA64=0,0, RANDBETWEEN(1,3))</f>
        <v>3</v>
      </c>
      <c r="BB64">
        <f ca="1">IF('MicroAreas Activas'!BB64=0,0, RANDBETWEEN(1,3))</f>
        <v>2</v>
      </c>
      <c r="BC64">
        <f ca="1">IF('MicroAreas Activas'!BC64=0,0, RANDBETWEEN(1,3))</f>
        <v>2</v>
      </c>
      <c r="BD64">
        <f ca="1">IF('MicroAreas Activas'!BD64=0,0, RANDBETWEEN(1,3))</f>
        <v>2</v>
      </c>
      <c r="BE64">
        <f ca="1">IF('MicroAreas Activas'!BE64=0,0, RANDBETWEEN(1,3))</f>
        <v>2</v>
      </c>
      <c r="BF64">
        <f ca="1">IF('MicroAreas Activas'!BF64=0,0, RANDBETWEEN(1,3))</f>
        <v>2</v>
      </c>
      <c r="BG64">
        <f ca="1">IF('MicroAreas Activas'!BG64=0,0, RANDBETWEEN(1,3))</f>
        <v>1</v>
      </c>
      <c r="BH64">
        <f ca="1">IF('MicroAreas Activas'!BH64=0,0, RANDBETWEEN(1,3))</f>
        <v>3</v>
      </c>
      <c r="BI64">
        <f ca="1">IF('MicroAreas Activas'!BI64=0,0, RANDBETWEEN(1,3))</f>
        <v>2</v>
      </c>
      <c r="BJ64">
        <f ca="1">IF('MicroAreas Activas'!BJ64=0,0, RANDBETWEEN(1,3))</f>
        <v>0</v>
      </c>
      <c r="BK64">
        <f ca="1">IF('MicroAreas Activas'!BK64=0,0, RANDBETWEEN(1,3))</f>
        <v>0</v>
      </c>
      <c r="BL64">
        <f ca="1">IF('MicroAreas Activas'!BL64=0,0, RANDBETWEEN(1,3))</f>
        <v>0</v>
      </c>
      <c r="BM64">
        <f ca="1">IF('MicroAreas Activas'!BM64=0,0, RANDBETWEEN(1,3))</f>
        <v>0</v>
      </c>
      <c r="BN64">
        <f ca="1">IF('MicroAreas Activas'!BN64=0,0, RANDBETWEEN(1,3))</f>
        <v>0</v>
      </c>
      <c r="BO64">
        <f ca="1">IF('MicroAreas Activas'!BO64=0,0, RANDBETWEEN(1,3))</f>
        <v>0</v>
      </c>
      <c r="BP64">
        <f ca="1">IF('MicroAreas Activas'!BP64=0,0, RANDBETWEEN(1,3))</f>
        <v>0</v>
      </c>
      <c r="BQ64">
        <f ca="1">IF('MicroAreas Activas'!BQ64=0,0, RANDBETWEEN(1,3))</f>
        <v>0</v>
      </c>
      <c r="BR64">
        <f ca="1">IF('MicroAreas Activas'!BR64=0,0, RANDBETWEEN(1,3))</f>
        <v>0</v>
      </c>
      <c r="BS64">
        <f ca="1">IF('MicroAreas Activas'!BS64=0,0, RANDBETWEEN(1,3))</f>
        <v>0</v>
      </c>
      <c r="BT64">
        <f ca="1">IF('MicroAreas Activas'!BT64=0,0, RANDBETWEEN(1,3))</f>
        <v>0</v>
      </c>
      <c r="BU64">
        <f ca="1">IF('MicroAreas Activas'!BU64=0,0, RANDBETWEEN(1,3))</f>
        <v>0</v>
      </c>
      <c r="BV64">
        <f ca="1">IF('MicroAreas Activas'!BV64=0,0, RANDBETWEEN(1,3))</f>
        <v>0</v>
      </c>
      <c r="BW64">
        <f ca="1">IF('MicroAreas Activas'!BW64=0,0, RANDBETWEEN(1,3))</f>
        <v>0</v>
      </c>
      <c r="BX64">
        <f ca="1">IF('MicroAreas Activas'!BX64=0,0, RANDBETWEEN(1,3))</f>
        <v>0</v>
      </c>
      <c r="BY64">
        <f ca="1">IF('MicroAreas Activas'!BY64=0,0, RANDBETWEEN(1,3))</f>
        <v>0</v>
      </c>
      <c r="BZ64">
        <f ca="1">IF('MicroAreas Activas'!BZ64=0,0, RANDBETWEEN(1,3))</f>
        <v>0</v>
      </c>
      <c r="CA64">
        <f ca="1">IF('MicroAreas Activas'!CA64=0,0, RANDBETWEEN(1,3))</f>
        <v>0</v>
      </c>
      <c r="CB64">
        <f ca="1">IF('MicroAreas Activas'!CB64=0,0, RANDBETWEEN(1,3))</f>
        <v>0</v>
      </c>
      <c r="CC64">
        <f ca="1">IF('MicroAreas Activas'!CC64=0,0, RANDBETWEEN(1,3))</f>
        <v>0</v>
      </c>
      <c r="CD64">
        <f ca="1">IF('MicroAreas Activas'!CD64=0,0, RANDBETWEEN(1,3))</f>
        <v>0</v>
      </c>
      <c r="CE64">
        <f ca="1">IF('MicroAreas Activas'!CE64=0,0, RANDBETWEEN(1,3))</f>
        <v>0</v>
      </c>
      <c r="CF64">
        <f ca="1">IF('MicroAreas Activas'!CF64=0,0, RANDBETWEEN(1,3))</f>
        <v>0</v>
      </c>
      <c r="CG64">
        <f ca="1">IF('MicroAreas Activas'!CG64=0,0, RANDBETWEEN(1,3))</f>
        <v>0</v>
      </c>
      <c r="CH64">
        <f ca="1">IF('MicroAreas Activas'!CH64=0,0, RANDBETWEEN(1,3))</f>
        <v>0</v>
      </c>
      <c r="CI64">
        <f ca="1">IF('MicroAreas Activas'!CI64=0,0, RANDBETWEEN(1,3))</f>
        <v>0</v>
      </c>
      <c r="CJ64">
        <f ca="1">IF('MicroAreas Activas'!CJ64=0,0, RANDBETWEEN(1,3))</f>
        <v>0</v>
      </c>
      <c r="CK64">
        <f ca="1">IF('MicroAreas Activas'!CK64=0,0, RANDBETWEEN(1,3))</f>
        <v>0</v>
      </c>
      <c r="CL64">
        <f ca="1">IF('MicroAreas Activas'!CL64=0,0, RANDBETWEEN(1,3))</f>
        <v>0</v>
      </c>
      <c r="CM64">
        <f ca="1">IF('MicroAreas Activas'!CM64=0,0, RANDBETWEEN(1,3))</f>
        <v>0</v>
      </c>
      <c r="CN64">
        <f ca="1">IF('MicroAreas Activas'!CN64=0,0, RANDBETWEEN(1,3))</f>
        <v>0</v>
      </c>
      <c r="CO64">
        <f ca="1">IF('MicroAreas Activas'!CO64=0,0, RANDBETWEEN(1,3))</f>
        <v>0</v>
      </c>
      <c r="CP64">
        <f ca="1">IF('MicroAreas Activas'!CP64=0,0, RANDBETWEEN(1,3))</f>
        <v>2</v>
      </c>
      <c r="CQ64">
        <f ca="1">IF('MicroAreas Activas'!CQ64=0,0, RANDBETWEEN(1,3))</f>
        <v>2</v>
      </c>
      <c r="CR64">
        <f ca="1">IF('MicroAreas Activas'!CR64=0,0, RANDBETWEEN(1,3))</f>
        <v>2</v>
      </c>
      <c r="CS64">
        <f ca="1">IF('MicroAreas Activas'!CS64=0,0, RANDBETWEEN(1,3))</f>
        <v>1</v>
      </c>
      <c r="CT64">
        <f ca="1">IF('MicroAreas Activas'!CT64=0,0, RANDBETWEEN(1,3))</f>
        <v>2</v>
      </c>
      <c r="CU64">
        <f ca="1">IF('MicroAreas Activas'!CU64=0,0, RANDBETWEEN(1,3))</f>
        <v>2</v>
      </c>
      <c r="CV64">
        <f ca="1">IF('MicroAreas Activas'!CV64=0,0, RANDBETWEEN(1,3))</f>
        <v>2</v>
      </c>
    </row>
    <row r="65" spans="1:100" x14ac:dyDescent="0.25">
      <c r="A65">
        <f ca="1">IF('MicroAreas Activas'!A65=0,0, RANDBETWEEN(1,3))</f>
        <v>3</v>
      </c>
      <c r="B65">
        <f ca="1">IF('MicroAreas Activas'!B65=0,0, RANDBETWEEN(1,3))</f>
        <v>2</v>
      </c>
      <c r="C65">
        <f ca="1">IF('MicroAreas Activas'!C65=0,0, RANDBETWEEN(1,3))</f>
        <v>3</v>
      </c>
      <c r="D65">
        <f ca="1">IF('MicroAreas Activas'!D65=0,0, RANDBETWEEN(1,3))</f>
        <v>3</v>
      </c>
      <c r="E65">
        <f ca="1">IF('MicroAreas Activas'!E65=0,0, RANDBETWEEN(1,3))</f>
        <v>3</v>
      </c>
      <c r="F65">
        <f ca="1">IF('MicroAreas Activas'!F65=0,0, RANDBETWEEN(1,3))</f>
        <v>3</v>
      </c>
      <c r="G65">
        <f ca="1">IF('MicroAreas Activas'!G65=0,0, RANDBETWEEN(1,3))</f>
        <v>1</v>
      </c>
      <c r="H65">
        <f ca="1">IF('MicroAreas Activas'!H65=0,0, RANDBETWEEN(1,3))</f>
        <v>2</v>
      </c>
      <c r="I65">
        <f ca="1">IF('MicroAreas Activas'!I65=0,0, RANDBETWEEN(1,3))</f>
        <v>1</v>
      </c>
      <c r="J65">
        <f ca="1">IF('MicroAreas Activas'!J65=0,0, RANDBETWEEN(1,3))</f>
        <v>3</v>
      </c>
      <c r="K65">
        <f ca="1">IF('MicroAreas Activas'!K65=0,0, RANDBETWEEN(1,3))</f>
        <v>1</v>
      </c>
      <c r="L65">
        <f ca="1">IF('MicroAreas Activas'!L65=0,0, RANDBETWEEN(1,3))</f>
        <v>3</v>
      </c>
      <c r="M65">
        <f ca="1">IF('MicroAreas Activas'!M65=0,0, RANDBETWEEN(1,3))</f>
        <v>2</v>
      </c>
      <c r="N65">
        <f ca="1">IF('MicroAreas Activas'!N65=0,0, RANDBETWEEN(1,3))</f>
        <v>2</v>
      </c>
      <c r="O65">
        <f ca="1">IF('MicroAreas Activas'!O65=0,0, RANDBETWEEN(1,3))</f>
        <v>2</v>
      </c>
      <c r="P65">
        <f ca="1">IF('MicroAreas Activas'!P65=0,0, RANDBETWEEN(1,3))</f>
        <v>2</v>
      </c>
      <c r="Q65">
        <f ca="1">IF('MicroAreas Activas'!Q65=0,0, RANDBETWEEN(1,3))</f>
        <v>1</v>
      </c>
      <c r="R65">
        <f ca="1">IF('MicroAreas Activas'!R65=0,0, RANDBETWEEN(1,3))</f>
        <v>1</v>
      </c>
      <c r="S65">
        <f ca="1">IF('MicroAreas Activas'!S65=0,0, RANDBETWEEN(1,3))</f>
        <v>2</v>
      </c>
      <c r="T65">
        <f ca="1">IF('MicroAreas Activas'!T65=0,0, RANDBETWEEN(1,3))</f>
        <v>3</v>
      </c>
      <c r="U65">
        <f ca="1">IF('MicroAreas Activas'!U65=0,0, RANDBETWEEN(1,3))</f>
        <v>3</v>
      </c>
      <c r="V65">
        <f ca="1">IF('MicroAreas Activas'!V65=0,0, RANDBETWEEN(1,3))</f>
        <v>1</v>
      </c>
      <c r="W65">
        <f ca="1">IF('MicroAreas Activas'!W65=0,0, RANDBETWEEN(1,3))</f>
        <v>3</v>
      </c>
      <c r="X65">
        <f ca="1">IF('MicroAreas Activas'!X65=0,0, RANDBETWEEN(1,3))</f>
        <v>2</v>
      </c>
      <c r="Y65">
        <f ca="1">IF('MicroAreas Activas'!Y65=0,0, RANDBETWEEN(1,3))</f>
        <v>2</v>
      </c>
      <c r="Z65">
        <f ca="1">IF('MicroAreas Activas'!Z65=0,0, RANDBETWEEN(1,3))</f>
        <v>2</v>
      </c>
      <c r="AA65">
        <f ca="1">IF('MicroAreas Activas'!AA65=0,0, RANDBETWEEN(1,3))</f>
        <v>1</v>
      </c>
      <c r="AB65">
        <f ca="1">IF('MicroAreas Activas'!AB65=0,0, RANDBETWEEN(1,3))</f>
        <v>3</v>
      </c>
      <c r="AC65">
        <f ca="1">IF('MicroAreas Activas'!AC65=0,0, RANDBETWEEN(1,3))</f>
        <v>2</v>
      </c>
      <c r="AD65">
        <f ca="1">IF('MicroAreas Activas'!AD65=0,0, RANDBETWEEN(1,3))</f>
        <v>2</v>
      </c>
      <c r="AE65">
        <f ca="1">IF('MicroAreas Activas'!AE65=0,0, RANDBETWEEN(1,3))</f>
        <v>0</v>
      </c>
      <c r="AF65">
        <f ca="1">IF('MicroAreas Activas'!AF65=0,0, RANDBETWEEN(1,3))</f>
        <v>0</v>
      </c>
      <c r="AG65">
        <f ca="1">IF('MicroAreas Activas'!AG65=0,0, RANDBETWEEN(1,3))</f>
        <v>0</v>
      </c>
      <c r="AH65">
        <f ca="1">IF('MicroAreas Activas'!AH65=0,0, RANDBETWEEN(1,3))</f>
        <v>0</v>
      </c>
      <c r="AI65">
        <f ca="1">IF('MicroAreas Activas'!AI65=0,0, RANDBETWEEN(1,3))</f>
        <v>0</v>
      </c>
      <c r="AJ65">
        <f ca="1">IF('MicroAreas Activas'!AJ65=0,0, RANDBETWEEN(1,3))</f>
        <v>0</v>
      </c>
      <c r="AK65">
        <f ca="1">IF('MicroAreas Activas'!AK65=0,0, RANDBETWEEN(1,3))</f>
        <v>0</v>
      </c>
      <c r="AL65">
        <f ca="1">IF('MicroAreas Activas'!AL65=0,0, RANDBETWEEN(1,3))</f>
        <v>0</v>
      </c>
      <c r="AM65">
        <f ca="1">IF('MicroAreas Activas'!AM65=0,0, RANDBETWEEN(1,3))</f>
        <v>0</v>
      </c>
      <c r="AN65">
        <f ca="1">IF('MicroAreas Activas'!AN65=0,0, RANDBETWEEN(1,3))</f>
        <v>0</v>
      </c>
      <c r="AO65">
        <f ca="1">IF('MicroAreas Activas'!AO65=0,0, RANDBETWEEN(1,3))</f>
        <v>0</v>
      </c>
      <c r="AP65">
        <f ca="1">IF('MicroAreas Activas'!AP65=0,0, RANDBETWEEN(1,3))</f>
        <v>0</v>
      </c>
      <c r="AQ65">
        <f ca="1">IF('MicroAreas Activas'!AQ65=0,0, RANDBETWEEN(1,3))</f>
        <v>0</v>
      </c>
      <c r="AR65">
        <f ca="1">IF('MicroAreas Activas'!AR65=0,0, RANDBETWEEN(1,3))</f>
        <v>0</v>
      </c>
      <c r="AS65">
        <f ca="1">IF('MicroAreas Activas'!AS65=0,0, RANDBETWEEN(1,3))</f>
        <v>0</v>
      </c>
      <c r="AT65">
        <f ca="1">IF('MicroAreas Activas'!AT65=0,0, RANDBETWEEN(1,3))</f>
        <v>2</v>
      </c>
      <c r="AU65">
        <f ca="1">IF('MicroAreas Activas'!AU65=0,0, RANDBETWEEN(1,3))</f>
        <v>3</v>
      </c>
      <c r="AV65">
        <f ca="1">IF('MicroAreas Activas'!AV65=0,0, RANDBETWEEN(1,3))</f>
        <v>2</v>
      </c>
      <c r="AW65">
        <f ca="1">IF('MicroAreas Activas'!AW65=0,0, RANDBETWEEN(1,3))</f>
        <v>3</v>
      </c>
      <c r="AX65">
        <f ca="1">IF('MicroAreas Activas'!AX65=0,0, RANDBETWEEN(1,3))</f>
        <v>3</v>
      </c>
      <c r="AY65">
        <f ca="1">IF('MicroAreas Activas'!AY65=0,0, RANDBETWEEN(1,3))</f>
        <v>3</v>
      </c>
      <c r="AZ65">
        <f ca="1">IF('MicroAreas Activas'!AZ65=0,0, RANDBETWEEN(1,3))</f>
        <v>3</v>
      </c>
      <c r="BA65">
        <f ca="1">IF('MicroAreas Activas'!BA65=0,0, RANDBETWEEN(1,3))</f>
        <v>1</v>
      </c>
      <c r="BB65">
        <f ca="1">IF('MicroAreas Activas'!BB65=0,0, RANDBETWEEN(1,3))</f>
        <v>2</v>
      </c>
      <c r="BC65">
        <f ca="1">IF('MicroAreas Activas'!BC65=0,0, RANDBETWEEN(1,3))</f>
        <v>2</v>
      </c>
      <c r="BD65">
        <f ca="1">IF('MicroAreas Activas'!BD65=0,0, RANDBETWEEN(1,3))</f>
        <v>2</v>
      </c>
      <c r="BE65">
        <f ca="1">IF('MicroAreas Activas'!BE65=0,0, RANDBETWEEN(1,3))</f>
        <v>1</v>
      </c>
      <c r="BF65">
        <f ca="1">IF('MicroAreas Activas'!BF65=0,0, RANDBETWEEN(1,3))</f>
        <v>1</v>
      </c>
      <c r="BG65">
        <f ca="1">IF('MicroAreas Activas'!BG65=0,0, RANDBETWEEN(1,3))</f>
        <v>2</v>
      </c>
      <c r="BH65">
        <f ca="1">IF('MicroAreas Activas'!BH65=0,0, RANDBETWEEN(1,3))</f>
        <v>1</v>
      </c>
      <c r="BI65">
        <f ca="1">IF('MicroAreas Activas'!BI65=0,0, RANDBETWEEN(1,3))</f>
        <v>2</v>
      </c>
      <c r="BJ65">
        <f ca="1">IF('MicroAreas Activas'!BJ65=0,0, RANDBETWEEN(1,3))</f>
        <v>0</v>
      </c>
      <c r="BK65">
        <f ca="1">IF('MicroAreas Activas'!BK65=0,0, RANDBETWEEN(1,3))</f>
        <v>0</v>
      </c>
      <c r="BL65">
        <f ca="1">IF('MicroAreas Activas'!BL65=0,0, RANDBETWEEN(1,3))</f>
        <v>0</v>
      </c>
      <c r="BM65">
        <f ca="1">IF('MicroAreas Activas'!BM65=0,0, RANDBETWEEN(1,3))</f>
        <v>0</v>
      </c>
      <c r="BN65">
        <f ca="1">IF('MicroAreas Activas'!BN65=0,0, RANDBETWEEN(1,3))</f>
        <v>0</v>
      </c>
      <c r="BO65">
        <f ca="1">IF('MicroAreas Activas'!BO65=0,0, RANDBETWEEN(1,3))</f>
        <v>0</v>
      </c>
      <c r="BP65">
        <f ca="1">IF('MicroAreas Activas'!BP65=0,0, RANDBETWEEN(1,3))</f>
        <v>0</v>
      </c>
      <c r="BQ65">
        <f ca="1">IF('MicroAreas Activas'!BQ65=0,0, RANDBETWEEN(1,3))</f>
        <v>0</v>
      </c>
      <c r="BR65">
        <f ca="1">IF('MicroAreas Activas'!BR65=0,0, RANDBETWEEN(1,3))</f>
        <v>0</v>
      </c>
      <c r="BS65">
        <f ca="1">IF('MicroAreas Activas'!BS65=0,0, RANDBETWEEN(1,3))</f>
        <v>0</v>
      </c>
      <c r="BT65">
        <f ca="1">IF('MicroAreas Activas'!BT65=0,0, RANDBETWEEN(1,3))</f>
        <v>0</v>
      </c>
      <c r="BU65">
        <f ca="1">IF('MicroAreas Activas'!BU65=0,0, RANDBETWEEN(1,3))</f>
        <v>0</v>
      </c>
      <c r="BV65">
        <f ca="1">IF('MicroAreas Activas'!BV65=0,0, RANDBETWEEN(1,3))</f>
        <v>0</v>
      </c>
      <c r="BW65">
        <f ca="1">IF('MicroAreas Activas'!BW65=0,0, RANDBETWEEN(1,3))</f>
        <v>0</v>
      </c>
      <c r="BX65">
        <f ca="1">IF('MicroAreas Activas'!BX65=0,0, RANDBETWEEN(1,3))</f>
        <v>0</v>
      </c>
      <c r="BY65">
        <f ca="1">IF('MicroAreas Activas'!BY65=0,0, RANDBETWEEN(1,3))</f>
        <v>0</v>
      </c>
      <c r="BZ65">
        <f ca="1">IF('MicroAreas Activas'!BZ65=0,0, RANDBETWEEN(1,3))</f>
        <v>0</v>
      </c>
      <c r="CA65">
        <f ca="1">IF('MicroAreas Activas'!CA65=0,0, RANDBETWEEN(1,3))</f>
        <v>0</v>
      </c>
      <c r="CB65">
        <f ca="1">IF('MicroAreas Activas'!CB65=0,0, RANDBETWEEN(1,3))</f>
        <v>0</v>
      </c>
      <c r="CC65">
        <f ca="1">IF('MicroAreas Activas'!CC65=0,0, RANDBETWEEN(1,3))</f>
        <v>0</v>
      </c>
      <c r="CD65">
        <f ca="1">IF('MicroAreas Activas'!CD65=0,0, RANDBETWEEN(1,3))</f>
        <v>0</v>
      </c>
      <c r="CE65">
        <f ca="1">IF('MicroAreas Activas'!CE65=0,0, RANDBETWEEN(1,3))</f>
        <v>0</v>
      </c>
      <c r="CF65">
        <f ca="1">IF('MicroAreas Activas'!CF65=0,0, RANDBETWEEN(1,3))</f>
        <v>0</v>
      </c>
      <c r="CG65">
        <f ca="1">IF('MicroAreas Activas'!CG65=0,0, RANDBETWEEN(1,3))</f>
        <v>0</v>
      </c>
      <c r="CH65">
        <f ca="1">IF('MicroAreas Activas'!CH65=0,0, RANDBETWEEN(1,3))</f>
        <v>0</v>
      </c>
      <c r="CI65">
        <f ca="1">IF('MicroAreas Activas'!CI65=0,0, RANDBETWEEN(1,3))</f>
        <v>0</v>
      </c>
      <c r="CJ65">
        <f ca="1">IF('MicroAreas Activas'!CJ65=0,0, RANDBETWEEN(1,3))</f>
        <v>0</v>
      </c>
      <c r="CK65">
        <f ca="1">IF('MicroAreas Activas'!CK65=0,0, RANDBETWEEN(1,3))</f>
        <v>0</v>
      </c>
      <c r="CL65">
        <f ca="1">IF('MicroAreas Activas'!CL65=0,0, RANDBETWEEN(1,3))</f>
        <v>0</v>
      </c>
      <c r="CM65">
        <f ca="1">IF('MicroAreas Activas'!CM65=0,0, RANDBETWEEN(1,3))</f>
        <v>0</v>
      </c>
      <c r="CN65">
        <f ca="1">IF('MicroAreas Activas'!CN65=0,0, RANDBETWEEN(1,3))</f>
        <v>0</v>
      </c>
      <c r="CO65">
        <f ca="1">IF('MicroAreas Activas'!CO65=0,0, RANDBETWEEN(1,3))</f>
        <v>0</v>
      </c>
      <c r="CP65">
        <f ca="1">IF('MicroAreas Activas'!CP65=0,0, RANDBETWEEN(1,3))</f>
        <v>0</v>
      </c>
      <c r="CQ65">
        <f ca="1">IF('MicroAreas Activas'!CQ65=0,0, RANDBETWEEN(1,3))</f>
        <v>0</v>
      </c>
      <c r="CR65">
        <f ca="1">IF('MicroAreas Activas'!CR65=0,0, RANDBETWEEN(1,3))</f>
        <v>0</v>
      </c>
      <c r="CS65">
        <f ca="1">IF('MicroAreas Activas'!CS65=0,0, RANDBETWEEN(1,3))</f>
        <v>0</v>
      </c>
      <c r="CT65">
        <f ca="1">IF('MicroAreas Activas'!CT65=0,0, RANDBETWEEN(1,3))</f>
        <v>0</v>
      </c>
      <c r="CU65">
        <f ca="1">IF('MicroAreas Activas'!CU65=0,0, RANDBETWEEN(1,3))</f>
        <v>3</v>
      </c>
      <c r="CV65">
        <f ca="1">IF('MicroAreas Activas'!CV65=0,0, RANDBETWEEN(1,3))</f>
        <v>1</v>
      </c>
    </row>
    <row r="66" spans="1:100" x14ac:dyDescent="0.25">
      <c r="A66">
        <f ca="1">IF('MicroAreas Activas'!A66=0,0, RANDBETWEEN(1,3))</f>
        <v>1</v>
      </c>
      <c r="B66">
        <f ca="1">IF('MicroAreas Activas'!B66=0,0, RANDBETWEEN(1,3))</f>
        <v>1</v>
      </c>
      <c r="C66">
        <f ca="1">IF('MicroAreas Activas'!C66=0,0, RANDBETWEEN(1,3))</f>
        <v>2</v>
      </c>
      <c r="D66">
        <f ca="1">IF('MicroAreas Activas'!D66=0,0, RANDBETWEEN(1,3))</f>
        <v>3</v>
      </c>
      <c r="E66">
        <f ca="1">IF('MicroAreas Activas'!E66=0,0, RANDBETWEEN(1,3))</f>
        <v>3</v>
      </c>
      <c r="F66">
        <f ca="1">IF('MicroAreas Activas'!F66=0,0, RANDBETWEEN(1,3))</f>
        <v>3</v>
      </c>
      <c r="G66">
        <f ca="1">IF('MicroAreas Activas'!G66=0,0, RANDBETWEEN(1,3))</f>
        <v>1</v>
      </c>
      <c r="H66">
        <f ca="1">IF('MicroAreas Activas'!H66=0,0, RANDBETWEEN(1,3))</f>
        <v>2</v>
      </c>
      <c r="I66">
        <f ca="1">IF('MicroAreas Activas'!I66=0,0, RANDBETWEEN(1,3))</f>
        <v>1</v>
      </c>
      <c r="J66">
        <f ca="1">IF('MicroAreas Activas'!J66=0,0, RANDBETWEEN(1,3))</f>
        <v>3</v>
      </c>
      <c r="K66">
        <f ca="1">IF('MicroAreas Activas'!K66=0,0, RANDBETWEEN(1,3))</f>
        <v>2</v>
      </c>
      <c r="L66">
        <f ca="1">IF('MicroAreas Activas'!L66=0,0, RANDBETWEEN(1,3))</f>
        <v>3</v>
      </c>
      <c r="M66">
        <f ca="1">IF('MicroAreas Activas'!M66=0,0, RANDBETWEEN(1,3))</f>
        <v>1</v>
      </c>
      <c r="N66">
        <f ca="1">IF('MicroAreas Activas'!N66=0,0, RANDBETWEEN(1,3))</f>
        <v>1</v>
      </c>
      <c r="O66">
        <f ca="1">IF('MicroAreas Activas'!O66=0,0, RANDBETWEEN(1,3))</f>
        <v>3</v>
      </c>
      <c r="P66">
        <f ca="1">IF('MicroAreas Activas'!P66=0,0, RANDBETWEEN(1,3))</f>
        <v>2</v>
      </c>
      <c r="Q66">
        <f ca="1">IF('MicroAreas Activas'!Q66=0,0, RANDBETWEEN(1,3))</f>
        <v>1</v>
      </c>
      <c r="R66">
        <f ca="1">IF('MicroAreas Activas'!R66=0,0, RANDBETWEEN(1,3))</f>
        <v>2</v>
      </c>
      <c r="S66">
        <f ca="1">IF('MicroAreas Activas'!S66=0,0, RANDBETWEEN(1,3))</f>
        <v>3</v>
      </c>
      <c r="T66">
        <f ca="1">IF('MicroAreas Activas'!T66=0,0, RANDBETWEEN(1,3))</f>
        <v>1</v>
      </c>
      <c r="U66">
        <f ca="1">IF('MicroAreas Activas'!U66=0,0, RANDBETWEEN(1,3))</f>
        <v>2</v>
      </c>
      <c r="V66">
        <f ca="1">IF('MicroAreas Activas'!V66=0,0, RANDBETWEEN(1,3))</f>
        <v>1</v>
      </c>
      <c r="W66">
        <f ca="1">IF('MicroAreas Activas'!W66=0,0, RANDBETWEEN(1,3))</f>
        <v>2</v>
      </c>
      <c r="X66">
        <f ca="1">IF('MicroAreas Activas'!X66=0,0, RANDBETWEEN(1,3))</f>
        <v>3</v>
      </c>
      <c r="Y66">
        <f ca="1">IF('MicroAreas Activas'!Y66=0,0, RANDBETWEEN(1,3))</f>
        <v>3</v>
      </c>
      <c r="Z66">
        <f ca="1">IF('MicroAreas Activas'!Z66=0,0, RANDBETWEEN(1,3))</f>
        <v>3</v>
      </c>
      <c r="AA66">
        <f ca="1">IF('MicroAreas Activas'!AA66=0,0, RANDBETWEEN(1,3))</f>
        <v>1</v>
      </c>
      <c r="AB66">
        <f ca="1">IF('MicroAreas Activas'!AB66=0,0, RANDBETWEEN(1,3))</f>
        <v>1</v>
      </c>
      <c r="AC66">
        <f ca="1">IF('MicroAreas Activas'!AC66=0,0, RANDBETWEEN(1,3))</f>
        <v>1</v>
      </c>
      <c r="AD66">
        <f ca="1">IF('MicroAreas Activas'!AD66=0,0, RANDBETWEEN(1,3))</f>
        <v>2</v>
      </c>
      <c r="AE66">
        <f ca="1">IF('MicroAreas Activas'!AE66=0,0, RANDBETWEEN(1,3))</f>
        <v>0</v>
      </c>
      <c r="AF66">
        <f ca="1">IF('MicroAreas Activas'!AF66=0,0, RANDBETWEEN(1,3))</f>
        <v>0</v>
      </c>
      <c r="AG66">
        <f ca="1">IF('MicroAreas Activas'!AG66=0,0, RANDBETWEEN(1,3))</f>
        <v>0</v>
      </c>
      <c r="AH66">
        <f ca="1">IF('MicroAreas Activas'!AH66=0,0, RANDBETWEEN(1,3))</f>
        <v>0</v>
      </c>
      <c r="AI66">
        <f ca="1">IF('MicroAreas Activas'!AI66=0,0, RANDBETWEEN(1,3))</f>
        <v>0</v>
      </c>
      <c r="AJ66">
        <f ca="1">IF('MicroAreas Activas'!AJ66=0,0, RANDBETWEEN(1,3))</f>
        <v>0</v>
      </c>
      <c r="AK66">
        <f ca="1">IF('MicroAreas Activas'!AK66=0,0, RANDBETWEEN(1,3))</f>
        <v>0</v>
      </c>
      <c r="AL66">
        <f ca="1">IF('MicroAreas Activas'!AL66=0,0, RANDBETWEEN(1,3))</f>
        <v>0</v>
      </c>
      <c r="AM66">
        <f ca="1">IF('MicroAreas Activas'!AM66=0,0, RANDBETWEEN(1,3))</f>
        <v>0</v>
      </c>
      <c r="AN66">
        <f ca="1">IF('MicroAreas Activas'!AN66=0,0, RANDBETWEEN(1,3))</f>
        <v>0</v>
      </c>
      <c r="AO66">
        <f ca="1">IF('MicroAreas Activas'!AO66=0,0, RANDBETWEEN(1,3))</f>
        <v>0</v>
      </c>
      <c r="AP66">
        <f ca="1">IF('MicroAreas Activas'!AP66=0,0, RANDBETWEEN(1,3))</f>
        <v>0</v>
      </c>
      <c r="AQ66">
        <f ca="1">IF('MicroAreas Activas'!AQ66=0,0, RANDBETWEEN(1,3))</f>
        <v>0</v>
      </c>
      <c r="AR66">
        <f ca="1">IF('MicroAreas Activas'!AR66=0,0, RANDBETWEEN(1,3))</f>
        <v>0</v>
      </c>
      <c r="AS66">
        <f ca="1">IF('MicroAreas Activas'!AS66=0,0, RANDBETWEEN(1,3))</f>
        <v>0</v>
      </c>
      <c r="AT66">
        <f ca="1">IF('MicroAreas Activas'!AT66=0,0, RANDBETWEEN(1,3))</f>
        <v>2</v>
      </c>
      <c r="AU66">
        <f ca="1">IF('MicroAreas Activas'!AU66=0,0, RANDBETWEEN(1,3))</f>
        <v>2</v>
      </c>
      <c r="AV66">
        <f ca="1">IF('MicroAreas Activas'!AV66=0,0, RANDBETWEEN(1,3))</f>
        <v>3</v>
      </c>
      <c r="AW66">
        <f ca="1">IF('MicroAreas Activas'!AW66=0,0, RANDBETWEEN(1,3))</f>
        <v>1</v>
      </c>
      <c r="AX66">
        <f ca="1">IF('MicroAreas Activas'!AX66=0,0, RANDBETWEEN(1,3))</f>
        <v>1</v>
      </c>
      <c r="AY66">
        <f ca="1">IF('MicroAreas Activas'!AY66=0,0, RANDBETWEEN(1,3))</f>
        <v>1</v>
      </c>
      <c r="AZ66">
        <f ca="1">IF('MicroAreas Activas'!AZ66=0,0, RANDBETWEEN(1,3))</f>
        <v>3</v>
      </c>
      <c r="BA66">
        <f ca="1">IF('MicroAreas Activas'!BA66=0,0, RANDBETWEEN(1,3))</f>
        <v>2</v>
      </c>
      <c r="BB66">
        <f ca="1">IF('MicroAreas Activas'!BB66=0,0, RANDBETWEEN(1,3))</f>
        <v>2</v>
      </c>
      <c r="BC66">
        <f ca="1">IF('MicroAreas Activas'!BC66=0,0, RANDBETWEEN(1,3))</f>
        <v>2</v>
      </c>
      <c r="BD66">
        <f ca="1">IF('MicroAreas Activas'!BD66=0,0, RANDBETWEEN(1,3))</f>
        <v>3</v>
      </c>
      <c r="BE66">
        <f ca="1">IF('MicroAreas Activas'!BE66=0,0, RANDBETWEEN(1,3))</f>
        <v>3</v>
      </c>
      <c r="BF66">
        <f ca="1">IF('MicroAreas Activas'!BF66=0,0, RANDBETWEEN(1,3))</f>
        <v>2</v>
      </c>
      <c r="BG66">
        <f ca="1">IF('MicroAreas Activas'!BG66=0,0, RANDBETWEEN(1,3))</f>
        <v>3</v>
      </c>
      <c r="BH66">
        <f ca="1">IF('MicroAreas Activas'!BH66=0,0, RANDBETWEEN(1,3))</f>
        <v>1</v>
      </c>
      <c r="BI66">
        <f ca="1">IF('MicroAreas Activas'!BI66=0,0, RANDBETWEEN(1,3))</f>
        <v>3</v>
      </c>
      <c r="BJ66">
        <f ca="1">IF('MicroAreas Activas'!BJ66=0,0, RANDBETWEEN(1,3))</f>
        <v>0</v>
      </c>
      <c r="BK66">
        <f ca="1">IF('MicroAreas Activas'!BK66=0,0, RANDBETWEEN(1,3))</f>
        <v>0</v>
      </c>
      <c r="BL66">
        <f ca="1">IF('MicroAreas Activas'!BL66=0,0, RANDBETWEEN(1,3))</f>
        <v>0</v>
      </c>
      <c r="BM66">
        <f ca="1">IF('MicroAreas Activas'!BM66=0,0, RANDBETWEEN(1,3))</f>
        <v>0</v>
      </c>
      <c r="BN66">
        <f ca="1">IF('MicroAreas Activas'!BN66=0,0, RANDBETWEEN(1,3))</f>
        <v>0</v>
      </c>
      <c r="BO66">
        <f ca="1">IF('MicroAreas Activas'!BO66=0,0, RANDBETWEEN(1,3))</f>
        <v>0</v>
      </c>
      <c r="BP66">
        <f ca="1">IF('MicroAreas Activas'!BP66=0,0, RANDBETWEEN(1,3))</f>
        <v>0</v>
      </c>
      <c r="BQ66">
        <f ca="1">IF('MicroAreas Activas'!BQ66=0,0, RANDBETWEEN(1,3))</f>
        <v>0</v>
      </c>
      <c r="BR66">
        <f ca="1">IF('MicroAreas Activas'!BR66=0,0, RANDBETWEEN(1,3))</f>
        <v>0</v>
      </c>
      <c r="BS66">
        <f ca="1">IF('MicroAreas Activas'!BS66=0,0, RANDBETWEEN(1,3))</f>
        <v>0</v>
      </c>
      <c r="BT66">
        <f ca="1">IF('MicroAreas Activas'!BT66=0,0, RANDBETWEEN(1,3))</f>
        <v>0</v>
      </c>
      <c r="BU66">
        <f ca="1">IF('MicroAreas Activas'!BU66=0,0, RANDBETWEEN(1,3))</f>
        <v>0</v>
      </c>
      <c r="BV66">
        <f ca="1">IF('MicroAreas Activas'!BV66=0,0, RANDBETWEEN(1,3))</f>
        <v>0</v>
      </c>
      <c r="BW66">
        <f ca="1">IF('MicroAreas Activas'!BW66=0,0, RANDBETWEEN(1,3))</f>
        <v>0</v>
      </c>
      <c r="BX66">
        <f ca="1">IF('MicroAreas Activas'!BX66=0,0, RANDBETWEEN(1,3))</f>
        <v>0</v>
      </c>
      <c r="BY66">
        <f ca="1">IF('MicroAreas Activas'!BY66=0,0, RANDBETWEEN(1,3))</f>
        <v>0</v>
      </c>
      <c r="BZ66">
        <f ca="1">IF('MicroAreas Activas'!BZ66=0,0, RANDBETWEEN(1,3))</f>
        <v>0</v>
      </c>
      <c r="CA66">
        <f ca="1">IF('MicroAreas Activas'!CA66=0,0, RANDBETWEEN(1,3))</f>
        <v>0</v>
      </c>
      <c r="CB66">
        <f ca="1">IF('MicroAreas Activas'!CB66=0,0, RANDBETWEEN(1,3))</f>
        <v>0</v>
      </c>
      <c r="CC66">
        <f ca="1">IF('MicroAreas Activas'!CC66=0,0, RANDBETWEEN(1,3))</f>
        <v>0</v>
      </c>
      <c r="CD66">
        <f ca="1">IF('MicroAreas Activas'!CD66=0,0, RANDBETWEEN(1,3))</f>
        <v>0</v>
      </c>
      <c r="CE66">
        <f ca="1">IF('MicroAreas Activas'!CE66=0,0, RANDBETWEEN(1,3))</f>
        <v>0</v>
      </c>
      <c r="CF66">
        <f ca="1">IF('MicroAreas Activas'!CF66=0,0, RANDBETWEEN(1,3))</f>
        <v>0</v>
      </c>
      <c r="CG66">
        <f ca="1">IF('MicroAreas Activas'!CG66=0,0, RANDBETWEEN(1,3))</f>
        <v>0</v>
      </c>
      <c r="CH66">
        <f ca="1">IF('MicroAreas Activas'!CH66=0,0, RANDBETWEEN(1,3))</f>
        <v>0</v>
      </c>
      <c r="CI66">
        <f ca="1">IF('MicroAreas Activas'!CI66=0,0, RANDBETWEEN(1,3))</f>
        <v>0</v>
      </c>
      <c r="CJ66">
        <f ca="1">IF('MicroAreas Activas'!CJ66=0,0, RANDBETWEEN(1,3))</f>
        <v>0</v>
      </c>
      <c r="CK66">
        <f ca="1">IF('MicroAreas Activas'!CK66=0,0, RANDBETWEEN(1,3))</f>
        <v>0</v>
      </c>
      <c r="CL66">
        <f ca="1">IF('MicroAreas Activas'!CL66=0,0, RANDBETWEEN(1,3))</f>
        <v>0</v>
      </c>
      <c r="CM66">
        <f ca="1">IF('MicroAreas Activas'!CM66=0,0, RANDBETWEEN(1,3))</f>
        <v>0</v>
      </c>
      <c r="CN66">
        <f ca="1">IF('MicroAreas Activas'!CN66=0,0, RANDBETWEEN(1,3))</f>
        <v>0</v>
      </c>
      <c r="CO66">
        <f ca="1">IF('MicroAreas Activas'!CO66=0,0, RANDBETWEEN(1,3))</f>
        <v>0</v>
      </c>
      <c r="CP66">
        <f ca="1">IF('MicroAreas Activas'!CP66=0,0, RANDBETWEEN(1,3))</f>
        <v>0</v>
      </c>
      <c r="CQ66">
        <f ca="1">IF('MicroAreas Activas'!CQ66=0,0, RANDBETWEEN(1,3))</f>
        <v>0</v>
      </c>
      <c r="CR66">
        <f ca="1">IF('MicroAreas Activas'!CR66=0,0, RANDBETWEEN(1,3))</f>
        <v>0</v>
      </c>
      <c r="CS66">
        <f ca="1">IF('MicroAreas Activas'!CS66=0,0, RANDBETWEEN(1,3))</f>
        <v>0</v>
      </c>
      <c r="CT66">
        <f ca="1">IF('MicroAreas Activas'!CT66=0,0, RANDBETWEEN(1,3))</f>
        <v>0</v>
      </c>
      <c r="CU66">
        <f ca="1">IF('MicroAreas Activas'!CU66=0,0, RANDBETWEEN(1,3))</f>
        <v>1</v>
      </c>
      <c r="CV66">
        <f ca="1">IF('MicroAreas Activas'!CV66=0,0, RANDBETWEEN(1,3))</f>
        <v>3</v>
      </c>
    </row>
    <row r="67" spans="1:100" x14ac:dyDescent="0.25">
      <c r="A67">
        <f ca="1">IF('MicroAreas Activas'!A67=0,0, RANDBETWEEN(1,3))</f>
        <v>1</v>
      </c>
      <c r="B67">
        <f ca="1">IF('MicroAreas Activas'!B67=0,0, RANDBETWEEN(1,3))</f>
        <v>1</v>
      </c>
      <c r="C67">
        <f ca="1">IF('MicroAreas Activas'!C67=0,0, RANDBETWEEN(1,3))</f>
        <v>2</v>
      </c>
      <c r="D67">
        <f ca="1">IF('MicroAreas Activas'!D67=0,0, RANDBETWEEN(1,3))</f>
        <v>2</v>
      </c>
      <c r="E67">
        <f ca="1">IF('MicroAreas Activas'!E67=0,0, RANDBETWEEN(1,3))</f>
        <v>3</v>
      </c>
      <c r="F67">
        <f ca="1">IF('MicroAreas Activas'!F67=0,0, RANDBETWEEN(1,3))</f>
        <v>3</v>
      </c>
      <c r="G67">
        <f ca="1">IF('MicroAreas Activas'!G67=0,0, RANDBETWEEN(1,3))</f>
        <v>3</v>
      </c>
      <c r="H67">
        <f ca="1">IF('MicroAreas Activas'!H67=0,0, RANDBETWEEN(1,3))</f>
        <v>3</v>
      </c>
      <c r="I67">
        <f ca="1">IF('MicroAreas Activas'!I67=0,0, RANDBETWEEN(1,3))</f>
        <v>3</v>
      </c>
      <c r="J67">
        <f ca="1">IF('MicroAreas Activas'!J67=0,0, RANDBETWEEN(1,3))</f>
        <v>3</v>
      </c>
      <c r="K67">
        <f ca="1">IF('MicroAreas Activas'!K67=0,0, RANDBETWEEN(1,3))</f>
        <v>3</v>
      </c>
      <c r="L67">
        <f ca="1">IF('MicroAreas Activas'!L67=0,0, RANDBETWEEN(1,3))</f>
        <v>3</v>
      </c>
      <c r="M67">
        <f ca="1">IF('MicroAreas Activas'!M67=0,0, RANDBETWEEN(1,3))</f>
        <v>2</v>
      </c>
      <c r="N67">
        <f ca="1">IF('MicroAreas Activas'!N67=0,0, RANDBETWEEN(1,3))</f>
        <v>2</v>
      </c>
      <c r="O67">
        <f ca="1">IF('MicroAreas Activas'!O67=0,0, RANDBETWEEN(1,3))</f>
        <v>3</v>
      </c>
      <c r="P67">
        <f ca="1">IF('MicroAreas Activas'!P67=0,0, RANDBETWEEN(1,3))</f>
        <v>3</v>
      </c>
      <c r="Q67">
        <f ca="1">IF('MicroAreas Activas'!Q67=0,0, RANDBETWEEN(1,3))</f>
        <v>1</v>
      </c>
      <c r="R67">
        <f ca="1">IF('MicroAreas Activas'!R67=0,0, RANDBETWEEN(1,3))</f>
        <v>1</v>
      </c>
      <c r="S67">
        <f ca="1">IF('MicroAreas Activas'!S67=0,0, RANDBETWEEN(1,3))</f>
        <v>2</v>
      </c>
      <c r="T67">
        <f ca="1">IF('MicroAreas Activas'!T67=0,0, RANDBETWEEN(1,3))</f>
        <v>3</v>
      </c>
      <c r="U67">
        <f ca="1">IF('MicroAreas Activas'!U67=0,0, RANDBETWEEN(1,3))</f>
        <v>2</v>
      </c>
      <c r="V67">
        <f ca="1">IF('MicroAreas Activas'!V67=0,0, RANDBETWEEN(1,3))</f>
        <v>3</v>
      </c>
      <c r="W67">
        <f ca="1">IF('MicroAreas Activas'!W67=0,0, RANDBETWEEN(1,3))</f>
        <v>2</v>
      </c>
      <c r="X67">
        <f ca="1">IF('MicroAreas Activas'!X67=0,0, RANDBETWEEN(1,3))</f>
        <v>2</v>
      </c>
      <c r="Y67">
        <f ca="1">IF('MicroAreas Activas'!Y67=0,0, RANDBETWEEN(1,3))</f>
        <v>1</v>
      </c>
      <c r="Z67">
        <f ca="1">IF('MicroAreas Activas'!Z67=0,0, RANDBETWEEN(1,3))</f>
        <v>2</v>
      </c>
      <c r="AA67">
        <f ca="1">IF('MicroAreas Activas'!AA67=0,0, RANDBETWEEN(1,3))</f>
        <v>2</v>
      </c>
      <c r="AB67">
        <f ca="1">IF('MicroAreas Activas'!AB67=0,0, RANDBETWEEN(1,3))</f>
        <v>2</v>
      </c>
      <c r="AC67">
        <f ca="1">IF('MicroAreas Activas'!AC67=0,0, RANDBETWEEN(1,3))</f>
        <v>3</v>
      </c>
      <c r="AD67">
        <f ca="1">IF('MicroAreas Activas'!AD67=0,0, RANDBETWEEN(1,3))</f>
        <v>3</v>
      </c>
      <c r="AE67">
        <f ca="1">IF('MicroAreas Activas'!AE67=0,0, RANDBETWEEN(1,3))</f>
        <v>3</v>
      </c>
      <c r="AF67">
        <f ca="1">IF('MicroAreas Activas'!AF67=0,0, RANDBETWEEN(1,3))</f>
        <v>1</v>
      </c>
      <c r="AG67">
        <f ca="1">IF('MicroAreas Activas'!AG67=0,0, RANDBETWEEN(1,3))</f>
        <v>2</v>
      </c>
      <c r="AH67">
        <f ca="1">IF('MicroAreas Activas'!AH67=0,0, RANDBETWEEN(1,3))</f>
        <v>1</v>
      </c>
      <c r="AI67">
        <f ca="1">IF('MicroAreas Activas'!AI67=0,0, RANDBETWEEN(1,3))</f>
        <v>2</v>
      </c>
      <c r="AJ67">
        <f ca="1">IF('MicroAreas Activas'!AJ67=0,0, RANDBETWEEN(1,3))</f>
        <v>3</v>
      </c>
      <c r="AK67">
        <f ca="1">IF('MicroAreas Activas'!AK67=0,0, RANDBETWEEN(1,3))</f>
        <v>3</v>
      </c>
      <c r="AL67">
        <f ca="1">IF('MicroAreas Activas'!AL67=0,0, RANDBETWEEN(1,3))</f>
        <v>1</v>
      </c>
      <c r="AM67">
        <f ca="1">IF('MicroAreas Activas'!AM67=0,0, RANDBETWEEN(1,3))</f>
        <v>3</v>
      </c>
      <c r="AN67">
        <f ca="1">IF('MicroAreas Activas'!AN67=0,0, RANDBETWEEN(1,3))</f>
        <v>2</v>
      </c>
      <c r="AO67">
        <f ca="1">IF('MicroAreas Activas'!AO67=0,0, RANDBETWEEN(1,3))</f>
        <v>1</v>
      </c>
      <c r="AP67">
        <f ca="1">IF('MicroAreas Activas'!AP67=0,0, RANDBETWEEN(1,3))</f>
        <v>1</v>
      </c>
      <c r="AQ67">
        <f ca="1">IF('MicroAreas Activas'!AQ67=0,0, RANDBETWEEN(1,3))</f>
        <v>3</v>
      </c>
      <c r="AR67">
        <f ca="1">IF('MicroAreas Activas'!AR67=0,0, RANDBETWEEN(1,3))</f>
        <v>3</v>
      </c>
      <c r="AS67">
        <f ca="1">IF('MicroAreas Activas'!AS67=0,0, RANDBETWEEN(1,3))</f>
        <v>2</v>
      </c>
      <c r="AT67">
        <f ca="1">IF('MicroAreas Activas'!AT67=0,0, RANDBETWEEN(1,3))</f>
        <v>1</v>
      </c>
      <c r="AU67">
        <f ca="1">IF('MicroAreas Activas'!AU67=0,0, RANDBETWEEN(1,3))</f>
        <v>3</v>
      </c>
      <c r="AV67">
        <f ca="1">IF('MicroAreas Activas'!AV67=0,0, RANDBETWEEN(1,3))</f>
        <v>1</v>
      </c>
      <c r="AW67">
        <f ca="1">IF('MicroAreas Activas'!AW67=0,0, RANDBETWEEN(1,3))</f>
        <v>2</v>
      </c>
      <c r="AX67">
        <f ca="1">IF('MicroAreas Activas'!AX67=0,0, RANDBETWEEN(1,3))</f>
        <v>2</v>
      </c>
      <c r="AY67">
        <f ca="1">IF('MicroAreas Activas'!AY67=0,0, RANDBETWEEN(1,3))</f>
        <v>3</v>
      </c>
      <c r="AZ67">
        <f ca="1">IF('MicroAreas Activas'!AZ67=0,0, RANDBETWEEN(1,3))</f>
        <v>2</v>
      </c>
      <c r="BA67">
        <f ca="1">IF('MicroAreas Activas'!BA67=0,0, RANDBETWEEN(1,3))</f>
        <v>0</v>
      </c>
      <c r="BB67">
        <f ca="1">IF('MicroAreas Activas'!BB67=0,0, RANDBETWEEN(1,3))</f>
        <v>0</v>
      </c>
      <c r="BC67">
        <f ca="1">IF('MicroAreas Activas'!BC67=0,0, RANDBETWEEN(1,3))</f>
        <v>0</v>
      </c>
      <c r="BD67">
        <f ca="1">IF('MicroAreas Activas'!BD67=0,0, RANDBETWEEN(1,3))</f>
        <v>0</v>
      </c>
      <c r="BE67">
        <f ca="1">IF('MicroAreas Activas'!BE67=0,0, RANDBETWEEN(1,3))</f>
        <v>0</v>
      </c>
      <c r="BF67">
        <f ca="1">IF('MicroAreas Activas'!BF67=0,0, RANDBETWEEN(1,3))</f>
        <v>0</v>
      </c>
      <c r="BG67">
        <f ca="1">IF('MicroAreas Activas'!BG67=0,0, RANDBETWEEN(1,3))</f>
        <v>0</v>
      </c>
      <c r="BH67">
        <f ca="1">IF('MicroAreas Activas'!BH67=0,0, RANDBETWEEN(1,3))</f>
        <v>0</v>
      </c>
      <c r="BI67">
        <f ca="1">IF('MicroAreas Activas'!BI67=0,0, RANDBETWEEN(1,3))</f>
        <v>0</v>
      </c>
      <c r="BJ67">
        <f ca="1">IF('MicroAreas Activas'!BJ67=0,0, RANDBETWEEN(1,3))</f>
        <v>0</v>
      </c>
      <c r="BK67">
        <f ca="1">IF('MicroAreas Activas'!BK67=0,0, RANDBETWEEN(1,3))</f>
        <v>0</v>
      </c>
      <c r="BL67">
        <f ca="1">IF('MicroAreas Activas'!BL67=0,0, RANDBETWEEN(1,3))</f>
        <v>0</v>
      </c>
      <c r="BM67">
        <f ca="1">IF('MicroAreas Activas'!BM67=0,0, RANDBETWEEN(1,3))</f>
        <v>0</v>
      </c>
      <c r="BN67">
        <f ca="1">IF('MicroAreas Activas'!BN67=0,0, RANDBETWEEN(1,3))</f>
        <v>0</v>
      </c>
      <c r="BO67">
        <f ca="1">IF('MicroAreas Activas'!BO67=0,0, RANDBETWEEN(1,3))</f>
        <v>0</v>
      </c>
      <c r="BP67">
        <f ca="1">IF('MicroAreas Activas'!BP67=0,0, RANDBETWEEN(1,3))</f>
        <v>0</v>
      </c>
      <c r="BQ67">
        <f ca="1">IF('MicroAreas Activas'!BQ67=0,0, RANDBETWEEN(1,3))</f>
        <v>0</v>
      </c>
      <c r="BR67">
        <f ca="1">IF('MicroAreas Activas'!BR67=0,0, RANDBETWEEN(1,3))</f>
        <v>0</v>
      </c>
      <c r="BS67">
        <f ca="1">IF('MicroAreas Activas'!BS67=0,0, RANDBETWEEN(1,3))</f>
        <v>0</v>
      </c>
      <c r="BT67">
        <f ca="1">IF('MicroAreas Activas'!BT67=0,0, RANDBETWEEN(1,3))</f>
        <v>0</v>
      </c>
      <c r="BU67">
        <f ca="1">IF('MicroAreas Activas'!BU67=0,0, RANDBETWEEN(1,3))</f>
        <v>0</v>
      </c>
      <c r="BV67">
        <f ca="1">IF('MicroAreas Activas'!BV67=0,0, RANDBETWEEN(1,3))</f>
        <v>0</v>
      </c>
      <c r="BW67">
        <f ca="1">IF('MicroAreas Activas'!BW67=0,0, RANDBETWEEN(1,3))</f>
        <v>0</v>
      </c>
      <c r="BX67">
        <f ca="1">IF('MicroAreas Activas'!BX67=0,0, RANDBETWEEN(1,3))</f>
        <v>0</v>
      </c>
      <c r="BY67">
        <f ca="1">IF('MicroAreas Activas'!BY67=0,0, RANDBETWEEN(1,3))</f>
        <v>0</v>
      </c>
      <c r="BZ67">
        <f ca="1">IF('MicroAreas Activas'!BZ67=0,0, RANDBETWEEN(1,3))</f>
        <v>0</v>
      </c>
      <c r="CA67">
        <f ca="1">IF('MicroAreas Activas'!CA67=0,0, RANDBETWEEN(1,3))</f>
        <v>0</v>
      </c>
      <c r="CB67">
        <f ca="1">IF('MicroAreas Activas'!CB67=0,0, RANDBETWEEN(1,3))</f>
        <v>0</v>
      </c>
      <c r="CC67">
        <f ca="1">IF('MicroAreas Activas'!CC67=0,0, RANDBETWEEN(1,3))</f>
        <v>0</v>
      </c>
      <c r="CD67">
        <f ca="1">IF('MicroAreas Activas'!CD67=0,0, RANDBETWEEN(1,3))</f>
        <v>0</v>
      </c>
      <c r="CE67">
        <f ca="1">IF('MicroAreas Activas'!CE67=0,0, RANDBETWEEN(1,3))</f>
        <v>0</v>
      </c>
      <c r="CF67">
        <f ca="1">IF('MicroAreas Activas'!CF67=0,0, RANDBETWEEN(1,3))</f>
        <v>0</v>
      </c>
      <c r="CG67">
        <f ca="1">IF('MicroAreas Activas'!CG67=0,0, RANDBETWEEN(1,3))</f>
        <v>0</v>
      </c>
      <c r="CH67">
        <f ca="1">IF('MicroAreas Activas'!CH67=0,0, RANDBETWEEN(1,3))</f>
        <v>0</v>
      </c>
      <c r="CI67">
        <f ca="1">IF('MicroAreas Activas'!CI67=0,0, RANDBETWEEN(1,3))</f>
        <v>0</v>
      </c>
      <c r="CJ67">
        <f ca="1">IF('MicroAreas Activas'!CJ67=0,0, RANDBETWEEN(1,3))</f>
        <v>0</v>
      </c>
      <c r="CK67">
        <f ca="1">IF('MicroAreas Activas'!CK67=0,0, RANDBETWEEN(1,3))</f>
        <v>0</v>
      </c>
      <c r="CL67">
        <f ca="1">IF('MicroAreas Activas'!CL67=0,0, RANDBETWEEN(1,3))</f>
        <v>0</v>
      </c>
      <c r="CM67">
        <f ca="1">IF('MicroAreas Activas'!CM67=0,0, RANDBETWEEN(1,3))</f>
        <v>0</v>
      </c>
      <c r="CN67">
        <f ca="1">IF('MicroAreas Activas'!CN67=0,0, RANDBETWEEN(1,3))</f>
        <v>0</v>
      </c>
      <c r="CO67">
        <f ca="1">IF('MicroAreas Activas'!CO67=0,0, RANDBETWEEN(1,3))</f>
        <v>0</v>
      </c>
      <c r="CP67">
        <f ca="1">IF('MicroAreas Activas'!CP67=0,0, RANDBETWEEN(1,3))</f>
        <v>0</v>
      </c>
      <c r="CQ67">
        <f ca="1">IF('MicroAreas Activas'!CQ67=0,0, RANDBETWEEN(1,3))</f>
        <v>0</v>
      </c>
      <c r="CR67">
        <f ca="1">IF('MicroAreas Activas'!CR67=0,0, RANDBETWEEN(1,3))</f>
        <v>0</v>
      </c>
      <c r="CS67">
        <f ca="1">IF('MicroAreas Activas'!CS67=0,0, RANDBETWEEN(1,3))</f>
        <v>0</v>
      </c>
      <c r="CT67">
        <f ca="1">IF('MicroAreas Activas'!CT67=0,0, RANDBETWEEN(1,3))</f>
        <v>0</v>
      </c>
      <c r="CU67">
        <f ca="1">IF('MicroAreas Activas'!CU67=0,0, RANDBETWEEN(1,3))</f>
        <v>3</v>
      </c>
      <c r="CV67">
        <f ca="1">IF('MicroAreas Activas'!CV67=0,0, RANDBETWEEN(1,3))</f>
        <v>2</v>
      </c>
    </row>
    <row r="68" spans="1:100" x14ac:dyDescent="0.25">
      <c r="A68">
        <f ca="1">IF('MicroAreas Activas'!A68=0,0, RANDBETWEEN(1,3))</f>
        <v>1</v>
      </c>
      <c r="B68">
        <f ca="1">IF('MicroAreas Activas'!B68=0,0, RANDBETWEEN(1,3))</f>
        <v>2</v>
      </c>
      <c r="C68">
        <f ca="1">IF('MicroAreas Activas'!C68=0,0, RANDBETWEEN(1,3))</f>
        <v>3</v>
      </c>
      <c r="D68">
        <f ca="1">IF('MicroAreas Activas'!D68=0,0, RANDBETWEEN(1,3))</f>
        <v>2</v>
      </c>
      <c r="E68">
        <f ca="1">IF('MicroAreas Activas'!E68=0,0, RANDBETWEEN(1,3))</f>
        <v>3</v>
      </c>
      <c r="F68">
        <f ca="1">IF('MicroAreas Activas'!F68=0,0, RANDBETWEEN(1,3))</f>
        <v>1</v>
      </c>
      <c r="G68">
        <f ca="1">IF('MicroAreas Activas'!G68=0,0, RANDBETWEEN(1,3))</f>
        <v>1</v>
      </c>
      <c r="H68">
        <f ca="1">IF('MicroAreas Activas'!H68=0,0, RANDBETWEEN(1,3))</f>
        <v>2</v>
      </c>
      <c r="I68">
        <f ca="1">IF('MicroAreas Activas'!I68=0,0, RANDBETWEEN(1,3))</f>
        <v>1</v>
      </c>
      <c r="J68">
        <f ca="1">IF('MicroAreas Activas'!J68=0,0, RANDBETWEEN(1,3))</f>
        <v>3</v>
      </c>
      <c r="K68">
        <f ca="1">IF('MicroAreas Activas'!K68=0,0, RANDBETWEEN(1,3))</f>
        <v>1</v>
      </c>
      <c r="L68">
        <f ca="1">IF('MicroAreas Activas'!L68=0,0, RANDBETWEEN(1,3))</f>
        <v>1</v>
      </c>
      <c r="M68">
        <f ca="1">IF('MicroAreas Activas'!M68=0,0, RANDBETWEEN(1,3))</f>
        <v>1</v>
      </c>
      <c r="N68">
        <f ca="1">IF('MicroAreas Activas'!N68=0,0, RANDBETWEEN(1,3))</f>
        <v>1</v>
      </c>
      <c r="O68">
        <f ca="1">IF('MicroAreas Activas'!O68=0,0, RANDBETWEEN(1,3))</f>
        <v>1</v>
      </c>
      <c r="P68">
        <f ca="1">IF('MicroAreas Activas'!P68=0,0, RANDBETWEEN(1,3))</f>
        <v>3</v>
      </c>
      <c r="Q68">
        <f ca="1">IF('MicroAreas Activas'!Q68=0,0, RANDBETWEEN(1,3))</f>
        <v>1</v>
      </c>
      <c r="R68">
        <f ca="1">IF('MicroAreas Activas'!R68=0,0, RANDBETWEEN(1,3))</f>
        <v>3</v>
      </c>
      <c r="S68">
        <f ca="1">IF('MicroAreas Activas'!S68=0,0, RANDBETWEEN(1,3))</f>
        <v>1</v>
      </c>
      <c r="T68">
        <f ca="1">IF('MicroAreas Activas'!T68=0,0, RANDBETWEEN(1,3))</f>
        <v>2</v>
      </c>
      <c r="U68">
        <f ca="1">IF('MicroAreas Activas'!U68=0,0, RANDBETWEEN(1,3))</f>
        <v>2</v>
      </c>
      <c r="V68">
        <f ca="1">IF('MicroAreas Activas'!V68=0,0, RANDBETWEEN(1,3))</f>
        <v>3</v>
      </c>
      <c r="W68">
        <f ca="1">IF('MicroAreas Activas'!W68=0,0, RANDBETWEEN(1,3))</f>
        <v>3</v>
      </c>
      <c r="X68">
        <f ca="1">IF('MicroAreas Activas'!X68=0,0, RANDBETWEEN(1,3))</f>
        <v>2</v>
      </c>
      <c r="Y68">
        <f ca="1">IF('MicroAreas Activas'!Y68=0,0, RANDBETWEEN(1,3))</f>
        <v>1</v>
      </c>
      <c r="Z68">
        <f ca="1">IF('MicroAreas Activas'!Z68=0,0, RANDBETWEEN(1,3))</f>
        <v>1</v>
      </c>
      <c r="AA68">
        <f ca="1">IF('MicroAreas Activas'!AA68=0,0, RANDBETWEEN(1,3))</f>
        <v>2</v>
      </c>
      <c r="AB68">
        <f ca="1">IF('MicroAreas Activas'!AB68=0,0, RANDBETWEEN(1,3))</f>
        <v>1</v>
      </c>
      <c r="AC68">
        <f ca="1">IF('MicroAreas Activas'!AC68=0,0, RANDBETWEEN(1,3))</f>
        <v>1</v>
      </c>
      <c r="AD68">
        <f ca="1">IF('MicroAreas Activas'!AD68=0,0, RANDBETWEEN(1,3))</f>
        <v>1</v>
      </c>
      <c r="AE68">
        <f ca="1">IF('MicroAreas Activas'!AE68=0,0, RANDBETWEEN(1,3))</f>
        <v>3</v>
      </c>
      <c r="AF68">
        <f ca="1">IF('MicroAreas Activas'!AF68=0,0, RANDBETWEEN(1,3))</f>
        <v>3</v>
      </c>
      <c r="AG68">
        <f ca="1">IF('MicroAreas Activas'!AG68=0,0, RANDBETWEEN(1,3))</f>
        <v>2</v>
      </c>
      <c r="AH68">
        <f ca="1">IF('MicroAreas Activas'!AH68=0,0, RANDBETWEEN(1,3))</f>
        <v>2</v>
      </c>
      <c r="AI68">
        <f ca="1">IF('MicroAreas Activas'!AI68=0,0, RANDBETWEEN(1,3))</f>
        <v>1</v>
      </c>
      <c r="AJ68">
        <f ca="1">IF('MicroAreas Activas'!AJ68=0,0, RANDBETWEEN(1,3))</f>
        <v>1</v>
      </c>
      <c r="AK68">
        <f ca="1">IF('MicroAreas Activas'!AK68=0,0, RANDBETWEEN(1,3))</f>
        <v>1</v>
      </c>
      <c r="AL68">
        <f ca="1">IF('MicroAreas Activas'!AL68=0,0, RANDBETWEEN(1,3))</f>
        <v>2</v>
      </c>
      <c r="AM68">
        <f ca="1">IF('MicroAreas Activas'!AM68=0,0, RANDBETWEEN(1,3))</f>
        <v>2</v>
      </c>
      <c r="AN68">
        <f ca="1">IF('MicroAreas Activas'!AN68=0,0, RANDBETWEEN(1,3))</f>
        <v>1</v>
      </c>
      <c r="AO68">
        <f ca="1">IF('MicroAreas Activas'!AO68=0,0, RANDBETWEEN(1,3))</f>
        <v>2</v>
      </c>
      <c r="AP68">
        <f ca="1">IF('MicroAreas Activas'!AP68=0,0, RANDBETWEEN(1,3))</f>
        <v>3</v>
      </c>
      <c r="AQ68">
        <f ca="1">IF('MicroAreas Activas'!AQ68=0,0, RANDBETWEEN(1,3))</f>
        <v>2</v>
      </c>
      <c r="AR68">
        <f ca="1">IF('MicroAreas Activas'!AR68=0,0, RANDBETWEEN(1,3))</f>
        <v>2</v>
      </c>
      <c r="AS68">
        <f ca="1">IF('MicroAreas Activas'!AS68=0,0, RANDBETWEEN(1,3))</f>
        <v>1</v>
      </c>
      <c r="AT68">
        <f ca="1">IF('MicroAreas Activas'!AT68=0,0, RANDBETWEEN(1,3))</f>
        <v>1</v>
      </c>
      <c r="AU68">
        <f ca="1">IF('MicroAreas Activas'!AU68=0,0, RANDBETWEEN(1,3))</f>
        <v>2</v>
      </c>
      <c r="AV68">
        <f ca="1">IF('MicroAreas Activas'!AV68=0,0, RANDBETWEEN(1,3))</f>
        <v>1</v>
      </c>
      <c r="AW68">
        <f ca="1">IF('MicroAreas Activas'!AW68=0,0, RANDBETWEEN(1,3))</f>
        <v>2</v>
      </c>
      <c r="AX68">
        <f ca="1">IF('MicroAreas Activas'!AX68=0,0, RANDBETWEEN(1,3))</f>
        <v>3</v>
      </c>
      <c r="AY68">
        <f ca="1">IF('MicroAreas Activas'!AY68=0,0, RANDBETWEEN(1,3))</f>
        <v>3</v>
      </c>
      <c r="AZ68">
        <f ca="1">IF('MicroAreas Activas'!AZ68=0,0, RANDBETWEEN(1,3))</f>
        <v>2</v>
      </c>
      <c r="BA68">
        <f ca="1">IF('MicroAreas Activas'!BA68=0,0, RANDBETWEEN(1,3))</f>
        <v>0</v>
      </c>
      <c r="BB68">
        <f ca="1">IF('MicroAreas Activas'!BB68=0,0, RANDBETWEEN(1,3))</f>
        <v>0</v>
      </c>
      <c r="BC68">
        <f ca="1">IF('MicroAreas Activas'!BC68=0,0, RANDBETWEEN(1,3))</f>
        <v>0</v>
      </c>
      <c r="BD68">
        <f ca="1">IF('MicroAreas Activas'!BD68=0,0, RANDBETWEEN(1,3))</f>
        <v>0</v>
      </c>
      <c r="BE68">
        <f ca="1">IF('MicroAreas Activas'!BE68=0,0, RANDBETWEEN(1,3))</f>
        <v>0</v>
      </c>
      <c r="BF68">
        <f ca="1">IF('MicroAreas Activas'!BF68=0,0, RANDBETWEEN(1,3))</f>
        <v>0</v>
      </c>
      <c r="BG68">
        <f ca="1">IF('MicroAreas Activas'!BG68=0,0, RANDBETWEEN(1,3))</f>
        <v>0</v>
      </c>
      <c r="BH68">
        <f ca="1">IF('MicroAreas Activas'!BH68=0,0, RANDBETWEEN(1,3))</f>
        <v>0</v>
      </c>
      <c r="BI68">
        <f ca="1">IF('MicroAreas Activas'!BI68=0,0, RANDBETWEEN(1,3))</f>
        <v>0</v>
      </c>
      <c r="BJ68">
        <f ca="1">IF('MicroAreas Activas'!BJ68=0,0, RANDBETWEEN(1,3))</f>
        <v>0</v>
      </c>
      <c r="BK68">
        <f ca="1">IF('MicroAreas Activas'!BK68=0,0, RANDBETWEEN(1,3))</f>
        <v>0</v>
      </c>
      <c r="BL68">
        <f ca="1">IF('MicroAreas Activas'!BL68=0,0, RANDBETWEEN(1,3))</f>
        <v>0</v>
      </c>
      <c r="BM68">
        <f ca="1">IF('MicroAreas Activas'!BM68=0,0, RANDBETWEEN(1,3))</f>
        <v>0</v>
      </c>
      <c r="BN68">
        <f ca="1">IF('MicroAreas Activas'!BN68=0,0, RANDBETWEEN(1,3))</f>
        <v>0</v>
      </c>
      <c r="BO68">
        <f ca="1">IF('MicroAreas Activas'!BO68=0,0, RANDBETWEEN(1,3))</f>
        <v>0</v>
      </c>
      <c r="BP68">
        <f ca="1">IF('MicroAreas Activas'!BP68=0,0, RANDBETWEEN(1,3))</f>
        <v>0</v>
      </c>
      <c r="BQ68">
        <f ca="1">IF('MicroAreas Activas'!BQ68=0,0, RANDBETWEEN(1,3))</f>
        <v>0</v>
      </c>
      <c r="BR68">
        <f ca="1">IF('MicroAreas Activas'!BR68=0,0, RANDBETWEEN(1,3))</f>
        <v>0</v>
      </c>
      <c r="BS68">
        <f ca="1">IF('MicroAreas Activas'!BS68=0,0, RANDBETWEEN(1,3))</f>
        <v>0</v>
      </c>
      <c r="BT68">
        <f ca="1">IF('MicroAreas Activas'!BT68=0,0, RANDBETWEEN(1,3))</f>
        <v>0</v>
      </c>
      <c r="BU68">
        <f ca="1">IF('MicroAreas Activas'!BU68=0,0, RANDBETWEEN(1,3))</f>
        <v>2</v>
      </c>
      <c r="BV68">
        <f ca="1">IF('MicroAreas Activas'!BV68=0,0, RANDBETWEEN(1,3))</f>
        <v>2</v>
      </c>
      <c r="BW68">
        <f ca="1">IF('MicroAreas Activas'!BW68=0,0, RANDBETWEEN(1,3))</f>
        <v>3</v>
      </c>
      <c r="BX68">
        <f ca="1">IF('MicroAreas Activas'!BX68=0,0, RANDBETWEEN(1,3))</f>
        <v>2</v>
      </c>
      <c r="BY68">
        <f ca="1">IF('MicroAreas Activas'!BY68=0,0, RANDBETWEEN(1,3))</f>
        <v>2</v>
      </c>
      <c r="BZ68">
        <f ca="1">IF('MicroAreas Activas'!BZ68=0,0, RANDBETWEEN(1,3))</f>
        <v>1</v>
      </c>
      <c r="CA68">
        <f ca="1">IF('MicroAreas Activas'!CA68=0,0, RANDBETWEEN(1,3))</f>
        <v>1</v>
      </c>
      <c r="CB68">
        <f ca="1">IF('MicroAreas Activas'!CB68=0,0, RANDBETWEEN(1,3))</f>
        <v>1</v>
      </c>
      <c r="CC68">
        <f ca="1">IF('MicroAreas Activas'!CC68=0,0, RANDBETWEEN(1,3))</f>
        <v>2</v>
      </c>
      <c r="CD68">
        <f ca="1">IF('MicroAreas Activas'!CD68=0,0, RANDBETWEEN(1,3))</f>
        <v>2</v>
      </c>
      <c r="CE68">
        <f ca="1">IF('MicroAreas Activas'!CE68=0,0, RANDBETWEEN(1,3))</f>
        <v>1</v>
      </c>
      <c r="CF68">
        <f ca="1">IF('MicroAreas Activas'!CF68=0,0, RANDBETWEEN(1,3))</f>
        <v>1</v>
      </c>
      <c r="CG68">
        <f ca="1">IF('MicroAreas Activas'!CG68=0,0, RANDBETWEEN(1,3))</f>
        <v>3</v>
      </c>
      <c r="CH68">
        <f ca="1">IF('MicroAreas Activas'!CH68=0,0, RANDBETWEEN(1,3))</f>
        <v>2</v>
      </c>
      <c r="CI68">
        <f ca="1">IF('MicroAreas Activas'!CI68=0,0, RANDBETWEEN(1,3))</f>
        <v>1</v>
      </c>
      <c r="CJ68">
        <f ca="1">IF('MicroAreas Activas'!CJ68=0,0, RANDBETWEEN(1,3))</f>
        <v>3</v>
      </c>
      <c r="CK68">
        <f ca="1">IF('MicroAreas Activas'!CK68=0,0, RANDBETWEEN(1,3))</f>
        <v>1</v>
      </c>
      <c r="CL68">
        <f ca="1">IF('MicroAreas Activas'!CL68=0,0, RANDBETWEEN(1,3))</f>
        <v>1</v>
      </c>
      <c r="CM68">
        <f ca="1">IF('MicroAreas Activas'!CM68=0,0, RANDBETWEEN(1,3))</f>
        <v>2</v>
      </c>
      <c r="CN68">
        <f ca="1">IF('MicroAreas Activas'!CN68=0,0, RANDBETWEEN(1,3))</f>
        <v>1</v>
      </c>
      <c r="CO68">
        <f ca="1">IF('MicroAreas Activas'!CO68=0,0, RANDBETWEEN(1,3))</f>
        <v>3</v>
      </c>
      <c r="CP68">
        <f ca="1">IF('MicroAreas Activas'!CP68=0,0, RANDBETWEEN(1,3))</f>
        <v>1</v>
      </c>
      <c r="CQ68">
        <f ca="1">IF('MicroAreas Activas'!CQ68=0,0, RANDBETWEEN(1,3))</f>
        <v>2</v>
      </c>
      <c r="CR68">
        <f ca="1">IF('MicroAreas Activas'!CR68=0,0, RANDBETWEEN(1,3))</f>
        <v>1</v>
      </c>
      <c r="CS68">
        <f ca="1">IF('MicroAreas Activas'!CS68=0,0, RANDBETWEEN(1,3))</f>
        <v>2</v>
      </c>
      <c r="CT68">
        <f ca="1">IF('MicroAreas Activas'!CT68=0,0, RANDBETWEEN(1,3))</f>
        <v>3</v>
      </c>
      <c r="CU68">
        <f ca="1">IF('MicroAreas Activas'!CU68=0,0, RANDBETWEEN(1,3))</f>
        <v>2</v>
      </c>
      <c r="CV68">
        <f ca="1">IF('MicroAreas Activas'!CV68=0,0, RANDBETWEEN(1,3))</f>
        <v>1</v>
      </c>
    </row>
    <row r="69" spans="1:100" x14ac:dyDescent="0.25">
      <c r="A69">
        <f ca="1">IF('MicroAreas Activas'!A69=0,0, RANDBETWEEN(1,3))</f>
        <v>3</v>
      </c>
      <c r="B69">
        <f ca="1">IF('MicroAreas Activas'!B69=0,0, RANDBETWEEN(1,3))</f>
        <v>1</v>
      </c>
      <c r="C69">
        <f ca="1">IF('MicroAreas Activas'!C69=0,0, RANDBETWEEN(1,3))</f>
        <v>3</v>
      </c>
      <c r="D69">
        <f ca="1">IF('MicroAreas Activas'!D69=0,0, RANDBETWEEN(1,3))</f>
        <v>1</v>
      </c>
      <c r="E69">
        <f ca="1">IF('MicroAreas Activas'!E69=0,0, RANDBETWEEN(1,3))</f>
        <v>1</v>
      </c>
      <c r="F69">
        <f ca="1">IF('MicroAreas Activas'!F69=0,0, RANDBETWEEN(1,3))</f>
        <v>1</v>
      </c>
      <c r="G69">
        <f ca="1">IF('MicroAreas Activas'!G69=0,0, RANDBETWEEN(1,3))</f>
        <v>3</v>
      </c>
      <c r="H69">
        <f ca="1">IF('MicroAreas Activas'!H69=0,0, RANDBETWEEN(1,3))</f>
        <v>3</v>
      </c>
      <c r="I69">
        <f ca="1">IF('MicroAreas Activas'!I69=0,0, RANDBETWEEN(1,3))</f>
        <v>1</v>
      </c>
      <c r="J69">
        <f ca="1">IF('MicroAreas Activas'!J69=0,0, RANDBETWEEN(1,3))</f>
        <v>3</v>
      </c>
      <c r="K69">
        <f ca="1">IF('MicroAreas Activas'!K69=0,0, RANDBETWEEN(1,3))</f>
        <v>1</v>
      </c>
      <c r="L69">
        <f ca="1">IF('MicroAreas Activas'!L69=0,0, RANDBETWEEN(1,3))</f>
        <v>2</v>
      </c>
      <c r="M69">
        <f ca="1">IF('MicroAreas Activas'!M69=0,0, RANDBETWEEN(1,3))</f>
        <v>2</v>
      </c>
      <c r="N69">
        <f ca="1">IF('MicroAreas Activas'!N69=0,0, RANDBETWEEN(1,3))</f>
        <v>2</v>
      </c>
      <c r="O69">
        <f ca="1">IF('MicroAreas Activas'!O69=0,0, RANDBETWEEN(1,3))</f>
        <v>3</v>
      </c>
      <c r="P69">
        <f ca="1">IF('MicroAreas Activas'!P69=0,0, RANDBETWEEN(1,3))</f>
        <v>1</v>
      </c>
      <c r="Q69">
        <f ca="1">IF('MicroAreas Activas'!Q69=0,0, RANDBETWEEN(1,3))</f>
        <v>2</v>
      </c>
      <c r="R69">
        <f ca="1">IF('MicroAreas Activas'!R69=0,0, RANDBETWEEN(1,3))</f>
        <v>1</v>
      </c>
      <c r="S69">
        <f ca="1">IF('MicroAreas Activas'!S69=0,0, RANDBETWEEN(1,3))</f>
        <v>1</v>
      </c>
      <c r="T69">
        <f ca="1">IF('MicroAreas Activas'!T69=0,0, RANDBETWEEN(1,3))</f>
        <v>3</v>
      </c>
      <c r="U69">
        <f ca="1">IF('MicroAreas Activas'!U69=0,0, RANDBETWEEN(1,3))</f>
        <v>3</v>
      </c>
      <c r="V69">
        <f ca="1">IF('MicroAreas Activas'!V69=0,0, RANDBETWEEN(1,3))</f>
        <v>1</v>
      </c>
      <c r="W69">
        <f ca="1">IF('MicroAreas Activas'!W69=0,0, RANDBETWEEN(1,3))</f>
        <v>3</v>
      </c>
      <c r="X69">
        <f ca="1">IF('MicroAreas Activas'!X69=0,0, RANDBETWEEN(1,3))</f>
        <v>2</v>
      </c>
      <c r="Y69">
        <f ca="1">IF('MicroAreas Activas'!Y69=0,0, RANDBETWEEN(1,3))</f>
        <v>3</v>
      </c>
      <c r="Z69">
        <f ca="1">IF('MicroAreas Activas'!Z69=0,0, RANDBETWEEN(1,3))</f>
        <v>3</v>
      </c>
      <c r="AA69">
        <f ca="1">IF('MicroAreas Activas'!AA69=0,0, RANDBETWEEN(1,3))</f>
        <v>2</v>
      </c>
      <c r="AB69">
        <f ca="1">IF('MicroAreas Activas'!AB69=0,0, RANDBETWEEN(1,3))</f>
        <v>3</v>
      </c>
      <c r="AC69">
        <f ca="1">IF('MicroAreas Activas'!AC69=0,0, RANDBETWEEN(1,3))</f>
        <v>2</v>
      </c>
      <c r="AD69">
        <f ca="1">IF('MicroAreas Activas'!AD69=0,0, RANDBETWEEN(1,3))</f>
        <v>3</v>
      </c>
      <c r="AE69">
        <f ca="1">IF('MicroAreas Activas'!AE69=0,0, RANDBETWEEN(1,3))</f>
        <v>3</v>
      </c>
      <c r="AF69">
        <f ca="1">IF('MicroAreas Activas'!AF69=0,0, RANDBETWEEN(1,3))</f>
        <v>3</v>
      </c>
      <c r="AG69">
        <f ca="1">IF('MicroAreas Activas'!AG69=0,0, RANDBETWEEN(1,3))</f>
        <v>1</v>
      </c>
      <c r="AH69">
        <f ca="1">IF('MicroAreas Activas'!AH69=0,0, RANDBETWEEN(1,3))</f>
        <v>2</v>
      </c>
      <c r="AI69">
        <f ca="1">IF('MicroAreas Activas'!AI69=0,0, RANDBETWEEN(1,3))</f>
        <v>1</v>
      </c>
      <c r="AJ69">
        <f ca="1">IF('MicroAreas Activas'!AJ69=0,0, RANDBETWEEN(1,3))</f>
        <v>3</v>
      </c>
      <c r="AK69">
        <f ca="1">IF('MicroAreas Activas'!AK69=0,0, RANDBETWEEN(1,3))</f>
        <v>1</v>
      </c>
      <c r="AL69">
        <f ca="1">IF('MicroAreas Activas'!AL69=0,0, RANDBETWEEN(1,3))</f>
        <v>1</v>
      </c>
      <c r="AM69">
        <f ca="1">IF('MicroAreas Activas'!AM69=0,0, RANDBETWEEN(1,3))</f>
        <v>1</v>
      </c>
      <c r="AN69">
        <f ca="1">IF('MicroAreas Activas'!AN69=0,0, RANDBETWEEN(1,3))</f>
        <v>3</v>
      </c>
      <c r="AO69">
        <f ca="1">IF('MicroAreas Activas'!AO69=0,0, RANDBETWEEN(1,3))</f>
        <v>3</v>
      </c>
      <c r="AP69">
        <f ca="1">IF('MicroAreas Activas'!AP69=0,0, RANDBETWEEN(1,3))</f>
        <v>2</v>
      </c>
      <c r="AQ69">
        <f ca="1">IF('MicroAreas Activas'!AQ69=0,0, RANDBETWEEN(1,3))</f>
        <v>3</v>
      </c>
      <c r="AR69">
        <f ca="1">IF('MicroAreas Activas'!AR69=0,0, RANDBETWEEN(1,3))</f>
        <v>1</v>
      </c>
      <c r="AS69">
        <f ca="1">IF('MicroAreas Activas'!AS69=0,0, RANDBETWEEN(1,3))</f>
        <v>1</v>
      </c>
      <c r="AT69">
        <f ca="1">IF('MicroAreas Activas'!AT69=0,0, RANDBETWEEN(1,3))</f>
        <v>2</v>
      </c>
      <c r="AU69">
        <f ca="1">IF('MicroAreas Activas'!AU69=0,0, RANDBETWEEN(1,3))</f>
        <v>3</v>
      </c>
      <c r="AV69">
        <f ca="1">IF('MicroAreas Activas'!AV69=0,0, RANDBETWEEN(1,3))</f>
        <v>1</v>
      </c>
      <c r="AW69">
        <f ca="1">IF('MicroAreas Activas'!AW69=0,0, RANDBETWEEN(1,3))</f>
        <v>1</v>
      </c>
      <c r="AX69">
        <f ca="1">IF('MicroAreas Activas'!AX69=0,0, RANDBETWEEN(1,3))</f>
        <v>1</v>
      </c>
      <c r="AY69">
        <f ca="1">IF('MicroAreas Activas'!AY69=0,0, RANDBETWEEN(1,3))</f>
        <v>3</v>
      </c>
      <c r="AZ69">
        <f ca="1">IF('MicroAreas Activas'!AZ69=0,0, RANDBETWEEN(1,3))</f>
        <v>3</v>
      </c>
      <c r="BA69">
        <f ca="1">IF('MicroAreas Activas'!BA69=0,0, RANDBETWEEN(1,3))</f>
        <v>0</v>
      </c>
      <c r="BB69">
        <f ca="1">IF('MicroAreas Activas'!BB69=0,0, RANDBETWEEN(1,3))</f>
        <v>0</v>
      </c>
      <c r="BC69">
        <f ca="1">IF('MicroAreas Activas'!BC69=0,0, RANDBETWEEN(1,3))</f>
        <v>0</v>
      </c>
      <c r="BD69">
        <f ca="1">IF('MicroAreas Activas'!BD69=0,0, RANDBETWEEN(1,3))</f>
        <v>0</v>
      </c>
      <c r="BE69">
        <f ca="1">IF('MicroAreas Activas'!BE69=0,0, RANDBETWEEN(1,3))</f>
        <v>0</v>
      </c>
      <c r="BF69">
        <f ca="1">IF('MicroAreas Activas'!BF69=0,0, RANDBETWEEN(1,3))</f>
        <v>0</v>
      </c>
      <c r="BG69">
        <f ca="1">IF('MicroAreas Activas'!BG69=0,0, RANDBETWEEN(1,3))</f>
        <v>0</v>
      </c>
      <c r="BH69">
        <f ca="1">IF('MicroAreas Activas'!BH69=0,0, RANDBETWEEN(1,3))</f>
        <v>0</v>
      </c>
      <c r="BI69">
        <f ca="1">IF('MicroAreas Activas'!BI69=0,0, RANDBETWEEN(1,3))</f>
        <v>0</v>
      </c>
      <c r="BJ69">
        <f ca="1">IF('MicroAreas Activas'!BJ69=0,0, RANDBETWEEN(1,3))</f>
        <v>0</v>
      </c>
      <c r="BK69">
        <f ca="1">IF('MicroAreas Activas'!BK69=0,0, RANDBETWEEN(1,3))</f>
        <v>0</v>
      </c>
      <c r="BL69">
        <f ca="1">IF('MicroAreas Activas'!BL69=0,0, RANDBETWEEN(1,3))</f>
        <v>0</v>
      </c>
      <c r="BM69">
        <f ca="1">IF('MicroAreas Activas'!BM69=0,0, RANDBETWEEN(1,3))</f>
        <v>0</v>
      </c>
      <c r="BN69">
        <f ca="1">IF('MicroAreas Activas'!BN69=0,0, RANDBETWEEN(1,3))</f>
        <v>0</v>
      </c>
      <c r="BO69">
        <f ca="1">IF('MicroAreas Activas'!BO69=0,0, RANDBETWEEN(1,3))</f>
        <v>0</v>
      </c>
      <c r="BP69">
        <f ca="1">IF('MicroAreas Activas'!BP69=0,0, RANDBETWEEN(1,3))</f>
        <v>0</v>
      </c>
      <c r="BQ69">
        <f ca="1">IF('MicroAreas Activas'!BQ69=0,0, RANDBETWEEN(1,3))</f>
        <v>0</v>
      </c>
      <c r="BR69">
        <f ca="1">IF('MicroAreas Activas'!BR69=0,0, RANDBETWEEN(1,3))</f>
        <v>0</v>
      </c>
      <c r="BS69">
        <f ca="1">IF('MicroAreas Activas'!BS69=0,0, RANDBETWEEN(1,3))</f>
        <v>0</v>
      </c>
      <c r="BT69">
        <f ca="1">IF('MicroAreas Activas'!BT69=0,0, RANDBETWEEN(1,3))</f>
        <v>0</v>
      </c>
      <c r="BU69">
        <f ca="1">IF('MicroAreas Activas'!BU69=0,0, RANDBETWEEN(1,3))</f>
        <v>1</v>
      </c>
      <c r="BV69">
        <f ca="1">IF('MicroAreas Activas'!BV69=0,0, RANDBETWEEN(1,3))</f>
        <v>1</v>
      </c>
      <c r="BW69">
        <f ca="1">IF('MicroAreas Activas'!BW69=0,0, RANDBETWEEN(1,3))</f>
        <v>2</v>
      </c>
      <c r="BX69">
        <f ca="1">IF('MicroAreas Activas'!BX69=0,0, RANDBETWEEN(1,3))</f>
        <v>3</v>
      </c>
      <c r="BY69">
        <f ca="1">IF('MicroAreas Activas'!BY69=0,0, RANDBETWEEN(1,3))</f>
        <v>3</v>
      </c>
      <c r="BZ69">
        <f ca="1">IF('MicroAreas Activas'!BZ69=0,0, RANDBETWEEN(1,3))</f>
        <v>1</v>
      </c>
      <c r="CA69">
        <f ca="1">IF('MicroAreas Activas'!CA69=0,0, RANDBETWEEN(1,3))</f>
        <v>2</v>
      </c>
      <c r="CB69">
        <f ca="1">IF('MicroAreas Activas'!CB69=0,0, RANDBETWEEN(1,3))</f>
        <v>2</v>
      </c>
      <c r="CC69">
        <f ca="1">IF('MicroAreas Activas'!CC69=0,0, RANDBETWEEN(1,3))</f>
        <v>1</v>
      </c>
      <c r="CD69">
        <f ca="1">IF('MicroAreas Activas'!CD69=0,0, RANDBETWEEN(1,3))</f>
        <v>1</v>
      </c>
      <c r="CE69">
        <f ca="1">IF('MicroAreas Activas'!CE69=0,0, RANDBETWEEN(1,3))</f>
        <v>1</v>
      </c>
      <c r="CF69">
        <f ca="1">IF('MicroAreas Activas'!CF69=0,0, RANDBETWEEN(1,3))</f>
        <v>1</v>
      </c>
      <c r="CG69">
        <f ca="1">IF('MicroAreas Activas'!CG69=0,0, RANDBETWEEN(1,3))</f>
        <v>3</v>
      </c>
      <c r="CH69">
        <f ca="1">IF('MicroAreas Activas'!CH69=0,0, RANDBETWEEN(1,3))</f>
        <v>2</v>
      </c>
      <c r="CI69">
        <f ca="1">IF('MicroAreas Activas'!CI69=0,0, RANDBETWEEN(1,3))</f>
        <v>3</v>
      </c>
      <c r="CJ69">
        <f ca="1">IF('MicroAreas Activas'!CJ69=0,0, RANDBETWEEN(1,3))</f>
        <v>2</v>
      </c>
      <c r="CK69">
        <f ca="1">IF('MicroAreas Activas'!CK69=0,0, RANDBETWEEN(1,3))</f>
        <v>3</v>
      </c>
      <c r="CL69">
        <f ca="1">IF('MicroAreas Activas'!CL69=0,0, RANDBETWEEN(1,3))</f>
        <v>3</v>
      </c>
      <c r="CM69">
        <f ca="1">IF('MicroAreas Activas'!CM69=0,0, RANDBETWEEN(1,3))</f>
        <v>3</v>
      </c>
      <c r="CN69">
        <f ca="1">IF('MicroAreas Activas'!CN69=0,0, RANDBETWEEN(1,3))</f>
        <v>1</v>
      </c>
      <c r="CO69">
        <f ca="1">IF('MicroAreas Activas'!CO69=0,0, RANDBETWEEN(1,3))</f>
        <v>1</v>
      </c>
      <c r="CP69">
        <f ca="1">IF('MicroAreas Activas'!CP69=0,0, RANDBETWEEN(1,3))</f>
        <v>1</v>
      </c>
      <c r="CQ69">
        <f ca="1">IF('MicroAreas Activas'!CQ69=0,0, RANDBETWEEN(1,3))</f>
        <v>1</v>
      </c>
      <c r="CR69">
        <f ca="1">IF('MicroAreas Activas'!CR69=0,0, RANDBETWEEN(1,3))</f>
        <v>3</v>
      </c>
      <c r="CS69">
        <f ca="1">IF('MicroAreas Activas'!CS69=0,0, RANDBETWEEN(1,3))</f>
        <v>3</v>
      </c>
      <c r="CT69">
        <f ca="1">IF('MicroAreas Activas'!CT69=0,0, RANDBETWEEN(1,3))</f>
        <v>1</v>
      </c>
      <c r="CU69">
        <f ca="1">IF('MicroAreas Activas'!CU69=0,0, RANDBETWEEN(1,3))</f>
        <v>1</v>
      </c>
      <c r="CV69">
        <f ca="1">IF('MicroAreas Activas'!CV69=0,0, RANDBETWEEN(1,3))</f>
        <v>2</v>
      </c>
    </row>
    <row r="70" spans="1:100" x14ac:dyDescent="0.25">
      <c r="A70">
        <f ca="1">IF('MicroAreas Activas'!A70=0,0, RANDBETWEEN(1,3))</f>
        <v>2</v>
      </c>
      <c r="B70">
        <f ca="1">IF('MicroAreas Activas'!B70=0,0, RANDBETWEEN(1,3))</f>
        <v>1</v>
      </c>
      <c r="C70">
        <f ca="1">IF('MicroAreas Activas'!C70=0,0, RANDBETWEEN(1,3))</f>
        <v>2</v>
      </c>
      <c r="D70">
        <f ca="1">IF('MicroAreas Activas'!D70=0,0, RANDBETWEEN(1,3))</f>
        <v>2</v>
      </c>
      <c r="E70">
        <f ca="1">IF('MicroAreas Activas'!E70=0,0, RANDBETWEEN(1,3))</f>
        <v>1</v>
      </c>
      <c r="F70">
        <f ca="1">IF('MicroAreas Activas'!F70=0,0, RANDBETWEEN(1,3))</f>
        <v>2</v>
      </c>
      <c r="G70">
        <f ca="1">IF('MicroAreas Activas'!G70=0,0, RANDBETWEEN(1,3))</f>
        <v>3</v>
      </c>
      <c r="H70">
        <f ca="1">IF('MicroAreas Activas'!H70=0,0, RANDBETWEEN(1,3))</f>
        <v>2</v>
      </c>
      <c r="I70">
        <f ca="1">IF('MicroAreas Activas'!I70=0,0, RANDBETWEEN(1,3))</f>
        <v>3</v>
      </c>
      <c r="J70">
        <f ca="1">IF('MicroAreas Activas'!J70=0,0, RANDBETWEEN(1,3))</f>
        <v>2</v>
      </c>
      <c r="K70">
        <f ca="1">IF('MicroAreas Activas'!K70=0,0, RANDBETWEEN(1,3))</f>
        <v>3</v>
      </c>
      <c r="L70">
        <f ca="1">IF('MicroAreas Activas'!L70=0,0, RANDBETWEEN(1,3))</f>
        <v>2</v>
      </c>
      <c r="M70">
        <f ca="1">IF('MicroAreas Activas'!M70=0,0, RANDBETWEEN(1,3))</f>
        <v>1</v>
      </c>
      <c r="N70">
        <f ca="1">IF('MicroAreas Activas'!N70=0,0, RANDBETWEEN(1,3))</f>
        <v>1</v>
      </c>
      <c r="O70">
        <f ca="1">IF('MicroAreas Activas'!O70=0,0, RANDBETWEEN(1,3))</f>
        <v>3</v>
      </c>
      <c r="P70">
        <f ca="1">IF('MicroAreas Activas'!P70=0,0, RANDBETWEEN(1,3))</f>
        <v>3</v>
      </c>
      <c r="Q70">
        <f ca="1">IF('MicroAreas Activas'!Q70=0,0, RANDBETWEEN(1,3))</f>
        <v>2</v>
      </c>
      <c r="R70">
        <f ca="1">IF('MicroAreas Activas'!R70=0,0, RANDBETWEEN(1,3))</f>
        <v>3</v>
      </c>
      <c r="S70">
        <f ca="1">IF('MicroAreas Activas'!S70=0,0, RANDBETWEEN(1,3))</f>
        <v>1</v>
      </c>
      <c r="T70">
        <f ca="1">IF('MicroAreas Activas'!T70=0,0, RANDBETWEEN(1,3))</f>
        <v>3</v>
      </c>
      <c r="U70">
        <f ca="1">IF('MicroAreas Activas'!U70=0,0, RANDBETWEEN(1,3))</f>
        <v>3</v>
      </c>
      <c r="V70">
        <f ca="1">IF('MicroAreas Activas'!V70=0,0, RANDBETWEEN(1,3))</f>
        <v>1</v>
      </c>
      <c r="W70">
        <f ca="1">IF('MicroAreas Activas'!W70=0,0, RANDBETWEEN(1,3))</f>
        <v>2</v>
      </c>
      <c r="X70">
        <f ca="1">IF('MicroAreas Activas'!X70=0,0, RANDBETWEEN(1,3))</f>
        <v>3</v>
      </c>
      <c r="Y70">
        <f ca="1">IF('MicroAreas Activas'!Y70=0,0, RANDBETWEEN(1,3))</f>
        <v>1</v>
      </c>
      <c r="Z70">
        <f ca="1">IF('MicroAreas Activas'!Z70=0,0, RANDBETWEEN(1,3))</f>
        <v>1</v>
      </c>
      <c r="AA70">
        <f ca="1">IF('MicroAreas Activas'!AA70=0,0, RANDBETWEEN(1,3))</f>
        <v>1</v>
      </c>
      <c r="AB70">
        <f ca="1">IF('MicroAreas Activas'!AB70=0,0, RANDBETWEEN(1,3))</f>
        <v>3</v>
      </c>
      <c r="AC70">
        <f ca="1">IF('MicroAreas Activas'!AC70=0,0, RANDBETWEEN(1,3))</f>
        <v>1</v>
      </c>
      <c r="AD70">
        <f ca="1">IF('MicroAreas Activas'!AD70=0,0, RANDBETWEEN(1,3))</f>
        <v>1</v>
      </c>
      <c r="AE70">
        <f ca="1">IF('MicroAreas Activas'!AE70=0,0, RANDBETWEEN(1,3))</f>
        <v>1</v>
      </c>
      <c r="AF70">
        <f ca="1">IF('MicroAreas Activas'!AF70=0,0, RANDBETWEEN(1,3))</f>
        <v>1</v>
      </c>
      <c r="AG70">
        <f ca="1">IF('MicroAreas Activas'!AG70=0,0, RANDBETWEEN(1,3))</f>
        <v>2</v>
      </c>
      <c r="AH70">
        <f ca="1">IF('MicroAreas Activas'!AH70=0,0, RANDBETWEEN(1,3))</f>
        <v>1</v>
      </c>
      <c r="AI70">
        <f ca="1">IF('MicroAreas Activas'!AI70=0,0, RANDBETWEEN(1,3))</f>
        <v>1</v>
      </c>
      <c r="AJ70">
        <f ca="1">IF('MicroAreas Activas'!AJ70=0,0, RANDBETWEEN(1,3))</f>
        <v>2</v>
      </c>
      <c r="AK70">
        <f ca="1">IF('MicroAreas Activas'!AK70=0,0, RANDBETWEEN(1,3))</f>
        <v>1</v>
      </c>
      <c r="AL70">
        <f ca="1">IF('MicroAreas Activas'!AL70=0,0, RANDBETWEEN(1,3))</f>
        <v>1</v>
      </c>
      <c r="AM70">
        <f ca="1">IF('MicroAreas Activas'!AM70=0,0, RANDBETWEEN(1,3))</f>
        <v>1</v>
      </c>
      <c r="AN70">
        <f ca="1">IF('MicroAreas Activas'!AN70=0,0, RANDBETWEEN(1,3))</f>
        <v>2</v>
      </c>
      <c r="AO70">
        <f ca="1">IF('MicroAreas Activas'!AO70=0,0, RANDBETWEEN(1,3))</f>
        <v>3</v>
      </c>
      <c r="AP70">
        <f ca="1">IF('MicroAreas Activas'!AP70=0,0, RANDBETWEEN(1,3))</f>
        <v>1</v>
      </c>
      <c r="AQ70">
        <f ca="1">IF('MicroAreas Activas'!AQ70=0,0, RANDBETWEEN(1,3))</f>
        <v>2</v>
      </c>
      <c r="AR70">
        <f ca="1">IF('MicroAreas Activas'!AR70=0,0, RANDBETWEEN(1,3))</f>
        <v>2</v>
      </c>
      <c r="AS70">
        <f ca="1">IF('MicroAreas Activas'!AS70=0,0, RANDBETWEEN(1,3))</f>
        <v>1</v>
      </c>
      <c r="AT70">
        <f ca="1">IF('MicroAreas Activas'!AT70=0,0, RANDBETWEEN(1,3))</f>
        <v>1</v>
      </c>
      <c r="AU70">
        <f ca="1">IF('MicroAreas Activas'!AU70=0,0, RANDBETWEEN(1,3))</f>
        <v>2</v>
      </c>
      <c r="AV70">
        <f ca="1">IF('MicroAreas Activas'!AV70=0,0, RANDBETWEEN(1,3))</f>
        <v>2</v>
      </c>
      <c r="AW70">
        <f ca="1">IF('MicroAreas Activas'!AW70=0,0, RANDBETWEEN(1,3))</f>
        <v>1</v>
      </c>
      <c r="AX70">
        <f ca="1">IF('MicroAreas Activas'!AX70=0,0, RANDBETWEEN(1,3))</f>
        <v>2</v>
      </c>
      <c r="AY70">
        <f ca="1">IF('MicroAreas Activas'!AY70=0,0, RANDBETWEEN(1,3))</f>
        <v>2</v>
      </c>
      <c r="AZ70">
        <f ca="1">IF('MicroAreas Activas'!AZ70=0,0, RANDBETWEEN(1,3))</f>
        <v>1</v>
      </c>
      <c r="BA70">
        <f ca="1">IF('MicroAreas Activas'!BA70=0,0, RANDBETWEEN(1,3))</f>
        <v>0</v>
      </c>
      <c r="BB70">
        <f ca="1">IF('MicroAreas Activas'!BB70=0,0, RANDBETWEEN(1,3))</f>
        <v>0</v>
      </c>
      <c r="BC70">
        <f ca="1">IF('MicroAreas Activas'!BC70=0,0, RANDBETWEEN(1,3))</f>
        <v>0</v>
      </c>
      <c r="BD70">
        <f ca="1">IF('MicroAreas Activas'!BD70=0,0, RANDBETWEEN(1,3))</f>
        <v>0</v>
      </c>
      <c r="BE70">
        <f ca="1">IF('MicroAreas Activas'!BE70=0,0, RANDBETWEEN(1,3))</f>
        <v>0</v>
      </c>
      <c r="BF70">
        <f ca="1">IF('MicroAreas Activas'!BF70=0,0, RANDBETWEEN(1,3))</f>
        <v>0</v>
      </c>
      <c r="BG70">
        <f ca="1">IF('MicroAreas Activas'!BG70=0,0, RANDBETWEEN(1,3))</f>
        <v>0</v>
      </c>
      <c r="BH70">
        <f ca="1">IF('MicroAreas Activas'!BH70=0,0, RANDBETWEEN(1,3))</f>
        <v>0</v>
      </c>
      <c r="BI70">
        <f ca="1">IF('MicroAreas Activas'!BI70=0,0, RANDBETWEEN(1,3))</f>
        <v>0</v>
      </c>
      <c r="BJ70">
        <f ca="1">IF('MicroAreas Activas'!BJ70=0,0, RANDBETWEEN(1,3))</f>
        <v>0</v>
      </c>
      <c r="BK70">
        <f ca="1">IF('MicroAreas Activas'!BK70=0,0, RANDBETWEEN(1,3))</f>
        <v>0</v>
      </c>
      <c r="BL70">
        <f ca="1">IF('MicroAreas Activas'!BL70=0,0, RANDBETWEEN(1,3))</f>
        <v>0</v>
      </c>
      <c r="BM70">
        <f ca="1">IF('MicroAreas Activas'!BM70=0,0, RANDBETWEEN(1,3))</f>
        <v>0</v>
      </c>
      <c r="BN70">
        <f ca="1">IF('MicroAreas Activas'!BN70=0,0, RANDBETWEEN(1,3))</f>
        <v>0</v>
      </c>
      <c r="BO70">
        <f ca="1">IF('MicroAreas Activas'!BO70=0,0, RANDBETWEEN(1,3))</f>
        <v>1</v>
      </c>
      <c r="BP70">
        <f ca="1">IF('MicroAreas Activas'!BP70=0,0, RANDBETWEEN(1,3))</f>
        <v>1</v>
      </c>
      <c r="BQ70">
        <f ca="1">IF('MicroAreas Activas'!BQ70=0,0, RANDBETWEEN(1,3))</f>
        <v>1</v>
      </c>
      <c r="BR70">
        <f ca="1">IF('MicroAreas Activas'!BR70=0,0, RANDBETWEEN(1,3))</f>
        <v>2</v>
      </c>
      <c r="BS70">
        <f ca="1">IF('MicroAreas Activas'!BS70=0,0, RANDBETWEEN(1,3))</f>
        <v>3</v>
      </c>
      <c r="BT70">
        <f ca="1">IF('MicroAreas Activas'!BT70=0,0, RANDBETWEEN(1,3))</f>
        <v>3</v>
      </c>
      <c r="BU70">
        <f ca="1">IF('MicroAreas Activas'!BU70=0,0, RANDBETWEEN(1,3))</f>
        <v>3</v>
      </c>
      <c r="BV70">
        <f ca="1">IF('MicroAreas Activas'!BV70=0,0, RANDBETWEEN(1,3))</f>
        <v>2</v>
      </c>
      <c r="BW70">
        <f ca="1">IF('MicroAreas Activas'!BW70=0,0, RANDBETWEEN(1,3))</f>
        <v>1</v>
      </c>
      <c r="BX70">
        <f ca="1">IF('MicroAreas Activas'!BX70=0,0, RANDBETWEEN(1,3))</f>
        <v>2</v>
      </c>
      <c r="BY70">
        <f ca="1">IF('MicroAreas Activas'!BY70=0,0, RANDBETWEEN(1,3))</f>
        <v>3</v>
      </c>
      <c r="BZ70">
        <f ca="1">IF('MicroAreas Activas'!BZ70=0,0, RANDBETWEEN(1,3))</f>
        <v>3</v>
      </c>
      <c r="CA70">
        <f ca="1">IF('MicroAreas Activas'!CA70=0,0, RANDBETWEEN(1,3))</f>
        <v>1</v>
      </c>
      <c r="CB70">
        <f ca="1">IF('MicroAreas Activas'!CB70=0,0, RANDBETWEEN(1,3))</f>
        <v>2</v>
      </c>
      <c r="CC70">
        <f ca="1">IF('MicroAreas Activas'!CC70=0,0, RANDBETWEEN(1,3))</f>
        <v>3</v>
      </c>
      <c r="CD70">
        <f ca="1">IF('MicroAreas Activas'!CD70=0,0, RANDBETWEEN(1,3))</f>
        <v>3</v>
      </c>
      <c r="CE70">
        <f ca="1">IF('MicroAreas Activas'!CE70=0,0, RANDBETWEEN(1,3))</f>
        <v>2</v>
      </c>
      <c r="CF70">
        <f ca="1">IF('MicroAreas Activas'!CF70=0,0, RANDBETWEEN(1,3))</f>
        <v>3</v>
      </c>
      <c r="CG70">
        <f ca="1">IF('MicroAreas Activas'!CG70=0,0, RANDBETWEEN(1,3))</f>
        <v>2</v>
      </c>
      <c r="CH70">
        <f ca="1">IF('MicroAreas Activas'!CH70=0,0, RANDBETWEEN(1,3))</f>
        <v>2</v>
      </c>
      <c r="CI70">
        <f ca="1">IF('MicroAreas Activas'!CI70=0,0, RANDBETWEEN(1,3))</f>
        <v>2</v>
      </c>
      <c r="CJ70">
        <f ca="1">IF('MicroAreas Activas'!CJ70=0,0, RANDBETWEEN(1,3))</f>
        <v>2</v>
      </c>
      <c r="CK70">
        <f ca="1">IF('MicroAreas Activas'!CK70=0,0, RANDBETWEEN(1,3))</f>
        <v>3</v>
      </c>
      <c r="CL70">
        <f ca="1">IF('MicroAreas Activas'!CL70=0,0, RANDBETWEEN(1,3))</f>
        <v>3</v>
      </c>
      <c r="CM70">
        <f ca="1">IF('MicroAreas Activas'!CM70=0,0, RANDBETWEEN(1,3))</f>
        <v>1</v>
      </c>
      <c r="CN70">
        <f ca="1">IF('MicroAreas Activas'!CN70=0,0, RANDBETWEEN(1,3))</f>
        <v>3</v>
      </c>
      <c r="CO70">
        <f ca="1">IF('MicroAreas Activas'!CO70=0,0, RANDBETWEEN(1,3))</f>
        <v>2</v>
      </c>
      <c r="CP70">
        <f ca="1">IF('MicroAreas Activas'!CP70=0,0, RANDBETWEEN(1,3))</f>
        <v>1</v>
      </c>
      <c r="CQ70">
        <f ca="1">IF('MicroAreas Activas'!CQ70=0,0, RANDBETWEEN(1,3))</f>
        <v>2</v>
      </c>
      <c r="CR70">
        <f ca="1">IF('MicroAreas Activas'!CR70=0,0, RANDBETWEEN(1,3))</f>
        <v>1</v>
      </c>
      <c r="CS70">
        <f ca="1">IF('MicroAreas Activas'!CS70=0,0, RANDBETWEEN(1,3))</f>
        <v>3</v>
      </c>
      <c r="CT70">
        <f ca="1">IF('MicroAreas Activas'!CT70=0,0, RANDBETWEEN(1,3))</f>
        <v>2</v>
      </c>
      <c r="CU70">
        <f ca="1">IF('MicroAreas Activas'!CU70=0,0, RANDBETWEEN(1,3))</f>
        <v>3</v>
      </c>
      <c r="CV70">
        <f ca="1">IF('MicroAreas Activas'!CV70=0,0, RANDBETWEEN(1,3))</f>
        <v>3</v>
      </c>
    </row>
    <row r="71" spans="1:100" x14ac:dyDescent="0.25">
      <c r="A71">
        <f ca="1">IF('MicroAreas Activas'!A71=0,0, RANDBETWEEN(1,3))</f>
        <v>2</v>
      </c>
      <c r="B71">
        <f ca="1">IF('MicroAreas Activas'!B71=0,0, RANDBETWEEN(1,3))</f>
        <v>3</v>
      </c>
      <c r="C71">
        <f ca="1">IF('MicroAreas Activas'!C71=0,0, RANDBETWEEN(1,3))</f>
        <v>2</v>
      </c>
      <c r="D71">
        <f ca="1">IF('MicroAreas Activas'!D71=0,0, RANDBETWEEN(1,3))</f>
        <v>3</v>
      </c>
      <c r="E71">
        <f ca="1">IF('MicroAreas Activas'!E71=0,0, RANDBETWEEN(1,3))</f>
        <v>3</v>
      </c>
      <c r="F71">
        <f ca="1">IF('MicroAreas Activas'!F71=0,0, RANDBETWEEN(1,3))</f>
        <v>2</v>
      </c>
      <c r="G71">
        <f ca="1">IF('MicroAreas Activas'!G71=0,0, RANDBETWEEN(1,3))</f>
        <v>2</v>
      </c>
      <c r="H71">
        <f ca="1">IF('MicroAreas Activas'!H71=0,0, RANDBETWEEN(1,3))</f>
        <v>2</v>
      </c>
      <c r="I71">
        <f ca="1">IF('MicroAreas Activas'!I71=0,0, RANDBETWEEN(1,3))</f>
        <v>1</v>
      </c>
      <c r="J71">
        <f ca="1">IF('MicroAreas Activas'!J71=0,0, RANDBETWEEN(1,3))</f>
        <v>1</v>
      </c>
      <c r="K71">
        <f ca="1">IF('MicroAreas Activas'!K71=0,0, RANDBETWEEN(1,3))</f>
        <v>1</v>
      </c>
      <c r="L71">
        <f ca="1">IF('MicroAreas Activas'!L71=0,0, RANDBETWEEN(1,3))</f>
        <v>1</v>
      </c>
      <c r="M71">
        <f ca="1">IF('MicroAreas Activas'!M71=0,0, RANDBETWEEN(1,3))</f>
        <v>1</v>
      </c>
      <c r="N71">
        <f ca="1">IF('MicroAreas Activas'!N71=0,0, RANDBETWEEN(1,3))</f>
        <v>2</v>
      </c>
      <c r="O71">
        <f ca="1">IF('MicroAreas Activas'!O71=0,0, RANDBETWEEN(1,3))</f>
        <v>2</v>
      </c>
      <c r="P71">
        <f ca="1">IF('MicroAreas Activas'!P71=0,0, RANDBETWEEN(1,3))</f>
        <v>3</v>
      </c>
      <c r="Q71">
        <f ca="1">IF('MicroAreas Activas'!Q71=0,0, RANDBETWEEN(1,3))</f>
        <v>3</v>
      </c>
      <c r="R71">
        <f ca="1">IF('MicroAreas Activas'!R71=0,0, RANDBETWEEN(1,3))</f>
        <v>3</v>
      </c>
      <c r="S71">
        <f ca="1">IF('MicroAreas Activas'!S71=0,0, RANDBETWEEN(1,3))</f>
        <v>3</v>
      </c>
      <c r="T71">
        <f ca="1">IF('MicroAreas Activas'!T71=0,0, RANDBETWEEN(1,3))</f>
        <v>1</v>
      </c>
      <c r="U71">
        <f ca="1">IF('MicroAreas Activas'!U71=0,0, RANDBETWEEN(1,3))</f>
        <v>1</v>
      </c>
      <c r="V71">
        <f ca="1">IF('MicroAreas Activas'!V71=0,0, RANDBETWEEN(1,3))</f>
        <v>3</v>
      </c>
      <c r="W71">
        <f ca="1">IF('MicroAreas Activas'!W71=0,0, RANDBETWEEN(1,3))</f>
        <v>1</v>
      </c>
      <c r="X71">
        <f ca="1">IF('MicroAreas Activas'!X71=0,0, RANDBETWEEN(1,3))</f>
        <v>3</v>
      </c>
      <c r="Y71">
        <f ca="1">IF('MicroAreas Activas'!Y71=0,0, RANDBETWEEN(1,3))</f>
        <v>2</v>
      </c>
      <c r="Z71">
        <f ca="1">IF('MicroAreas Activas'!Z71=0,0, RANDBETWEEN(1,3))</f>
        <v>1</v>
      </c>
      <c r="AA71">
        <f ca="1">IF('MicroAreas Activas'!AA71=0,0, RANDBETWEEN(1,3))</f>
        <v>1</v>
      </c>
      <c r="AB71">
        <f ca="1">IF('MicroAreas Activas'!AB71=0,0, RANDBETWEEN(1,3))</f>
        <v>2</v>
      </c>
      <c r="AC71">
        <f ca="1">IF('MicroAreas Activas'!AC71=0,0, RANDBETWEEN(1,3))</f>
        <v>3</v>
      </c>
      <c r="AD71">
        <f ca="1">IF('MicroAreas Activas'!AD71=0,0, RANDBETWEEN(1,3))</f>
        <v>3</v>
      </c>
      <c r="AE71">
        <f ca="1">IF('MicroAreas Activas'!AE71=0,0, RANDBETWEEN(1,3))</f>
        <v>1</v>
      </c>
      <c r="AF71">
        <f ca="1">IF('MicroAreas Activas'!AF71=0,0, RANDBETWEEN(1,3))</f>
        <v>2</v>
      </c>
      <c r="AG71">
        <f ca="1">IF('MicroAreas Activas'!AG71=0,0, RANDBETWEEN(1,3))</f>
        <v>2</v>
      </c>
      <c r="AH71">
        <f ca="1">IF('MicroAreas Activas'!AH71=0,0, RANDBETWEEN(1,3))</f>
        <v>1</v>
      </c>
      <c r="AI71">
        <f ca="1">IF('MicroAreas Activas'!AI71=0,0, RANDBETWEEN(1,3))</f>
        <v>2</v>
      </c>
      <c r="AJ71">
        <f ca="1">IF('MicroAreas Activas'!AJ71=0,0, RANDBETWEEN(1,3))</f>
        <v>2</v>
      </c>
      <c r="AK71">
        <f ca="1">IF('MicroAreas Activas'!AK71=0,0, RANDBETWEEN(1,3))</f>
        <v>1</v>
      </c>
      <c r="AL71">
        <f ca="1">IF('MicroAreas Activas'!AL71=0,0, RANDBETWEEN(1,3))</f>
        <v>2</v>
      </c>
      <c r="AM71">
        <f ca="1">IF('MicroAreas Activas'!AM71=0,0, RANDBETWEEN(1,3))</f>
        <v>3</v>
      </c>
      <c r="AN71">
        <f ca="1">IF('MicroAreas Activas'!AN71=0,0, RANDBETWEEN(1,3))</f>
        <v>3</v>
      </c>
      <c r="AO71">
        <f ca="1">IF('MicroAreas Activas'!AO71=0,0, RANDBETWEEN(1,3))</f>
        <v>3</v>
      </c>
      <c r="AP71">
        <f ca="1">IF('MicroAreas Activas'!AP71=0,0, RANDBETWEEN(1,3))</f>
        <v>2</v>
      </c>
      <c r="AQ71">
        <f ca="1">IF('MicroAreas Activas'!AQ71=0,0, RANDBETWEEN(1,3))</f>
        <v>1</v>
      </c>
      <c r="AR71">
        <f ca="1">IF('MicroAreas Activas'!AR71=0,0, RANDBETWEEN(1,3))</f>
        <v>1</v>
      </c>
      <c r="AS71">
        <f ca="1">IF('MicroAreas Activas'!AS71=0,0, RANDBETWEEN(1,3))</f>
        <v>3</v>
      </c>
      <c r="AT71">
        <f ca="1">IF('MicroAreas Activas'!AT71=0,0, RANDBETWEEN(1,3))</f>
        <v>2</v>
      </c>
      <c r="AU71">
        <f ca="1">IF('MicroAreas Activas'!AU71=0,0, RANDBETWEEN(1,3))</f>
        <v>2</v>
      </c>
      <c r="AV71">
        <f ca="1">IF('MicroAreas Activas'!AV71=0,0, RANDBETWEEN(1,3))</f>
        <v>2</v>
      </c>
      <c r="AW71">
        <f ca="1">IF('MicroAreas Activas'!AW71=0,0, RANDBETWEEN(1,3))</f>
        <v>3</v>
      </c>
      <c r="AX71">
        <f ca="1">IF('MicroAreas Activas'!AX71=0,0, RANDBETWEEN(1,3))</f>
        <v>3</v>
      </c>
      <c r="AY71">
        <f ca="1">IF('MicroAreas Activas'!AY71=0,0, RANDBETWEEN(1,3))</f>
        <v>2</v>
      </c>
      <c r="AZ71">
        <f ca="1">IF('MicroAreas Activas'!AZ71=0,0, RANDBETWEEN(1,3))</f>
        <v>2</v>
      </c>
      <c r="BA71">
        <f ca="1">IF('MicroAreas Activas'!BA71=0,0, RANDBETWEEN(1,3))</f>
        <v>0</v>
      </c>
      <c r="BB71">
        <f ca="1">IF('MicroAreas Activas'!BB71=0,0, RANDBETWEEN(1,3))</f>
        <v>0</v>
      </c>
      <c r="BC71">
        <f ca="1">IF('MicroAreas Activas'!BC71=0,0, RANDBETWEEN(1,3))</f>
        <v>0</v>
      </c>
      <c r="BD71">
        <f ca="1">IF('MicroAreas Activas'!BD71=0,0, RANDBETWEEN(1,3))</f>
        <v>0</v>
      </c>
      <c r="BE71">
        <f ca="1">IF('MicroAreas Activas'!BE71=0,0, RANDBETWEEN(1,3))</f>
        <v>0</v>
      </c>
      <c r="BF71">
        <f ca="1">IF('MicroAreas Activas'!BF71=0,0, RANDBETWEEN(1,3))</f>
        <v>0</v>
      </c>
      <c r="BG71">
        <f ca="1">IF('MicroAreas Activas'!BG71=0,0, RANDBETWEEN(1,3))</f>
        <v>0</v>
      </c>
      <c r="BH71">
        <f ca="1">IF('MicroAreas Activas'!BH71=0,0, RANDBETWEEN(1,3))</f>
        <v>0</v>
      </c>
      <c r="BI71">
        <f ca="1">IF('MicroAreas Activas'!BI71=0,0, RANDBETWEEN(1,3))</f>
        <v>0</v>
      </c>
      <c r="BJ71">
        <f ca="1">IF('MicroAreas Activas'!BJ71=0,0, RANDBETWEEN(1,3))</f>
        <v>0</v>
      </c>
      <c r="BK71">
        <f ca="1">IF('MicroAreas Activas'!BK71=0,0, RANDBETWEEN(1,3))</f>
        <v>0</v>
      </c>
      <c r="BL71">
        <f ca="1">IF('MicroAreas Activas'!BL71=0,0, RANDBETWEEN(1,3))</f>
        <v>0</v>
      </c>
      <c r="BM71">
        <f ca="1">IF('MicroAreas Activas'!BM71=0,0, RANDBETWEEN(1,3))</f>
        <v>0</v>
      </c>
      <c r="BN71">
        <f ca="1">IF('MicroAreas Activas'!BN71=0,0, RANDBETWEEN(1,3))</f>
        <v>0</v>
      </c>
      <c r="BO71">
        <f ca="1">IF('MicroAreas Activas'!BO71=0,0, RANDBETWEEN(1,3))</f>
        <v>2</v>
      </c>
      <c r="BP71">
        <f ca="1">IF('MicroAreas Activas'!BP71=0,0, RANDBETWEEN(1,3))</f>
        <v>2</v>
      </c>
      <c r="BQ71">
        <f ca="1">IF('MicroAreas Activas'!BQ71=0,0, RANDBETWEEN(1,3))</f>
        <v>2</v>
      </c>
      <c r="BR71">
        <f ca="1">IF('MicroAreas Activas'!BR71=0,0, RANDBETWEEN(1,3))</f>
        <v>1</v>
      </c>
      <c r="BS71">
        <f ca="1">IF('MicroAreas Activas'!BS71=0,0, RANDBETWEEN(1,3))</f>
        <v>1</v>
      </c>
      <c r="BT71">
        <f ca="1">IF('MicroAreas Activas'!BT71=0,0, RANDBETWEEN(1,3))</f>
        <v>2</v>
      </c>
      <c r="BU71">
        <f ca="1">IF('MicroAreas Activas'!BU71=0,0, RANDBETWEEN(1,3))</f>
        <v>2</v>
      </c>
      <c r="BV71">
        <f ca="1">IF('MicroAreas Activas'!BV71=0,0, RANDBETWEEN(1,3))</f>
        <v>1</v>
      </c>
      <c r="BW71">
        <f ca="1">IF('MicroAreas Activas'!BW71=0,0, RANDBETWEEN(1,3))</f>
        <v>2</v>
      </c>
      <c r="BX71">
        <f ca="1">IF('MicroAreas Activas'!BX71=0,0, RANDBETWEEN(1,3))</f>
        <v>2</v>
      </c>
      <c r="BY71">
        <f ca="1">IF('MicroAreas Activas'!BY71=0,0, RANDBETWEEN(1,3))</f>
        <v>1</v>
      </c>
      <c r="BZ71">
        <f ca="1">IF('MicroAreas Activas'!BZ71=0,0, RANDBETWEEN(1,3))</f>
        <v>1</v>
      </c>
      <c r="CA71">
        <f ca="1">IF('MicroAreas Activas'!CA71=0,0, RANDBETWEEN(1,3))</f>
        <v>1</v>
      </c>
      <c r="CB71">
        <f ca="1">IF('MicroAreas Activas'!CB71=0,0, RANDBETWEEN(1,3))</f>
        <v>2</v>
      </c>
      <c r="CC71">
        <f ca="1">IF('MicroAreas Activas'!CC71=0,0, RANDBETWEEN(1,3))</f>
        <v>3</v>
      </c>
      <c r="CD71">
        <f ca="1">IF('MicroAreas Activas'!CD71=0,0, RANDBETWEEN(1,3))</f>
        <v>1</v>
      </c>
      <c r="CE71">
        <f ca="1">IF('MicroAreas Activas'!CE71=0,0, RANDBETWEEN(1,3))</f>
        <v>2</v>
      </c>
      <c r="CF71">
        <f ca="1">IF('MicroAreas Activas'!CF71=0,0, RANDBETWEEN(1,3))</f>
        <v>2</v>
      </c>
      <c r="CG71">
        <f ca="1">IF('MicroAreas Activas'!CG71=0,0, RANDBETWEEN(1,3))</f>
        <v>1</v>
      </c>
      <c r="CH71">
        <f ca="1">IF('MicroAreas Activas'!CH71=0,0, RANDBETWEEN(1,3))</f>
        <v>2</v>
      </c>
      <c r="CI71">
        <f ca="1">IF('MicroAreas Activas'!CI71=0,0, RANDBETWEEN(1,3))</f>
        <v>3</v>
      </c>
      <c r="CJ71">
        <f ca="1">IF('MicroAreas Activas'!CJ71=0,0, RANDBETWEEN(1,3))</f>
        <v>3</v>
      </c>
      <c r="CK71">
        <f ca="1">IF('MicroAreas Activas'!CK71=0,0, RANDBETWEEN(1,3))</f>
        <v>3</v>
      </c>
      <c r="CL71">
        <f ca="1">IF('MicroAreas Activas'!CL71=0,0, RANDBETWEEN(1,3))</f>
        <v>2</v>
      </c>
      <c r="CM71">
        <f ca="1">IF('MicroAreas Activas'!CM71=0,0, RANDBETWEEN(1,3))</f>
        <v>3</v>
      </c>
      <c r="CN71">
        <f ca="1">IF('MicroAreas Activas'!CN71=0,0, RANDBETWEEN(1,3))</f>
        <v>2</v>
      </c>
      <c r="CO71">
        <f ca="1">IF('MicroAreas Activas'!CO71=0,0, RANDBETWEEN(1,3))</f>
        <v>1</v>
      </c>
      <c r="CP71">
        <f ca="1">IF('MicroAreas Activas'!CP71=0,0, RANDBETWEEN(1,3))</f>
        <v>2</v>
      </c>
      <c r="CQ71">
        <f ca="1">IF('MicroAreas Activas'!CQ71=0,0, RANDBETWEEN(1,3))</f>
        <v>3</v>
      </c>
      <c r="CR71">
        <f ca="1">IF('MicroAreas Activas'!CR71=0,0, RANDBETWEEN(1,3))</f>
        <v>1</v>
      </c>
      <c r="CS71">
        <f ca="1">IF('MicroAreas Activas'!CS71=0,0, RANDBETWEEN(1,3))</f>
        <v>2</v>
      </c>
      <c r="CT71">
        <f ca="1">IF('MicroAreas Activas'!CT71=0,0, RANDBETWEEN(1,3))</f>
        <v>1</v>
      </c>
      <c r="CU71">
        <f ca="1">IF('MicroAreas Activas'!CU71=0,0, RANDBETWEEN(1,3))</f>
        <v>2</v>
      </c>
      <c r="CV71">
        <f ca="1">IF('MicroAreas Activas'!CV71=0,0, RANDBETWEEN(1,3))</f>
        <v>3</v>
      </c>
    </row>
    <row r="72" spans="1:100" x14ac:dyDescent="0.25">
      <c r="A72">
        <f ca="1">IF('MicroAreas Activas'!A72=0,0, RANDBETWEEN(1,3))</f>
        <v>0</v>
      </c>
      <c r="B72">
        <f ca="1">IF('MicroAreas Activas'!B72=0,0, RANDBETWEEN(1,3))</f>
        <v>0</v>
      </c>
      <c r="C72">
        <f ca="1">IF('MicroAreas Activas'!C72=0,0, RANDBETWEEN(1,3))</f>
        <v>0</v>
      </c>
      <c r="D72">
        <f ca="1">IF('MicroAreas Activas'!D72=0,0, RANDBETWEEN(1,3))</f>
        <v>0</v>
      </c>
      <c r="E72">
        <f ca="1">IF('MicroAreas Activas'!E72=0,0, RANDBETWEEN(1,3))</f>
        <v>0</v>
      </c>
      <c r="F72">
        <f ca="1">IF('MicroAreas Activas'!F72=0,0, RANDBETWEEN(1,3))</f>
        <v>0</v>
      </c>
      <c r="G72">
        <f ca="1">IF('MicroAreas Activas'!G72=0,0, RANDBETWEEN(1,3))</f>
        <v>0</v>
      </c>
      <c r="H72">
        <f ca="1">IF('MicroAreas Activas'!H72=0,0, RANDBETWEEN(1,3))</f>
        <v>0</v>
      </c>
      <c r="I72">
        <f ca="1">IF('MicroAreas Activas'!I72=0,0, RANDBETWEEN(1,3))</f>
        <v>0</v>
      </c>
      <c r="J72">
        <f ca="1">IF('MicroAreas Activas'!J72=0,0, RANDBETWEEN(1,3))</f>
        <v>0</v>
      </c>
      <c r="K72">
        <f ca="1">IF('MicroAreas Activas'!K72=0,0, RANDBETWEEN(1,3))</f>
        <v>0</v>
      </c>
      <c r="L72">
        <f ca="1">IF('MicroAreas Activas'!L72=0,0, RANDBETWEEN(1,3))</f>
        <v>0</v>
      </c>
      <c r="M72">
        <f ca="1">IF('MicroAreas Activas'!M72=0,0, RANDBETWEEN(1,3))</f>
        <v>0</v>
      </c>
      <c r="N72">
        <f ca="1">IF('MicroAreas Activas'!N72=0,0, RANDBETWEEN(1,3))</f>
        <v>0</v>
      </c>
      <c r="O72">
        <f ca="1">IF('MicroAreas Activas'!O72=0,0, RANDBETWEEN(1,3))</f>
        <v>0</v>
      </c>
      <c r="P72">
        <f ca="1">IF('MicroAreas Activas'!P72=0,0, RANDBETWEEN(1,3))</f>
        <v>0</v>
      </c>
      <c r="Q72">
        <f ca="1">IF('MicroAreas Activas'!Q72=0,0, RANDBETWEEN(1,3))</f>
        <v>0</v>
      </c>
      <c r="R72">
        <f ca="1">IF('MicroAreas Activas'!R72=0,0, RANDBETWEEN(1,3))</f>
        <v>0</v>
      </c>
      <c r="S72">
        <f ca="1">IF('MicroAreas Activas'!S72=0,0, RANDBETWEEN(1,3))</f>
        <v>0</v>
      </c>
      <c r="T72">
        <f ca="1">IF('MicroAreas Activas'!T72=0,0, RANDBETWEEN(1,3))</f>
        <v>0</v>
      </c>
      <c r="U72">
        <f ca="1">IF('MicroAreas Activas'!U72=0,0, RANDBETWEEN(1,3))</f>
        <v>0</v>
      </c>
      <c r="V72">
        <f ca="1">IF('MicroAreas Activas'!V72=0,0, RANDBETWEEN(1,3))</f>
        <v>0</v>
      </c>
      <c r="W72">
        <f ca="1">IF('MicroAreas Activas'!W72=0,0, RANDBETWEEN(1,3))</f>
        <v>0</v>
      </c>
      <c r="X72">
        <f ca="1">IF('MicroAreas Activas'!X72=0,0, RANDBETWEEN(1,3))</f>
        <v>0</v>
      </c>
      <c r="Y72">
        <f ca="1">IF('MicroAreas Activas'!Y72=0,0, RANDBETWEEN(1,3))</f>
        <v>0</v>
      </c>
      <c r="Z72">
        <f ca="1">IF('MicroAreas Activas'!Z72=0,0, RANDBETWEEN(1,3))</f>
        <v>0</v>
      </c>
      <c r="AA72">
        <f ca="1">IF('MicroAreas Activas'!AA72=0,0, RANDBETWEEN(1,3))</f>
        <v>0</v>
      </c>
      <c r="AB72">
        <f ca="1">IF('MicroAreas Activas'!AB72=0,0, RANDBETWEEN(1,3))</f>
        <v>0</v>
      </c>
      <c r="AC72">
        <f ca="1">IF('MicroAreas Activas'!AC72=0,0, RANDBETWEEN(1,3))</f>
        <v>0</v>
      </c>
      <c r="AD72">
        <f ca="1">IF('MicroAreas Activas'!AD72=0,0, RANDBETWEEN(1,3))</f>
        <v>0</v>
      </c>
      <c r="AE72">
        <f ca="1">IF('MicroAreas Activas'!AE72=0,0, RANDBETWEEN(1,3))</f>
        <v>0</v>
      </c>
      <c r="AF72">
        <f ca="1">IF('MicroAreas Activas'!AF72=0,0, RANDBETWEEN(1,3))</f>
        <v>0</v>
      </c>
      <c r="AG72">
        <f ca="1">IF('MicroAreas Activas'!AG72=0,0, RANDBETWEEN(1,3))</f>
        <v>0</v>
      </c>
      <c r="AH72">
        <f ca="1">IF('MicroAreas Activas'!AH72=0,0, RANDBETWEEN(1,3))</f>
        <v>0</v>
      </c>
      <c r="AI72">
        <f ca="1">IF('MicroAreas Activas'!AI72=0,0, RANDBETWEEN(1,3))</f>
        <v>2</v>
      </c>
      <c r="AJ72">
        <f ca="1">IF('MicroAreas Activas'!AJ72=0,0, RANDBETWEEN(1,3))</f>
        <v>1</v>
      </c>
      <c r="AK72">
        <f ca="1">IF('MicroAreas Activas'!AK72=0,0, RANDBETWEEN(1,3))</f>
        <v>3</v>
      </c>
      <c r="AL72">
        <f ca="1">IF('MicroAreas Activas'!AL72=0,0, RANDBETWEEN(1,3))</f>
        <v>3</v>
      </c>
      <c r="AM72">
        <f ca="1">IF('MicroAreas Activas'!AM72=0,0, RANDBETWEEN(1,3))</f>
        <v>3</v>
      </c>
      <c r="AN72">
        <f ca="1">IF('MicroAreas Activas'!AN72=0,0, RANDBETWEEN(1,3))</f>
        <v>3</v>
      </c>
      <c r="AO72">
        <f ca="1">IF('MicroAreas Activas'!AO72=0,0, RANDBETWEEN(1,3))</f>
        <v>2</v>
      </c>
      <c r="AP72">
        <f ca="1">IF('MicroAreas Activas'!AP72=0,0, RANDBETWEEN(1,3))</f>
        <v>3</v>
      </c>
      <c r="AQ72">
        <f ca="1">IF('MicroAreas Activas'!AQ72=0,0, RANDBETWEEN(1,3))</f>
        <v>2</v>
      </c>
      <c r="AR72">
        <f ca="1">IF('MicroAreas Activas'!AR72=0,0, RANDBETWEEN(1,3))</f>
        <v>3</v>
      </c>
      <c r="AS72">
        <f ca="1">IF('MicroAreas Activas'!AS72=0,0, RANDBETWEEN(1,3))</f>
        <v>2</v>
      </c>
      <c r="AT72">
        <f ca="1">IF('MicroAreas Activas'!AT72=0,0, RANDBETWEEN(1,3))</f>
        <v>3</v>
      </c>
      <c r="AU72">
        <f ca="1">IF('MicroAreas Activas'!AU72=0,0, RANDBETWEEN(1,3))</f>
        <v>1</v>
      </c>
      <c r="AV72">
        <f ca="1">IF('MicroAreas Activas'!AV72=0,0, RANDBETWEEN(1,3))</f>
        <v>3</v>
      </c>
      <c r="AW72">
        <f ca="1">IF('MicroAreas Activas'!AW72=0,0, RANDBETWEEN(1,3))</f>
        <v>2</v>
      </c>
      <c r="AX72">
        <f ca="1">IF('MicroAreas Activas'!AX72=0,0, RANDBETWEEN(1,3))</f>
        <v>2</v>
      </c>
      <c r="AY72">
        <f ca="1">IF('MicroAreas Activas'!AY72=0,0, RANDBETWEEN(1,3))</f>
        <v>3</v>
      </c>
      <c r="AZ72">
        <f ca="1">IF('MicroAreas Activas'!AZ72=0,0, RANDBETWEEN(1,3))</f>
        <v>2</v>
      </c>
      <c r="BA72">
        <f ca="1">IF('MicroAreas Activas'!BA72=0,0, RANDBETWEEN(1,3))</f>
        <v>0</v>
      </c>
      <c r="BB72">
        <f ca="1">IF('MicroAreas Activas'!BB72=0,0, RANDBETWEEN(1,3))</f>
        <v>0</v>
      </c>
      <c r="BC72">
        <f ca="1">IF('MicroAreas Activas'!BC72=0,0, RANDBETWEEN(1,3))</f>
        <v>0</v>
      </c>
      <c r="BD72">
        <f ca="1">IF('MicroAreas Activas'!BD72=0,0, RANDBETWEEN(1,3))</f>
        <v>0</v>
      </c>
      <c r="BE72">
        <f ca="1">IF('MicroAreas Activas'!BE72=0,0, RANDBETWEEN(1,3))</f>
        <v>0</v>
      </c>
      <c r="BF72">
        <f ca="1">IF('MicroAreas Activas'!BF72=0,0, RANDBETWEEN(1,3))</f>
        <v>0</v>
      </c>
      <c r="BG72">
        <f ca="1">IF('MicroAreas Activas'!BG72=0,0, RANDBETWEEN(1,3))</f>
        <v>0</v>
      </c>
      <c r="BH72">
        <f ca="1">IF('MicroAreas Activas'!BH72=0,0, RANDBETWEEN(1,3))</f>
        <v>0</v>
      </c>
      <c r="BI72">
        <f ca="1">IF('MicroAreas Activas'!BI72=0,0, RANDBETWEEN(1,3))</f>
        <v>0</v>
      </c>
      <c r="BJ72">
        <f ca="1">IF('MicroAreas Activas'!BJ72=0,0, RANDBETWEEN(1,3))</f>
        <v>0</v>
      </c>
      <c r="BK72">
        <f ca="1">IF('MicroAreas Activas'!BK72=0,0, RANDBETWEEN(1,3))</f>
        <v>0</v>
      </c>
      <c r="BL72">
        <f ca="1">IF('MicroAreas Activas'!BL72=0,0, RANDBETWEEN(1,3))</f>
        <v>0</v>
      </c>
      <c r="BM72">
        <f ca="1">IF('MicroAreas Activas'!BM72=0,0, RANDBETWEEN(1,3))</f>
        <v>0</v>
      </c>
      <c r="BN72">
        <f ca="1">IF('MicroAreas Activas'!BN72=0,0, RANDBETWEEN(1,3))</f>
        <v>0</v>
      </c>
      <c r="BO72">
        <f ca="1">IF('MicroAreas Activas'!BO72=0,0, RANDBETWEEN(1,3))</f>
        <v>0</v>
      </c>
      <c r="BP72">
        <f ca="1">IF('MicroAreas Activas'!BP72=0,0, RANDBETWEEN(1,3))</f>
        <v>0</v>
      </c>
      <c r="BQ72">
        <f ca="1">IF('MicroAreas Activas'!BQ72=0,0, RANDBETWEEN(1,3))</f>
        <v>0</v>
      </c>
      <c r="BR72">
        <f ca="1">IF('MicroAreas Activas'!BR72=0,0, RANDBETWEEN(1,3))</f>
        <v>0</v>
      </c>
      <c r="BS72">
        <f ca="1">IF('MicroAreas Activas'!BS72=0,0, RANDBETWEEN(1,3))</f>
        <v>0</v>
      </c>
      <c r="BT72">
        <f ca="1">IF('MicroAreas Activas'!BT72=0,0, RANDBETWEEN(1,3))</f>
        <v>0</v>
      </c>
      <c r="BU72">
        <f ca="1">IF('MicroAreas Activas'!BU72=0,0, RANDBETWEEN(1,3))</f>
        <v>0</v>
      </c>
      <c r="BV72">
        <f ca="1">IF('MicroAreas Activas'!BV72=0,0, RANDBETWEEN(1,3))</f>
        <v>0</v>
      </c>
      <c r="BW72">
        <f ca="1">IF('MicroAreas Activas'!BW72=0,0, RANDBETWEEN(1,3))</f>
        <v>0</v>
      </c>
      <c r="BX72">
        <f ca="1">IF('MicroAreas Activas'!BX72=0,0, RANDBETWEEN(1,3))</f>
        <v>0</v>
      </c>
      <c r="BY72">
        <f ca="1">IF('MicroAreas Activas'!BY72=0,0, RANDBETWEEN(1,3))</f>
        <v>0</v>
      </c>
      <c r="BZ72">
        <f ca="1">IF('MicroAreas Activas'!BZ72=0,0, RANDBETWEEN(1,3))</f>
        <v>0</v>
      </c>
      <c r="CA72">
        <f ca="1">IF('MicroAreas Activas'!CA72=0,0, RANDBETWEEN(1,3))</f>
        <v>0</v>
      </c>
      <c r="CB72">
        <f ca="1">IF('MicroAreas Activas'!CB72=0,0, RANDBETWEEN(1,3))</f>
        <v>0</v>
      </c>
      <c r="CC72">
        <f ca="1">IF('MicroAreas Activas'!CC72=0,0, RANDBETWEEN(1,3))</f>
        <v>0</v>
      </c>
      <c r="CD72">
        <f ca="1">IF('MicroAreas Activas'!CD72=0,0, RANDBETWEEN(1,3))</f>
        <v>0</v>
      </c>
      <c r="CE72">
        <f ca="1">IF('MicroAreas Activas'!CE72=0,0, RANDBETWEEN(1,3))</f>
        <v>0</v>
      </c>
      <c r="CF72">
        <f ca="1">IF('MicroAreas Activas'!CF72=0,0, RANDBETWEEN(1,3))</f>
        <v>2</v>
      </c>
      <c r="CG72">
        <f ca="1">IF('MicroAreas Activas'!CG72=0,0, RANDBETWEEN(1,3))</f>
        <v>3</v>
      </c>
      <c r="CH72">
        <f ca="1">IF('MicroAreas Activas'!CH72=0,0, RANDBETWEEN(1,3))</f>
        <v>3</v>
      </c>
      <c r="CI72">
        <f ca="1">IF('MicroAreas Activas'!CI72=0,0, RANDBETWEEN(1,3))</f>
        <v>1</v>
      </c>
      <c r="CJ72">
        <f ca="1">IF('MicroAreas Activas'!CJ72=0,0, RANDBETWEEN(1,3))</f>
        <v>1</v>
      </c>
      <c r="CK72">
        <f ca="1">IF('MicroAreas Activas'!CK72=0,0, RANDBETWEEN(1,3))</f>
        <v>3</v>
      </c>
      <c r="CL72">
        <f ca="1">IF('MicroAreas Activas'!CL72=0,0, RANDBETWEEN(1,3))</f>
        <v>1</v>
      </c>
      <c r="CM72">
        <f ca="1">IF('MicroAreas Activas'!CM72=0,0, RANDBETWEEN(1,3))</f>
        <v>3</v>
      </c>
      <c r="CN72">
        <f ca="1">IF('MicroAreas Activas'!CN72=0,0, RANDBETWEEN(1,3))</f>
        <v>2</v>
      </c>
      <c r="CO72">
        <f ca="1">IF('MicroAreas Activas'!CO72=0,0, RANDBETWEEN(1,3))</f>
        <v>2</v>
      </c>
      <c r="CP72">
        <f ca="1">IF('MicroAreas Activas'!CP72=0,0, RANDBETWEEN(1,3))</f>
        <v>2</v>
      </c>
      <c r="CQ72">
        <f ca="1">IF('MicroAreas Activas'!CQ72=0,0, RANDBETWEEN(1,3))</f>
        <v>1</v>
      </c>
      <c r="CR72">
        <f ca="1">IF('MicroAreas Activas'!CR72=0,0, RANDBETWEEN(1,3))</f>
        <v>2</v>
      </c>
      <c r="CS72">
        <f ca="1">IF('MicroAreas Activas'!CS72=0,0, RANDBETWEEN(1,3))</f>
        <v>3</v>
      </c>
      <c r="CT72">
        <f ca="1">IF('MicroAreas Activas'!CT72=0,0, RANDBETWEEN(1,3))</f>
        <v>3</v>
      </c>
      <c r="CU72">
        <f ca="1">IF('MicroAreas Activas'!CU72=0,0, RANDBETWEEN(1,3))</f>
        <v>2</v>
      </c>
      <c r="CV72">
        <f ca="1">IF('MicroAreas Activas'!CV72=0,0, RANDBETWEEN(1,3))</f>
        <v>1</v>
      </c>
    </row>
    <row r="73" spans="1:100" x14ac:dyDescent="0.25">
      <c r="A73">
        <f ca="1">IF('MicroAreas Activas'!A73=0,0, RANDBETWEEN(1,3))</f>
        <v>0</v>
      </c>
      <c r="B73">
        <f ca="1">IF('MicroAreas Activas'!B73=0,0, RANDBETWEEN(1,3))</f>
        <v>0</v>
      </c>
      <c r="C73">
        <f ca="1">IF('MicroAreas Activas'!C73=0,0, RANDBETWEEN(1,3))</f>
        <v>0</v>
      </c>
      <c r="D73">
        <f ca="1">IF('MicroAreas Activas'!D73=0,0, RANDBETWEEN(1,3))</f>
        <v>0</v>
      </c>
      <c r="E73">
        <f ca="1">IF('MicroAreas Activas'!E73=0,0, RANDBETWEEN(1,3))</f>
        <v>0</v>
      </c>
      <c r="F73">
        <f ca="1">IF('MicroAreas Activas'!F73=0,0, RANDBETWEEN(1,3))</f>
        <v>0</v>
      </c>
      <c r="G73">
        <f ca="1">IF('MicroAreas Activas'!G73=0,0, RANDBETWEEN(1,3))</f>
        <v>0</v>
      </c>
      <c r="H73">
        <f ca="1">IF('MicroAreas Activas'!H73=0,0, RANDBETWEEN(1,3))</f>
        <v>0</v>
      </c>
      <c r="I73">
        <f ca="1">IF('MicroAreas Activas'!I73=0,0, RANDBETWEEN(1,3))</f>
        <v>0</v>
      </c>
      <c r="J73">
        <f ca="1">IF('MicroAreas Activas'!J73=0,0, RANDBETWEEN(1,3))</f>
        <v>0</v>
      </c>
      <c r="K73">
        <f ca="1">IF('MicroAreas Activas'!K73=0,0, RANDBETWEEN(1,3))</f>
        <v>0</v>
      </c>
      <c r="L73">
        <f ca="1">IF('MicroAreas Activas'!L73=0,0, RANDBETWEEN(1,3))</f>
        <v>0</v>
      </c>
      <c r="M73">
        <f ca="1">IF('MicroAreas Activas'!M73=0,0, RANDBETWEEN(1,3))</f>
        <v>0</v>
      </c>
      <c r="N73">
        <f ca="1">IF('MicroAreas Activas'!N73=0,0, RANDBETWEEN(1,3))</f>
        <v>0</v>
      </c>
      <c r="O73">
        <f ca="1">IF('MicroAreas Activas'!O73=0,0, RANDBETWEEN(1,3))</f>
        <v>0</v>
      </c>
      <c r="P73">
        <f ca="1">IF('MicroAreas Activas'!P73=0,0, RANDBETWEEN(1,3))</f>
        <v>0</v>
      </c>
      <c r="Q73">
        <f ca="1">IF('MicroAreas Activas'!Q73=0,0, RANDBETWEEN(1,3))</f>
        <v>0</v>
      </c>
      <c r="R73">
        <f ca="1">IF('MicroAreas Activas'!R73=0,0, RANDBETWEEN(1,3))</f>
        <v>0</v>
      </c>
      <c r="S73">
        <f ca="1">IF('MicroAreas Activas'!S73=0,0, RANDBETWEEN(1,3))</f>
        <v>0</v>
      </c>
      <c r="T73">
        <f ca="1">IF('MicroAreas Activas'!T73=0,0, RANDBETWEEN(1,3))</f>
        <v>0</v>
      </c>
      <c r="U73">
        <f ca="1">IF('MicroAreas Activas'!U73=0,0, RANDBETWEEN(1,3))</f>
        <v>0</v>
      </c>
      <c r="V73">
        <f ca="1">IF('MicroAreas Activas'!V73=0,0, RANDBETWEEN(1,3))</f>
        <v>0</v>
      </c>
      <c r="W73">
        <f ca="1">IF('MicroAreas Activas'!W73=0,0, RANDBETWEEN(1,3))</f>
        <v>0</v>
      </c>
      <c r="X73">
        <f ca="1">IF('MicroAreas Activas'!X73=0,0, RANDBETWEEN(1,3))</f>
        <v>0</v>
      </c>
      <c r="Y73">
        <f ca="1">IF('MicroAreas Activas'!Y73=0,0, RANDBETWEEN(1,3))</f>
        <v>0</v>
      </c>
      <c r="Z73">
        <f ca="1">IF('MicroAreas Activas'!Z73=0,0, RANDBETWEEN(1,3))</f>
        <v>0</v>
      </c>
      <c r="AA73">
        <f ca="1">IF('MicroAreas Activas'!AA73=0,0, RANDBETWEEN(1,3))</f>
        <v>0</v>
      </c>
      <c r="AB73">
        <f ca="1">IF('MicroAreas Activas'!AB73=0,0, RANDBETWEEN(1,3))</f>
        <v>0</v>
      </c>
      <c r="AC73">
        <f ca="1">IF('MicroAreas Activas'!AC73=0,0, RANDBETWEEN(1,3))</f>
        <v>0</v>
      </c>
      <c r="AD73">
        <f ca="1">IF('MicroAreas Activas'!AD73=0,0, RANDBETWEEN(1,3))</f>
        <v>0</v>
      </c>
      <c r="AE73">
        <f ca="1">IF('MicroAreas Activas'!AE73=0,0, RANDBETWEEN(1,3))</f>
        <v>0</v>
      </c>
      <c r="AF73">
        <f ca="1">IF('MicroAreas Activas'!AF73=0,0, RANDBETWEEN(1,3))</f>
        <v>0</v>
      </c>
      <c r="AG73">
        <f ca="1">IF('MicroAreas Activas'!AG73=0,0, RANDBETWEEN(1,3))</f>
        <v>0</v>
      </c>
      <c r="AH73">
        <f ca="1">IF('MicroAreas Activas'!AH73=0,0, RANDBETWEEN(1,3))</f>
        <v>0</v>
      </c>
      <c r="AI73">
        <f ca="1">IF('MicroAreas Activas'!AI73=0,0, RANDBETWEEN(1,3))</f>
        <v>1</v>
      </c>
      <c r="AJ73">
        <f ca="1">IF('MicroAreas Activas'!AJ73=0,0, RANDBETWEEN(1,3))</f>
        <v>3</v>
      </c>
      <c r="AK73">
        <f ca="1">IF('MicroAreas Activas'!AK73=0,0, RANDBETWEEN(1,3))</f>
        <v>3</v>
      </c>
      <c r="AL73">
        <f ca="1">IF('MicroAreas Activas'!AL73=0,0, RANDBETWEEN(1,3))</f>
        <v>2</v>
      </c>
      <c r="AM73">
        <f ca="1">IF('MicroAreas Activas'!AM73=0,0, RANDBETWEEN(1,3))</f>
        <v>3</v>
      </c>
      <c r="AN73">
        <f ca="1">IF('MicroAreas Activas'!AN73=0,0, RANDBETWEEN(1,3))</f>
        <v>3</v>
      </c>
      <c r="AO73">
        <f ca="1">IF('MicroAreas Activas'!AO73=0,0, RANDBETWEEN(1,3))</f>
        <v>3</v>
      </c>
      <c r="AP73">
        <f ca="1">IF('MicroAreas Activas'!AP73=0,0, RANDBETWEEN(1,3))</f>
        <v>3</v>
      </c>
      <c r="AQ73">
        <f ca="1">IF('MicroAreas Activas'!AQ73=0,0, RANDBETWEEN(1,3))</f>
        <v>1</v>
      </c>
      <c r="AR73">
        <f ca="1">IF('MicroAreas Activas'!AR73=0,0, RANDBETWEEN(1,3))</f>
        <v>2</v>
      </c>
      <c r="AS73">
        <f ca="1">IF('MicroAreas Activas'!AS73=0,0, RANDBETWEEN(1,3))</f>
        <v>2</v>
      </c>
      <c r="AT73">
        <f ca="1">IF('MicroAreas Activas'!AT73=0,0, RANDBETWEEN(1,3))</f>
        <v>1</v>
      </c>
      <c r="AU73">
        <f ca="1">IF('MicroAreas Activas'!AU73=0,0, RANDBETWEEN(1,3))</f>
        <v>3</v>
      </c>
      <c r="AV73">
        <f ca="1">IF('MicroAreas Activas'!AV73=0,0, RANDBETWEEN(1,3))</f>
        <v>1</v>
      </c>
      <c r="AW73">
        <f ca="1">IF('MicroAreas Activas'!AW73=0,0, RANDBETWEEN(1,3))</f>
        <v>1</v>
      </c>
      <c r="AX73">
        <f ca="1">IF('MicroAreas Activas'!AX73=0,0, RANDBETWEEN(1,3))</f>
        <v>2</v>
      </c>
      <c r="AY73">
        <f ca="1">IF('MicroAreas Activas'!AY73=0,0, RANDBETWEEN(1,3))</f>
        <v>3</v>
      </c>
      <c r="AZ73">
        <f ca="1">IF('MicroAreas Activas'!AZ73=0,0, RANDBETWEEN(1,3))</f>
        <v>3</v>
      </c>
      <c r="BA73">
        <f ca="1">IF('MicroAreas Activas'!BA73=0,0, RANDBETWEEN(1,3))</f>
        <v>0</v>
      </c>
      <c r="BB73">
        <f ca="1">IF('MicroAreas Activas'!BB73=0,0, RANDBETWEEN(1,3))</f>
        <v>0</v>
      </c>
      <c r="BC73">
        <f ca="1">IF('MicroAreas Activas'!BC73=0,0, RANDBETWEEN(1,3))</f>
        <v>0</v>
      </c>
      <c r="BD73">
        <f ca="1">IF('MicroAreas Activas'!BD73=0,0, RANDBETWEEN(1,3))</f>
        <v>0</v>
      </c>
      <c r="BE73">
        <f ca="1">IF('MicroAreas Activas'!BE73=0,0, RANDBETWEEN(1,3))</f>
        <v>0</v>
      </c>
      <c r="BF73">
        <f ca="1">IF('MicroAreas Activas'!BF73=0,0, RANDBETWEEN(1,3))</f>
        <v>0</v>
      </c>
      <c r="BG73">
        <f ca="1">IF('MicroAreas Activas'!BG73=0,0, RANDBETWEEN(1,3))</f>
        <v>0</v>
      </c>
      <c r="BH73">
        <f ca="1">IF('MicroAreas Activas'!BH73=0,0, RANDBETWEEN(1,3))</f>
        <v>0</v>
      </c>
      <c r="BI73">
        <f ca="1">IF('MicroAreas Activas'!BI73=0,0, RANDBETWEEN(1,3))</f>
        <v>0</v>
      </c>
      <c r="BJ73">
        <f ca="1">IF('MicroAreas Activas'!BJ73=0,0, RANDBETWEEN(1,3))</f>
        <v>0</v>
      </c>
      <c r="BK73">
        <f ca="1">IF('MicroAreas Activas'!BK73=0,0, RANDBETWEEN(1,3))</f>
        <v>0</v>
      </c>
      <c r="BL73">
        <f ca="1">IF('MicroAreas Activas'!BL73=0,0, RANDBETWEEN(1,3))</f>
        <v>0</v>
      </c>
      <c r="BM73">
        <f ca="1">IF('MicroAreas Activas'!BM73=0,0, RANDBETWEEN(1,3))</f>
        <v>0</v>
      </c>
      <c r="BN73">
        <f ca="1">IF('MicroAreas Activas'!BN73=0,0, RANDBETWEEN(1,3))</f>
        <v>0</v>
      </c>
      <c r="BO73">
        <f ca="1">IF('MicroAreas Activas'!BO73=0,0, RANDBETWEEN(1,3))</f>
        <v>0</v>
      </c>
      <c r="BP73">
        <f ca="1">IF('MicroAreas Activas'!BP73=0,0, RANDBETWEEN(1,3))</f>
        <v>0</v>
      </c>
      <c r="BQ73">
        <f ca="1">IF('MicroAreas Activas'!BQ73=0,0, RANDBETWEEN(1,3))</f>
        <v>0</v>
      </c>
      <c r="BR73">
        <f ca="1">IF('MicroAreas Activas'!BR73=0,0, RANDBETWEEN(1,3))</f>
        <v>0</v>
      </c>
      <c r="BS73">
        <f ca="1">IF('MicroAreas Activas'!BS73=0,0, RANDBETWEEN(1,3))</f>
        <v>0</v>
      </c>
      <c r="BT73">
        <f ca="1">IF('MicroAreas Activas'!BT73=0,0, RANDBETWEEN(1,3))</f>
        <v>0</v>
      </c>
      <c r="BU73">
        <f ca="1">IF('MicroAreas Activas'!BU73=0,0, RANDBETWEEN(1,3))</f>
        <v>0</v>
      </c>
      <c r="BV73">
        <f ca="1">IF('MicroAreas Activas'!BV73=0,0, RANDBETWEEN(1,3))</f>
        <v>0</v>
      </c>
      <c r="BW73">
        <f ca="1">IF('MicroAreas Activas'!BW73=0,0, RANDBETWEEN(1,3))</f>
        <v>0</v>
      </c>
      <c r="BX73">
        <f ca="1">IF('MicroAreas Activas'!BX73=0,0, RANDBETWEEN(1,3))</f>
        <v>0</v>
      </c>
      <c r="BY73">
        <f ca="1">IF('MicroAreas Activas'!BY73=0,0, RANDBETWEEN(1,3))</f>
        <v>0</v>
      </c>
      <c r="BZ73">
        <f ca="1">IF('MicroAreas Activas'!BZ73=0,0, RANDBETWEEN(1,3))</f>
        <v>0</v>
      </c>
      <c r="CA73">
        <f ca="1">IF('MicroAreas Activas'!CA73=0,0, RANDBETWEEN(1,3))</f>
        <v>0</v>
      </c>
      <c r="CB73">
        <f ca="1">IF('MicroAreas Activas'!CB73=0,0, RANDBETWEEN(1,3))</f>
        <v>0</v>
      </c>
      <c r="CC73">
        <f ca="1">IF('MicroAreas Activas'!CC73=0,0, RANDBETWEEN(1,3))</f>
        <v>0</v>
      </c>
      <c r="CD73">
        <f ca="1">IF('MicroAreas Activas'!CD73=0,0, RANDBETWEEN(1,3))</f>
        <v>0</v>
      </c>
      <c r="CE73">
        <f ca="1">IF('MicroAreas Activas'!CE73=0,0, RANDBETWEEN(1,3))</f>
        <v>0</v>
      </c>
      <c r="CF73">
        <f ca="1">IF('MicroAreas Activas'!CF73=0,0, RANDBETWEEN(1,3))</f>
        <v>3</v>
      </c>
      <c r="CG73">
        <f ca="1">IF('MicroAreas Activas'!CG73=0,0, RANDBETWEEN(1,3))</f>
        <v>3</v>
      </c>
      <c r="CH73">
        <f ca="1">IF('MicroAreas Activas'!CH73=0,0, RANDBETWEEN(1,3))</f>
        <v>1</v>
      </c>
      <c r="CI73">
        <f ca="1">IF('MicroAreas Activas'!CI73=0,0, RANDBETWEEN(1,3))</f>
        <v>3</v>
      </c>
      <c r="CJ73">
        <f ca="1">IF('MicroAreas Activas'!CJ73=0,0, RANDBETWEEN(1,3))</f>
        <v>3</v>
      </c>
      <c r="CK73">
        <f ca="1">IF('MicroAreas Activas'!CK73=0,0, RANDBETWEEN(1,3))</f>
        <v>2</v>
      </c>
      <c r="CL73">
        <f ca="1">IF('MicroAreas Activas'!CL73=0,0, RANDBETWEEN(1,3))</f>
        <v>3</v>
      </c>
      <c r="CM73">
        <f ca="1">IF('MicroAreas Activas'!CM73=0,0, RANDBETWEEN(1,3))</f>
        <v>3</v>
      </c>
      <c r="CN73">
        <f ca="1">IF('MicroAreas Activas'!CN73=0,0, RANDBETWEEN(1,3))</f>
        <v>2</v>
      </c>
      <c r="CO73">
        <f ca="1">IF('MicroAreas Activas'!CO73=0,0, RANDBETWEEN(1,3))</f>
        <v>1</v>
      </c>
      <c r="CP73">
        <f ca="1">IF('MicroAreas Activas'!CP73=0,0, RANDBETWEEN(1,3))</f>
        <v>2</v>
      </c>
      <c r="CQ73">
        <f ca="1">IF('MicroAreas Activas'!CQ73=0,0, RANDBETWEEN(1,3))</f>
        <v>2</v>
      </c>
      <c r="CR73">
        <f ca="1">IF('MicroAreas Activas'!CR73=0,0, RANDBETWEEN(1,3))</f>
        <v>1</v>
      </c>
      <c r="CS73">
        <f ca="1">IF('MicroAreas Activas'!CS73=0,0, RANDBETWEEN(1,3))</f>
        <v>1</v>
      </c>
      <c r="CT73">
        <f ca="1">IF('MicroAreas Activas'!CT73=0,0, RANDBETWEEN(1,3))</f>
        <v>3</v>
      </c>
      <c r="CU73">
        <f ca="1">IF('MicroAreas Activas'!CU73=0,0, RANDBETWEEN(1,3))</f>
        <v>3</v>
      </c>
      <c r="CV73">
        <f ca="1">IF('MicroAreas Activas'!CV73=0,0, RANDBETWEEN(1,3))</f>
        <v>2</v>
      </c>
    </row>
    <row r="74" spans="1:100" x14ac:dyDescent="0.25">
      <c r="A74">
        <f ca="1">IF('MicroAreas Activas'!A74=0,0, RANDBETWEEN(1,3))</f>
        <v>0</v>
      </c>
      <c r="B74">
        <f ca="1">IF('MicroAreas Activas'!B74=0,0, RANDBETWEEN(1,3))</f>
        <v>0</v>
      </c>
      <c r="C74">
        <f ca="1">IF('MicroAreas Activas'!C74=0,0, RANDBETWEEN(1,3))</f>
        <v>0</v>
      </c>
      <c r="D74">
        <f ca="1">IF('MicroAreas Activas'!D74=0,0, RANDBETWEEN(1,3))</f>
        <v>0</v>
      </c>
      <c r="E74">
        <f ca="1">IF('MicroAreas Activas'!E74=0,0, RANDBETWEEN(1,3))</f>
        <v>0</v>
      </c>
      <c r="F74">
        <f ca="1">IF('MicroAreas Activas'!F74=0,0, RANDBETWEEN(1,3))</f>
        <v>0</v>
      </c>
      <c r="G74">
        <f ca="1">IF('MicroAreas Activas'!G74=0,0, RANDBETWEEN(1,3))</f>
        <v>0</v>
      </c>
      <c r="H74">
        <f ca="1">IF('MicroAreas Activas'!H74=0,0, RANDBETWEEN(1,3))</f>
        <v>0</v>
      </c>
      <c r="I74">
        <f ca="1">IF('MicroAreas Activas'!I74=0,0, RANDBETWEEN(1,3))</f>
        <v>0</v>
      </c>
      <c r="J74">
        <f ca="1">IF('MicroAreas Activas'!J74=0,0, RANDBETWEEN(1,3))</f>
        <v>0</v>
      </c>
      <c r="K74">
        <f ca="1">IF('MicroAreas Activas'!K74=0,0, RANDBETWEEN(1,3))</f>
        <v>0</v>
      </c>
      <c r="L74">
        <f ca="1">IF('MicroAreas Activas'!L74=0,0, RANDBETWEEN(1,3))</f>
        <v>0</v>
      </c>
      <c r="M74">
        <f ca="1">IF('MicroAreas Activas'!M74=0,0, RANDBETWEEN(1,3))</f>
        <v>0</v>
      </c>
      <c r="N74">
        <f ca="1">IF('MicroAreas Activas'!N74=0,0, RANDBETWEEN(1,3))</f>
        <v>0</v>
      </c>
      <c r="O74">
        <f ca="1">IF('MicroAreas Activas'!O74=0,0, RANDBETWEEN(1,3))</f>
        <v>0</v>
      </c>
      <c r="P74">
        <f ca="1">IF('MicroAreas Activas'!P74=0,0, RANDBETWEEN(1,3))</f>
        <v>0</v>
      </c>
      <c r="Q74">
        <f ca="1">IF('MicroAreas Activas'!Q74=0,0, RANDBETWEEN(1,3))</f>
        <v>0</v>
      </c>
      <c r="R74">
        <f ca="1">IF('MicroAreas Activas'!R74=0,0, RANDBETWEEN(1,3))</f>
        <v>0</v>
      </c>
      <c r="S74">
        <f ca="1">IF('MicroAreas Activas'!S74=0,0, RANDBETWEEN(1,3))</f>
        <v>0</v>
      </c>
      <c r="T74">
        <f ca="1">IF('MicroAreas Activas'!T74=0,0, RANDBETWEEN(1,3))</f>
        <v>0</v>
      </c>
      <c r="U74">
        <f ca="1">IF('MicroAreas Activas'!U74=0,0, RANDBETWEEN(1,3))</f>
        <v>0</v>
      </c>
      <c r="V74">
        <f ca="1">IF('MicroAreas Activas'!V74=0,0, RANDBETWEEN(1,3))</f>
        <v>0</v>
      </c>
      <c r="W74">
        <f ca="1">IF('MicroAreas Activas'!W74=0,0, RANDBETWEEN(1,3))</f>
        <v>0</v>
      </c>
      <c r="X74">
        <f ca="1">IF('MicroAreas Activas'!X74=0,0, RANDBETWEEN(1,3))</f>
        <v>0</v>
      </c>
      <c r="Y74">
        <f ca="1">IF('MicroAreas Activas'!Y74=0,0, RANDBETWEEN(1,3))</f>
        <v>0</v>
      </c>
      <c r="Z74">
        <f ca="1">IF('MicroAreas Activas'!Z74=0,0, RANDBETWEEN(1,3))</f>
        <v>0</v>
      </c>
      <c r="AA74">
        <f ca="1">IF('MicroAreas Activas'!AA74=0,0, RANDBETWEEN(1,3))</f>
        <v>0</v>
      </c>
      <c r="AB74">
        <f ca="1">IF('MicroAreas Activas'!AB74=0,0, RANDBETWEEN(1,3))</f>
        <v>0</v>
      </c>
      <c r="AC74">
        <f ca="1">IF('MicroAreas Activas'!AC74=0,0, RANDBETWEEN(1,3))</f>
        <v>0</v>
      </c>
      <c r="AD74">
        <f ca="1">IF('MicroAreas Activas'!AD74=0,0, RANDBETWEEN(1,3))</f>
        <v>0</v>
      </c>
      <c r="AE74">
        <f ca="1">IF('MicroAreas Activas'!AE74=0,0, RANDBETWEEN(1,3))</f>
        <v>0</v>
      </c>
      <c r="AF74">
        <f ca="1">IF('MicroAreas Activas'!AF74=0,0, RANDBETWEEN(1,3))</f>
        <v>0</v>
      </c>
      <c r="AG74">
        <f ca="1">IF('MicroAreas Activas'!AG74=0,0, RANDBETWEEN(1,3))</f>
        <v>0</v>
      </c>
      <c r="AH74">
        <f ca="1">IF('MicroAreas Activas'!AH74=0,0, RANDBETWEEN(1,3))</f>
        <v>0</v>
      </c>
      <c r="AI74">
        <f ca="1">IF('MicroAreas Activas'!AI74=0,0, RANDBETWEEN(1,3))</f>
        <v>1</v>
      </c>
      <c r="AJ74">
        <f ca="1">IF('MicroAreas Activas'!AJ74=0,0, RANDBETWEEN(1,3))</f>
        <v>1</v>
      </c>
      <c r="AK74">
        <f ca="1">IF('MicroAreas Activas'!AK74=0,0, RANDBETWEEN(1,3))</f>
        <v>2</v>
      </c>
      <c r="AL74">
        <f ca="1">IF('MicroAreas Activas'!AL74=0,0, RANDBETWEEN(1,3))</f>
        <v>3</v>
      </c>
      <c r="AM74">
        <f ca="1">IF('MicroAreas Activas'!AM74=0,0, RANDBETWEEN(1,3))</f>
        <v>1</v>
      </c>
      <c r="AN74">
        <f ca="1">IF('MicroAreas Activas'!AN74=0,0, RANDBETWEEN(1,3))</f>
        <v>3</v>
      </c>
      <c r="AO74">
        <f ca="1">IF('MicroAreas Activas'!AO74=0,0, RANDBETWEEN(1,3))</f>
        <v>2</v>
      </c>
      <c r="AP74">
        <f ca="1">IF('MicroAreas Activas'!AP74=0,0, RANDBETWEEN(1,3))</f>
        <v>1</v>
      </c>
      <c r="AQ74">
        <f ca="1">IF('MicroAreas Activas'!AQ74=0,0, RANDBETWEEN(1,3))</f>
        <v>1</v>
      </c>
      <c r="AR74">
        <f ca="1">IF('MicroAreas Activas'!AR74=0,0, RANDBETWEEN(1,3))</f>
        <v>3</v>
      </c>
      <c r="AS74">
        <f ca="1">IF('MicroAreas Activas'!AS74=0,0, RANDBETWEEN(1,3))</f>
        <v>3</v>
      </c>
      <c r="AT74">
        <f ca="1">IF('MicroAreas Activas'!AT74=0,0, RANDBETWEEN(1,3))</f>
        <v>3</v>
      </c>
      <c r="AU74">
        <f ca="1">IF('MicroAreas Activas'!AU74=0,0, RANDBETWEEN(1,3))</f>
        <v>2</v>
      </c>
      <c r="AV74">
        <f ca="1">IF('MicroAreas Activas'!AV74=0,0, RANDBETWEEN(1,3))</f>
        <v>3</v>
      </c>
      <c r="AW74">
        <f ca="1">IF('MicroAreas Activas'!AW74=0,0, RANDBETWEEN(1,3))</f>
        <v>2</v>
      </c>
      <c r="AX74">
        <f ca="1">IF('MicroAreas Activas'!AX74=0,0, RANDBETWEEN(1,3))</f>
        <v>3</v>
      </c>
      <c r="AY74">
        <f ca="1">IF('MicroAreas Activas'!AY74=0,0, RANDBETWEEN(1,3))</f>
        <v>1</v>
      </c>
      <c r="AZ74">
        <f ca="1">IF('MicroAreas Activas'!AZ74=0,0, RANDBETWEEN(1,3))</f>
        <v>2</v>
      </c>
      <c r="BA74">
        <f ca="1">IF('MicroAreas Activas'!BA74=0,0, RANDBETWEEN(1,3))</f>
        <v>0</v>
      </c>
      <c r="BB74">
        <f ca="1">IF('MicroAreas Activas'!BB74=0,0, RANDBETWEEN(1,3))</f>
        <v>0</v>
      </c>
      <c r="BC74">
        <f ca="1">IF('MicroAreas Activas'!BC74=0,0, RANDBETWEEN(1,3))</f>
        <v>0</v>
      </c>
      <c r="BD74">
        <f ca="1">IF('MicroAreas Activas'!BD74=0,0, RANDBETWEEN(1,3))</f>
        <v>0</v>
      </c>
      <c r="BE74">
        <f ca="1">IF('MicroAreas Activas'!BE74=0,0, RANDBETWEEN(1,3))</f>
        <v>0</v>
      </c>
      <c r="BF74">
        <f ca="1">IF('MicroAreas Activas'!BF74=0,0, RANDBETWEEN(1,3))</f>
        <v>0</v>
      </c>
      <c r="BG74">
        <f ca="1">IF('MicroAreas Activas'!BG74=0,0, RANDBETWEEN(1,3))</f>
        <v>0</v>
      </c>
      <c r="BH74">
        <f ca="1">IF('MicroAreas Activas'!BH74=0,0, RANDBETWEEN(1,3))</f>
        <v>0</v>
      </c>
      <c r="BI74">
        <f ca="1">IF('MicroAreas Activas'!BI74=0,0, RANDBETWEEN(1,3))</f>
        <v>0</v>
      </c>
      <c r="BJ74">
        <f ca="1">IF('MicroAreas Activas'!BJ74=0,0, RANDBETWEEN(1,3))</f>
        <v>0</v>
      </c>
      <c r="BK74">
        <f ca="1">IF('MicroAreas Activas'!BK74=0,0, RANDBETWEEN(1,3))</f>
        <v>0</v>
      </c>
      <c r="BL74">
        <f ca="1">IF('MicroAreas Activas'!BL74=0,0, RANDBETWEEN(1,3))</f>
        <v>0</v>
      </c>
      <c r="BM74">
        <f ca="1">IF('MicroAreas Activas'!BM74=0,0, RANDBETWEEN(1,3))</f>
        <v>0</v>
      </c>
      <c r="BN74">
        <f ca="1">IF('MicroAreas Activas'!BN74=0,0, RANDBETWEEN(1,3))</f>
        <v>0</v>
      </c>
      <c r="BO74">
        <f ca="1">IF('MicroAreas Activas'!BO74=0,0, RANDBETWEEN(1,3))</f>
        <v>0</v>
      </c>
      <c r="BP74">
        <f ca="1">IF('MicroAreas Activas'!BP74=0,0, RANDBETWEEN(1,3))</f>
        <v>0</v>
      </c>
      <c r="BQ74">
        <f ca="1">IF('MicroAreas Activas'!BQ74=0,0, RANDBETWEEN(1,3))</f>
        <v>0</v>
      </c>
      <c r="BR74">
        <f ca="1">IF('MicroAreas Activas'!BR74=0,0, RANDBETWEEN(1,3))</f>
        <v>0</v>
      </c>
      <c r="BS74">
        <f ca="1">IF('MicroAreas Activas'!BS74=0,0, RANDBETWEEN(1,3))</f>
        <v>0</v>
      </c>
      <c r="BT74">
        <f ca="1">IF('MicroAreas Activas'!BT74=0,0, RANDBETWEEN(1,3))</f>
        <v>0</v>
      </c>
      <c r="BU74">
        <f ca="1">IF('MicroAreas Activas'!BU74=0,0, RANDBETWEEN(1,3))</f>
        <v>0</v>
      </c>
      <c r="BV74">
        <f ca="1">IF('MicroAreas Activas'!BV74=0,0, RANDBETWEEN(1,3))</f>
        <v>0</v>
      </c>
      <c r="BW74">
        <f ca="1">IF('MicroAreas Activas'!BW74=0,0, RANDBETWEEN(1,3))</f>
        <v>0</v>
      </c>
      <c r="BX74">
        <f ca="1">IF('MicroAreas Activas'!BX74=0,0, RANDBETWEEN(1,3))</f>
        <v>0</v>
      </c>
      <c r="BY74">
        <f ca="1">IF('MicroAreas Activas'!BY74=0,0, RANDBETWEEN(1,3))</f>
        <v>0</v>
      </c>
      <c r="BZ74">
        <f ca="1">IF('MicroAreas Activas'!BZ74=0,0, RANDBETWEEN(1,3))</f>
        <v>0</v>
      </c>
      <c r="CA74">
        <f ca="1">IF('MicroAreas Activas'!CA74=0,0, RANDBETWEEN(1,3))</f>
        <v>0</v>
      </c>
      <c r="CB74">
        <f ca="1">IF('MicroAreas Activas'!CB74=0,0, RANDBETWEEN(1,3))</f>
        <v>0</v>
      </c>
      <c r="CC74">
        <f ca="1">IF('MicroAreas Activas'!CC74=0,0, RANDBETWEEN(1,3))</f>
        <v>0</v>
      </c>
      <c r="CD74">
        <f ca="1">IF('MicroAreas Activas'!CD74=0,0, RANDBETWEEN(1,3))</f>
        <v>0</v>
      </c>
      <c r="CE74">
        <f ca="1">IF('MicroAreas Activas'!CE74=0,0, RANDBETWEEN(1,3))</f>
        <v>0</v>
      </c>
      <c r="CF74">
        <f ca="1">IF('MicroAreas Activas'!CF74=0,0, RANDBETWEEN(1,3))</f>
        <v>1</v>
      </c>
      <c r="CG74">
        <f ca="1">IF('MicroAreas Activas'!CG74=0,0, RANDBETWEEN(1,3))</f>
        <v>1</v>
      </c>
      <c r="CH74">
        <f ca="1">IF('MicroAreas Activas'!CH74=0,0, RANDBETWEEN(1,3))</f>
        <v>3</v>
      </c>
      <c r="CI74">
        <f ca="1">IF('MicroAreas Activas'!CI74=0,0, RANDBETWEEN(1,3))</f>
        <v>1</v>
      </c>
      <c r="CJ74">
        <f ca="1">IF('MicroAreas Activas'!CJ74=0,0, RANDBETWEEN(1,3))</f>
        <v>3</v>
      </c>
      <c r="CK74">
        <f ca="1">IF('MicroAreas Activas'!CK74=0,0, RANDBETWEEN(1,3))</f>
        <v>0</v>
      </c>
      <c r="CL74">
        <f ca="1">IF('MicroAreas Activas'!CL74=0,0, RANDBETWEEN(1,3))</f>
        <v>0</v>
      </c>
      <c r="CM74">
        <f ca="1">IF('MicroAreas Activas'!CM74=0,0, RANDBETWEEN(1,3))</f>
        <v>0</v>
      </c>
      <c r="CN74">
        <f ca="1">IF('MicroAreas Activas'!CN74=0,0, RANDBETWEEN(1,3))</f>
        <v>2</v>
      </c>
      <c r="CO74">
        <f ca="1">IF('MicroAreas Activas'!CO74=0,0, RANDBETWEEN(1,3))</f>
        <v>3</v>
      </c>
      <c r="CP74">
        <f ca="1">IF('MicroAreas Activas'!CP74=0,0, RANDBETWEEN(1,3))</f>
        <v>2</v>
      </c>
      <c r="CQ74">
        <f ca="1">IF('MicroAreas Activas'!CQ74=0,0, RANDBETWEEN(1,3))</f>
        <v>1</v>
      </c>
      <c r="CR74">
        <f ca="1">IF('MicroAreas Activas'!CR74=0,0, RANDBETWEEN(1,3))</f>
        <v>1</v>
      </c>
      <c r="CS74">
        <f ca="1">IF('MicroAreas Activas'!CS74=0,0, RANDBETWEEN(1,3))</f>
        <v>1</v>
      </c>
      <c r="CT74">
        <f ca="1">IF('MicroAreas Activas'!CT74=0,0, RANDBETWEEN(1,3))</f>
        <v>1</v>
      </c>
      <c r="CU74">
        <f ca="1">IF('MicroAreas Activas'!CU74=0,0, RANDBETWEEN(1,3))</f>
        <v>2</v>
      </c>
      <c r="CV74">
        <f ca="1">IF('MicroAreas Activas'!CV74=0,0, RANDBETWEEN(1,3))</f>
        <v>3</v>
      </c>
    </row>
    <row r="75" spans="1:100" x14ac:dyDescent="0.25">
      <c r="A75">
        <f ca="1">IF('MicroAreas Activas'!A75=0,0, RANDBETWEEN(1,3))</f>
        <v>0</v>
      </c>
      <c r="B75">
        <f ca="1">IF('MicroAreas Activas'!B75=0,0, RANDBETWEEN(1,3))</f>
        <v>0</v>
      </c>
      <c r="C75">
        <f ca="1">IF('MicroAreas Activas'!C75=0,0, RANDBETWEEN(1,3))</f>
        <v>0</v>
      </c>
      <c r="D75">
        <f ca="1">IF('MicroAreas Activas'!D75=0,0, RANDBETWEEN(1,3))</f>
        <v>0</v>
      </c>
      <c r="E75">
        <f ca="1">IF('MicroAreas Activas'!E75=0,0, RANDBETWEEN(1,3))</f>
        <v>0</v>
      </c>
      <c r="F75">
        <f ca="1">IF('MicroAreas Activas'!F75=0,0, RANDBETWEEN(1,3))</f>
        <v>0</v>
      </c>
      <c r="G75">
        <f ca="1">IF('MicroAreas Activas'!G75=0,0, RANDBETWEEN(1,3))</f>
        <v>0</v>
      </c>
      <c r="H75">
        <f ca="1">IF('MicroAreas Activas'!H75=0,0, RANDBETWEEN(1,3))</f>
        <v>0</v>
      </c>
      <c r="I75">
        <f ca="1">IF('MicroAreas Activas'!I75=0,0, RANDBETWEEN(1,3))</f>
        <v>0</v>
      </c>
      <c r="J75">
        <f ca="1">IF('MicroAreas Activas'!J75=0,0, RANDBETWEEN(1,3))</f>
        <v>0</v>
      </c>
      <c r="K75">
        <f ca="1">IF('MicroAreas Activas'!K75=0,0, RANDBETWEEN(1,3))</f>
        <v>0</v>
      </c>
      <c r="L75">
        <f ca="1">IF('MicroAreas Activas'!L75=0,0, RANDBETWEEN(1,3))</f>
        <v>0</v>
      </c>
      <c r="M75">
        <f ca="1">IF('MicroAreas Activas'!M75=0,0, RANDBETWEEN(1,3))</f>
        <v>0</v>
      </c>
      <c r="N75">
        <f ca="1">IF('MicroAreas Activas'!N75=0,0, RANDBETWEEN(1,3))</f>
        <v>0</v>
      </c>
      <c r="O75">
        <f ca="1">IF('MicroAreas Activas'!O75=0,0, RANDBETWEEN(1,3))</f>
        <v>0</v>
      </c>
      <c r="P75">
        <f ca="1">IF('MicroAreas Activas'!P75=0,0, RANDBETWEEN(1,3))</f>
        <v>0</v>
      </c>
      <c r="Q75">
        <f ca="1">IF('MicroAreas Activas'!Q75=0,0, RANDBETWEEN(1,3))</f>
        <v>0</v>
      </c>
      <c r="R75">
        <f ca="1">IF('MicroAreas Activas'!R75=0,0, RANDBETWEEN(1,3))</f>
        <v>0</v>
      </c>
      <c r="S75">
        <f ca="1">IF('MicroAreas Activas'!S75=0,0, RANDBETWEEN(1,3))</f>
        <v>0</v>
      </c>
      <c r="T75">
        <f ca="1">IF('MicroAreas Activas'!T75=0,0, RANDBETWEEN(1,3))</f>
        <v>0</v>
      </c>
      <c r="U75">
        <f ca="1">IF('MicroAreas Activas'!U75=0,0, RANDBETWEEN(1,3))</f>
        <v>0</v>
      </c>
      <c r="V75">
        <f ca="1">IF('MicroAreas Activas'!V75=0,0, RANDBETWEEN(1,3))</f>
        <v>0</v>
      </c>
      <c r="W75">
        <f ca="1">IF('MicroAreas Activas'!W75=0,0, RANDBETWEEN(1,3))</f>
        <v>0</v>
      </c>
      <c r="X75">
        <f ca="1">IF('MicroAreas Activas'!X75=0,0, RANDBETWEEN(1,3))</f>
        <v>0</v>
      </c>
      <c r="Y75">
        <f ca="1">IF('MicroAreas Activas'!Y75=0,0, RANDBETWEEN(1,3))</f>
        <v>0</v>
      </c>
      <c r="Z75">
        <f ca="1">IF('MicroAreas Activas'!Z75=0,0, RANDBETWEEN(1,3))</f>
        <v>0</v>
      </c>
      <c r="AA75">
        <f ca="1">IF('MicroAreas Activas'!AA75=0,0, RANDBETWEEN(1,3))</f>
        <v>0</v>
      </c>
      <c r="AB75">
        <f ca="1">IF('MicroAreas Activas'!AB75=0,0, RANDBETWEEN(1,3))</f>
        <v>0</v>
      </c>
      <c r="AC75">
        <f ca="1">IF('MicroAreas Activas'!AC75=0,0, RANDBETWEEN(1,3))</f>
        <v>0</v>
      </c>
      <c r="AD75">
        <f ca="1">IF('MicroAreas Activas'!AD75=0,0, RANDBETWEEN(1,3))</f>
        <v>0</v>
      </c>
      <c r="AE75">
        <f ca="1">IF('MicroAreas Activas'!AE75=0,0, RANDBETWEEN(1,3))</f>
        <v>0</v>
      </c>
      <c r="AF75">
        <f ca="1">IF('MicroAreas Activas'!AF75=0,0, RANDBETWEEN(1,3))</f>
        <v>0</v>
      </c>
      <c r="AG75">
        <f ca="1">IF('MicroAreas Activas'!AG75=0,0, RANDBETWEEN(1,3))</f>
        <v>0</v>
      </c>
      <c r="AH75">
        <f ca="1">IF('MicroAreas Activas'!AH75=0,0, RANDBETWEEN(1,3))</f>
        <v>0</v>
      </c>
      <c r="AI75">
        <f ca="1">IF('MicroAreas Activas'!AI75=0,0, RANDBETWEEN(1,3))</f>
        <v>2</v>
      </c>
      <c r="AJ75">
        <f ca="1">IF('MicroAreas Activas'!AJ75=0,0, RANDBETWEEN(1,3))</f>
        <v>2</v>
      </c>
      <c r="AK75">
        <f ca="1">IF('MicroAreas Activas'!AK75=0,0, RANDBETWEEN(1,3))</f>
        <v>1</v>
      </c>
      <c r="AL75">
        <f ca="1">IF('MicroAreas Activas'!AL75=0,0, RANDBETWEEN(1,3))</f>
        <v>1</v>
      </c>
      <c r="AM75">
        <f ca="1">IF('MicroAreas Activas'!AM75=0,0, RANDBETWEEN(1,3))</f>
        <v>1</v>
      </c>
      <c r="AN75">
        <f ca="1">IF('MicroAreas Activas'!AN75=0,0, RANDBETWEEN(1,3))</f>
        <v>3</v>
      </c>
      <c r="AO75">
        <f ca="1">IF('MicroAreas Activas'!AO75=0,0, RANDBETWEEN(1,3))</f>
        <v>1</v>
      </c>
      <c r="AP75">
        <f ca="1">IF('MicroAreas Activas'!AP75=0,0, RANDBETWEEN(1,3))</f>
        <v>2</v>
      </c>
      <c r="AQ75">
        <f ca="1">IF('MicroAreas Activas'!AQ75=0,0, RANDBETWEEN(1,3))</f>
        <v>1</v>
      </c>
      <c r="AR75">
        <f ca="1">IF('MicroAreas Activas'!AR75=0,0, RANDBETWEEN(1,3))</f>
        <v>2</v>
      </c>
      <c r="AS75">
        <f ca="1">IF('MicroAreas Activas'!AS75=0,0, RANDBETWEEN(1,3))</f>
        <v>1</v>
      </c>
      <c r="AT75">
        <f ca="1">IF('MicroAreas Activas'!AT75=0,0, RANDBETWEEN(1,3))</f>
        <v>3</v>
      </c>
      <c r="AU75">
        <f ca="1">IF('MicroAreas Activas'!AU75=0,0, RANDBETWEEN(1,3))</f>
        <v>1</v>
      </c>
      <c r="AV75">
        <f ca="1">IF('MicroAreas Activas'!AV75=0,0, RANDBETWEEN(1,3))</f>
        <v>2</v>
      </c>
      <c r="AW75">
        <f ca="1">IF('MicroAreas Activas'!AW75=0,0, RANDBETWEEN(1,3))</f>
        <v>1</v>
      </c>
      <c r="AX75">
        <f ca="1">IF('MicroAreas Activas'!AX75=0,0, RANDBETWEEN(1,3))</f>
        <v>1</v>
      </c>
      <c r="AY75">
        <f ca="1">IF('MicroAreas Activas'!AY75=0,0, RANDBETWEEN(1,3))</f>
        <v>3</v>
      </c>
      <c r="AZ75">
        <f ca="1">IF('MicroAreas Activas'!AZ75=0,0, RANDBETWEEN(1,3))</f>
        <v>2</v>
      </c>
      <c r="BA75">
        <f ca="1">IF('MicroAreas Activas'!BA75=0,0, RANDBETWEEN(1,3))</f>
        <v>0</v>
      </c>
      <c r="BB75">
        <f ca="1">IF('MicroAreas Activas'!BB75=0,0, RANDBETWEEN(1,3))</f>
        <v>0</v>
      </c>
      <c r="BC75">
        <f ca="1">IF('MicroAreas Activas'!BC75=0,0, RANDBETWEEN(1,3))</f>
        <v>0</v>
      </c>
      <c r="BD75">
        <f ca="1">IF('MicroAreas Activas'!BD75=0,0, RANDBETWEEN(1,3))</f>
        <v>0</v>
      </c>
      <c r="BE75">
        <f ca="1">IF('MicroAreas Activas'!BE75=0,0, RANDBETWEEN(1,3))</f>
        <v>0</v>
      </c>
      <c r="BF75">
        <f ca="1">IF('MicroAreas Activas'!BF75=0,0, RANDBETWEEN(1,3))</f>
        <v>0</v>
      </c>
      <c r="BG75">
        <f ca="1">IF('MicroAreas Activas'!BG75=0,0, RANDBETWEEN(1,3))</f>
        <v>0</v>
      </c>
      <c r="BH75">
        <f ca="1">IF('MicroAreas Activas'!BH75=0,0, RANDBETWEEN(1,3))</f>
        <v>0</v>
      </c>
      <c r="BI75">
        <f ca="1">IF('MicroAreas Activas'!BI75=0,0, RANDBETWEEN(1,3))</f>
        <v>0</v>
      </c>
      <c r="BJ75">
        <f ca="1">IF('MicroAreas Activas'!BJ75=0,0, RANDBETWEEN(1,3))</f>
        <v>0</v>
      </c>
      <c r="BK75">
        <f ca="1">IF('MicroAreas Activas'!BK75=0,0, RANDBETWEEN(1,3))</f>
        <v>0</v>
      </c>
      <c r="BL75">
        <f ca="1">IF('MicroAreas Activas'!BL75=0,0, RANDBETWEEN(1,3))</f>
        <v>0</v>
      </c>
      <c r="BM75">
        <f ca="1">IF('MicroAreas Activas'!BM75=0,0, RANDBETWEEN(1,3))</f>
        <v>0</v>
      </c>
      <c r="BN75">
        <f ca="1">IF('MicroAreas Activas'!BN75=0,0, RANDBETWEEN(1,3))</f>
        <v>0</v>
      </c>
      <c r="BO75">
        <f ca="1">IF('MicroAreas Activas'!BO75=0,0, RANDBETWEEN(1,3))</f>
        <v>0</v>
      </c>
      <c r="BP75">
        <f ca="1">IF('MicroAreas Activas'!BP75=0,0, RANDBETWEEN(1,3))</f>
        <v>0</v>
      </c>
      <c r="BQ75">
        <f ca="1">IF('MicroAreas Activas'!BQ75=0,0, RANDBETWEEN(1,3))</f>
        <v>0</v>
      </c>
      <c r="BR75">
        <f ca="1">IF('MicroAreas Activas'!BR75=0,0, RANDBETWEEN(1,3))</f>
        <v>0</v>
      </c>
      <c r="BS75">
        <f ca="1">IF('MicroAreas Activas'!BS75=0,0, RANDBETWEEN(1,3))</f>
        <v>0</v>
      </c>
      <c r="BT75">
        <f ca="1">IF('MicroAreas Activas'!BT75=0,0, RANDBETWEEN(1,3))</f>
        <v>0</v>
      </c>
      <c r="BU75">
        <f ca="1">IF('MicroAreas Activas'!BU75=0,0, RANDBETWEEN(1,3))</f>
        <v>0</v>
      </c>
      <c r="BV75">
        <f ca="1">IF('MicroAreas Activas'!BV75=0,0, RANDBETWEEN(1,3))</f>
        <v>0</v>
      </c>
      <c r="BW75">
        <f ca="1">IF('MicroAreas Activas'!BW75=0,0, RANDBETWEEN(1,3))</f>
        <v>0</v>
      </c>
      <c r="BX75">
        <f ca="1">IF('MicroAreas Activas'!BX75=0,0, RANDBETWEEN(1,3))</f>
        <v>0</v>
      </c>
      <c r="BY75">
        <f ca="1">IF('MicroAreas Activas'!BY75=0,0, RANDBETWEEN(1,3))</f>
        <v>0</v>
      </c>
      <c r="BZ75">
        <f ca="1">IF('MicroAreas Activas'!BZ75=0,0, RANDBETWEEN(1,3))</f>
        <v>0</v>
      </c>
      <c r="CA75">
        <f ca="1">IF('MicroAreas Activas'!CA75=0,0, RANDBETWEEN(1,3))</f>
        <v>0</v>
      </c>
      <c r="CB75">
        <f ca="1">IF('MicroAreas Activas'!CB75=0,0, RANDBETWEEN(1,3))</f>
        <v>0</v>
      </c>
      <c r="CC75">
        <f ca="1">IF('MicroAreas Activas'!CC75=0,0, RANDBETWEEN(1,3))</f>
        <v>0</v>
      </c>
      <c r="CD75">
        <f ca="1">IF('MicroAreas Activas'!CD75=0,0, RANDBETWEEN(1,3))</f>
        <v>0</v>
      </c>
      <c r="CE75">
        <f ca="1">IF('MicroAreas Activas'!CE75=0,0, RANDBETWEEN(1,3))</f>
        <v>0</v>
      </c>
      <c r="CF75">
        <f ca="1">IF('MicroAreas Activas'!CF75=0,0, RANDBETWEEN(1,3))</f>
        <v>3</v>
      </c>
      <c r="CG75">
        <f ca="1">IF('MicroAreas Activas'!CG75=0,0, RANDBETWEEN(1,3))</f>
        <v>3</v>
      </c>
      <c r="CH75">
        <f ca="1">IF('MicroAreas Activas'!CH75=0,0, RANDBETWEEN(1,3))</f>
        <v>3</v>
      </c>
      <c r="CI75">
        <f ca="1">IF('MicroAreas Activas'!CI75=0,0, RANDBETWEEN(1,3))</f>
        <v>1</v>
      </c>
      <c r="CJ75">
        <f ca="1">IF('MicroAreas Activas'!CJ75=0,0, RANDBETWEEN(1,3))</f>
        <v>3</v>
      </c>
      <c r="CK75">
        <f ca="1">IF('MicroAreas Activas'!CK75=0,0, RANDBETWEEN(1,3))</f>
        <v>0</v>
      </c>
      <c r="CL75">
        <f ca="1">IF('MicroAreas Activas'!CL75=0,0, RANDBETWEEN(1,3))</f>
        <v>0</v>
      </c>
      <c r="CM75">
        <f ca="1">IF('MicroAreas Activas'!CM75=0,0, RANDBETWEEN(1,3))</f>
        <v>0</v>
      </c>
      <c r="CN75">
        <f ca="1">IF('MicroAreas Activas'!CN75=0,0, RANDBETWEEN(1,3))</f>
        <v>2</v>
      </c>
      <c r="CO75">
        <f ca="1">IF('MicroAreas Activas'!CO75=0,0, RANDBETWEEN(1,3))</f>
        <v>3</v>
      </c>
      <c r="CP75">
        <f ca="1">IF('MicroAreas Activas'!CP75=0,0, RANDBETWEEN(1,3))</f>
        <v>3</v>
      </c>
      <c r="CQ75">
        <f ca="1">IF('MicroAreas Activas'!CQ75=0,0, RANDBETWEEN(1,3))</f>
        <v>3</v>
      </c>
      <c r="CR75">
        <f ca="1">IF('MicroAreas Activas'!CR75=0,0, RANDBETWEEN(1,3))</f>
        <v>1</v>
      </c>
      <c r="CS75">
        <f ca="1">IF('MicroAreas Activas'!CS75=0,0, RANDBETWEEN(1,3))</f>
        <v>3</v>
      </c>
      <c r="CT75">
        <f ca="1">IF('MicroAreas Activas'!CT75=0,0, RANDBETWEEN(1,3))</f>
        <v>3</v>
      </c>
      <c r="CU75">
        <f ca="1">IF('MicroAreas Activas'!CU75=0,0, RANDBETWEEN(1,3))</f>
        <v>3</v>
      </c>
      <c r="CV75">
        <f ca="1">IF('MicroAreas Activas'!CV75=0,0, RANDBETWEEN(1,3))</f>
        <v>3</v>
      </c>
    </row>
    <row r="76" spans="1:100" x14ac:dyDescent="0.25">
      <c r="A76">
        <f ca="1">IF('MicroAreas Activas'!A76=0,0, RANDBETWEEN(1,3))</f>
        <v>0</v>
      </c>
      <c r="B76">
        <f ca="1">IF('MicroAreas Activas'!B76=0,0, RANDBETWEEN(1,3))</f>
        <v>0</v>
      </c>
      <c r="C76">
        <f ca="1">IF('MicroAreas Activas'!C76=0,0, RANDBETWEEN(1,3))</f>
        <v>0</v>
      </c>
      <c r="D76">
        <f ca="1">IF('MicroAreas Activas'!D76=0,0, RANDBETWEEN(1,3))</f>
        <v>0</v>
      </c>
      <c r="E76">
        <f ca="1">IF('MicroAreas Activas'!E76=0,0, RANDBETWEEN(1,3))</f>
        <v>0</v>
      </c>
      <c r="F76">
        <f ca="1">IF('MicroAreas Activas'!F76=0,0, RANDBETWEEN(1,3))</f>
        <v>0</v>
      </c>
      <c r="G76">
        <f ca="1">IF('MicroAreas Activas'!G76=0,0, RANDBETWEEN(1,3))</f>
        <v>0</v>
      </c>
      <c r="H76">
        <f ca="1">IF('MicroAreas Activas'!H76=0,0, RANDBETWEEN(1,3))</f>
        <v>0</v>
      </c>
      <c r="I76">
        <f ca="1">IF('MicroAreas Activas'!I76=0,0, RANDBETWEEN(1,3))</f>
        <v>0</v>
      </c>
      <c r="J76">
        <f ca="1">IF('MicroAreas Activas'!J76=0,0, RANDBETWEEN(1,3))</f>
        <v>0</v>
      </c>
      <c r="K76">
        <f ca="1">IF('MicroAreas Activas'!K76=0,0, RANDBETWEEN(1,3))</f>
        <v>0</v>
      </c>
      <c r="L76">
        <f ca="1">IF('MicroAreas Activas'!L76=0,0, RANDBETWEEN(1,3))</f>
        <v>0</v>
      </c>
      <c r="M76">
        <f ca="1">IF('MicroAreas Activas'!M76=0,0, RANDBETWEEN(1,3))</f>
        <v>0</v>
      </c>
      <c r="N76">
        <f ca="1">IF('MicroAreas Activas'!N76=0,0, RANDBETWEEN(1,3))</f>
        <v>0</v>
      </c>
      <c r="O76">
        <f ca="1">IF('MicroAreas Activas'!O76=0,0, RANDBETWEEN(1,3))</f>
        <v>0</v>
      </c>
      <c r="P76">
        <f ca="1">IF('MicroAreas Activas'!P76=0,0, RANDBETWEEN(1,3))</f>
        <v>0</v>
      </c>
      <c r="Q76">
        <f ca="1">IF('MicroAreas Activas'!Q76=0,0, RANDBETWEEN(1,3))</f>
        <v>0</v>
      </c>
      <c r="R76">
        <f ca="1">IF('MicroAreas Activas'!R76=0,0, RANDBETWEEN(1,3))</f>
        <v>0</v>
      </c>
      <c r="S76">
        <f ca="1">IF('MicroAreas Activas'!S76=0,0, RANDBETWEEN(1,3))</f>
        <v>0</v>
      </c>
      <c r="T76">
        <f ca="1">IF('MicroAreas Activas'!T76=0,0, RANDBETWEEN(1,3))</f>
        <v>0</v>
      </c>
      <c r="U76">
        <f ca="1">IF('MicroAreas Activas'!U76=0,0, RANDBETWEEN(1,3))</f>
        <v>0</v>
      </c>
      <c r="V76">
        <f ca="1">IF('MicroAreas Activas'!V76=0,0, RANDBETWEEN(1,3))</f>
        <v>0</v>
      </c>
      <c r="W76">
        <f ca="1">IF('MicroAreas Activas'!W76=0,0, RANDBETWEEN(1,3))</f>
        <v>0</v>
      </c>
      <c r="X76">
        <f ca="1">IF('MicroAreas Activas'!X76=0,0, RANDBETWEEN(1,3))</f>
        <v>0</v>
      </c>
      <c r="Y76">
        <f ca="1">IF('MicroAreas Activas'!Y76=0,0, RANDBETWEEN(1,3))</f>
        <v>0</v>
      </c>
      <c r="Z76">
        <f ca="1">IF('MicroAreas Activas'!Z76=0,0, RANDBETWEEN(1,3))</f>
        <v>0</v>
      </c>
      <c r="AA76">
        <f ca="1">IF('MicroAreas Activas'!AA76=0,0, RANDBETWEEN(1,3))</f>
        <v>0</v>
      </c>
      <c r="AB76">
        <f ca="1">IF('MicroAreas Activas'!AB76=0,0, RANDBETWEEN(1,3))</f>
        <v>0</v>
      </c>
      <c r="AC76">
        <f ca="1">IF('MicroAreas Activas'!AC76=0,0, RANDBETWEEN(1,3))</f>
        <v>0</v>
      </c>
      <c r="AD76">
        <f ca="1">IF('MicroAreas Activas'!AD76=0,0, RANDBETWEEN(1,3))</f>
        <v>0</v>
      </c>
      <c r="AE76">
        <f ca="1">IF('MicroAreas Activas'!AE76=0,0, RANDBETWEEN(1,3))</f>
        <v>0</v>
      </c>
      <c r="AF76">
        <f ca="1">IF('MicroAreas Activas'!AF76=0,0, RANDBETWEEN(1,3))</f>
        <v>0</v>
      </c>
      <c r="AG76">
        <f ca="1">IF('MicroAreas Activas'!AG76=0,0, RANDBETWEEN(1,3))</f>
        <v>0</v>
      </c>
      <c r="AH76">
        <f ca="1">IF('MicroAreas Activas'!AH76=0,0, RANDBETWEEN(1,3))</f>
        <v>0</v>
      </c>
      <c r="AI76">
        <f ca="1">IF('MicroAreas Activas'!AI76=0,0, RANDBETWEEN(1,3))</f>
        <v>1</v>
      </c>
      <c r="AJ76">
        <f ca="1">IF('MicroAreas Activas'!AJ76=0,0, RANDBETWEEN(1,3))</f>
        <v>3</v>
      </c>
      <c r="AK76">
        <f ca="1">IF('MicroAreas Activas'!AK76=0,0, RANDBETWEEN(1,3))</f>
        <v>1</v>
      </c>
      <c r="AL76">
        <f ca="1">IF('MicroAreas Activas'!AL76=0,0, RANDBETWEEN(1,3))</f>
        <v>3</v>
      </c>
      <c r="AM76">
        <f ca="1">IF('MicroAreas Activas'!AM76=0,0, RANDBETWEEN(1,3))</f>
        <v>3</v>
      </c>
      <c r="AN76">
        <f ca="1">IF('MicroAreas Activas'!AN76=0,0, RANDBETWEEN(1,3))</f>
        <v>1</v>
      </c>
      <c r="AO76">
        <f ca="1">IF('MicroAreas Activas'!AO76=0,0, RANDBETWEEN(1,3))</f>
        <v>3</v>
      </c>
      <c r="AP76">
        <f ca="1">IF('MicroAreas Activas'!AP76=0,0, RANDBETWEEN(1,3))</f>
        <v>1</v>
      </c>
      <c r="AQ76">
        <f ca="1">IF('MicroAreas Activas'!AQ76=0,0, RANDBETWEEN(1,3))</f>
        <v>1</v>
      </c>
      <c r="AR76">
        <f ca="1">IF('MicroAreas Activas'!AR76=0,0, RANDBETWEEN(1,3))</f>
        <v>2</v>
      </c>
      <c r="AS76">
        <f ca="1">IF('MicroAreas Activas'!AS76=0,0, RANDBETWEEN(1,3))</f>
        <v>0</v>
      </c>
      <c r="AT76">
        <f ca="1">IF('MicroAreas Activas'!AT76=0,0, RANDBETWEEN(1,3))</f>
        <v>0</v>
      </c>
      <c r="AU76">
        <f ca="1">IF('MicroAreas Activas'!AU76=0,0, RANDBETWEEN(1,3))</f>
        <v>0</v>
      </c>
      <c r="AV76">
        <f ca="1">IF('MicroAreas Activas'!AV76=0,0, RANDBETWEEN(1,3))</f>
        <v>0</v>
      </c>
      <c r="AW76">
        <f ca="1">IF('MicroAreas Activas'!AW76=0,0, RANDBETWEEN(1,3))</f>
        <v>0</v>
      </c>
      <c r="AX76">
        <f ca="1">IF('MicroAreas Activas'!AX76=0,0, RANDBETWEEN(1,3))</f>
        <v>0</v>
      </c>
      <c r="AY76">
        <f ca="1">IF('MicroAreas Activas'!AY76=0,0, RANDBETWEEN(1,3))</f>
        <v>0</v>
      </c>
      <c r="AZ76">
        <f ca="1">IF('MicroAreas Activas'!AZ76=0,0, RANDBETWEEN(1,3))</f>
        <v>0</v>
      </c>
      <c r="BA76">
        <f ca="1">IF('MicroAreas Activas'!BA76=0,0, RANDBETWEEN(1,3))</f>
        <v>0</v>
      </c>
      <c r="BB76">
        <f ca="1">IF('MicroAreas Activas'!BB76=0,0, RANDBETWEEN(1,3))</f>
        <v>0</v>
      </c>
      <c r="BC76">
        <f ca="1">IF('MicroAreas Activas'!BC76=0,0, RANDBETWEEN(1,3))</f>
        <v>0</v>
      </c>
      <c r="BD76">
        <f ca="1">IF('MicroAreas Activas'!BD76=0,0, RANDBETWEEN(1,3))</f>
        <v>0</v>
      </c>
      <c r="BE76">
        <f ca="1">IF('MicroAreas Activas'!BE76=0,0, RANDBETWEEN(1,3))</f>
        <v>0</v>
      </c>
      <c r="BF76">
        <f ca="1">IF('MicroAreas Activas'!BF76=0,0, RANDBETWEEN(1,3))</f>
        <v>0</v>
      </c>
      <c r="BG76">
        <f ca="1">IF('MicroAreas Activas'!BG76=0,0, RANDBETWEEN(1,3))</f>
        <v>0</v>
      </c>
      <c r="BH76">
        <f ca="1">IF('MicroAreas Activas'!BH76=0,0, RANDBETWEEN(1,3))</f>
        <v>0</v>
      </c>
      <c r="BI76">
        <f ca="1">IF('MicroAreas Activas'!BI76=0,0, RANDBETWEEN(1,3))</f>
        <v>0</v>
      </c>
      <c r="BJ76">
        <f ca="1">IF('MicroAreas Activas'!BJ76=0,0, RANDBETWEEN(1,3))</f>
        <v>0</v>
      </c>
      <c r="BK76">
        <f ca="1">IF('MicroAreas Activas'!BK76=0,0, RANDBETWEEN(1,3))</f>
        <v>0</v>
      </c>
      <c r="BL76">
        <f ca="1">IF('MicroAreas Activas'!BL76=0,0, RANDBETWEEN(1,3))</f>
        <v>0</v>
      </c>
      <c r="BM76">
        <f ca="1">IF('MicroAreas Activas'!BM76=0,0, RANDBETWEEN(1,3))</f>
        <v>0</v>
      </c>
      <c r="BN76">
        <f ca="1">IF('MicroAreas Activas'!BN76=0,0, RANDBETWEEN(1,3))</f>
        <v>0</v>
      </c>
      <c r="BO76">
        <f ca="1">IF('MicroAreas Activas'!BO76=0,0, RANDBETWEEN(1,3))</f>
        <v>3</v>
      </c>
      <c r="BP76">
        <f ca="1">IF('MicroAreas Activas'!BP76=0,0, RANDBETWEEN(1,3))</f>
        <v>1</v>
      </c>
      <c r="BQ76">
        <f ca="1">IF('MicroAreas Activas'!BQ76=0,0, RANDBETWEEN(1,3))</f>
        <v>3</v>
      </c>
      <c r="BR76">
        <f ca="1">IF('MicroAreas Activas'!BR76=0,0, RANDBETWEEN(1,3))</f>
        <v>1</v>
      </c>
      <c r="BS76">
        <f ca="1">IF('MicroAreas Activas'!BS76=0,0, RANDBETWEEN(1,3))</f>
        <v>2</v>
      </c>
      <c r="BT76">
        <f ca="1">IF('MicroAreas Activas'!BT76=0,0, RANDBETWEEN(1,3))</f>
        <v>2</v>
      </c>
      <c r="BU76">
        <f ca="1">IF('MicroAreas Activas'!BU76=0,0, RANDBETWEEN(1,3))</f>
        <v>3</v>
      </c>
      <c r="BV76">
        <f ca="1">IF('MicroAreas Activas'!BV76=0,0, RANDBETWEEN(1,3))</f>
        <v>2</v>
      </c>
      <c r="BW76">
        <f ca="1">IF('MicroAreas Activas'!BW76=0,0, RANDBETWEEN(1,3))</f>
        <v>1</v>
      </c>
      <c r="BX76">
        <f ca="1">IF('MicroAreas Activas'!BX76=0,0, RANDBETWEEN(1,3))</f>
        <v>1</v>
      </c>
      <c r="BY76">
        <f ca="1">IF('MicroAreas Activas'!BY76=0,0, RANDBETWEEN(1,3))</f>
        <v>2</v>
      </c>
      <c r="BZ76">
        <f ca="1">IF('MicroAreas Activas'!BZ76=0,0, RANDBETWEEN(1,3))</f>
        <v>3</v>
      </c>
      <c r="CA76">
        <f ca="1">IF('MicroAreas Activas'!CA76=0,0, RANDBETWEEN(1,3))</f>
        <v>2</v>
      </c>
      <c r="CB76">
        <f ca="1">IF('MicroAreas Activas'!CB76=0,0, RANDBETWEEN(1,3))</f>
        <v>2</v>
      </c>
      <c r="CC76">
        <f ca="1">IF('MicroAreas Activas'!CC76=0,0, RANDBETWEEN(1,3))</f>
        <v>2</v>
      </c>
      <c r="CD76">
        <f ca="1">IF('MicroAreas Activas'!CD76=0,0, RANDBETWEEN(1,3))</f>
        <v>2</v>
      </c>
      <c r="CE76">
        <f ca="1">IF('MicroAreas Activas'!CE76=0,0, RANDBETWEEN(1,3))</f>
        <v>1</v>
      </c>
      <c r="CF76">
        <f ca="1">IF('MicroAreas Activas'!CF76=0,0, RANDBETWEEN(1,3))</f>
        <v>1</v>
      </c>
      <c r="CG76">
        <f ca="1">IF('MicroAreas Activas'!CG76=0,0, RANDBETWEEN(1,3))</f>
        <v>3</v>
      </c>
      <c r="CH76">
        <f ca="1">IF('MicroAreas Activas'!CH76=0,0, RANDBETWEEN(1,3))</f>
        <v>2</v>
      </c>
      <c r="CI76">
        <f ca="1">IF('MicroAreas Activas'!CI76=0,0, RANDBETWEEN(1,3))</f>
        <v>2</v>
      </c>
      <c r="CJ76">
        <f ca="1">IF('MicroAreas Activas'!CJ76=0,0, RANDBETWEEN(1,3))</f>
        <v>2</v>
      </c>
      <c r="CK76">
        <f ca="1">IF('MicroAreas Activas'!CK76=0,0, RANDBETWEEN(1,3))</f>
        <v>0</v>
      </c>
      <c r="CL76">
        <f ca="1">IF('MicroAreas Activas'!CL76=0,0, RANDBETWEEN(1,3))</f>
        <v>0</v>
      </c>
      <c r="CM76">
        <f ca="1">IF('MicroAreas Activas'!CM76=0,0, RANDBETWEEN(1,3))</f>
        <v>0</v>
      </c>
      <c r="CN76">
        <f ca="1">IF('MicroAreas Activas'!CN76=0,0, RANDBETWEEN(1,3))</f>
        <v>1</v>
      </c>
      <c r="CO76">
        <f ca="1">IF('MicroAreas Activas'!CO76=0,0, RANDBETWEEN(1,3))</f>
        <v>3</v>
      </c>
      <c r="CP76">
        <f ca="1">IF('MicroAreas Activas'!CP76=0,0, RANDBETWEEN(1,3))</f>
        <v>1</v>
      </c>
      <c r="CQ76">
        <f ca="1">IF('MicroAreas Activas'!CQ76=0,0, RANDBETWEEN(1,3))</f>
        <v>3</v>
      </c>
      <c r="CR76">
        <f ca="1">IF('MicroAreas Activas'!CR76=0,0, RANDBETWEEN(1,3))</f>
        <v>1</v>
      </c>
      <c r="CS76">
        <f ca="1">IF('MicroAreas Activas'!CS76=0,0, RANDBETWEEN(1,3))</f>
        <v>1</v>
      </c>
      <c r="CT76">
        <f ca="1">IF('MicroAreas Activas'!CT76=0,0, RANDBETWEEN(1,3))</f>
        <v>2</v>
      </c>
      <c r="CU76">
        <f ca="1">IF('MicroAreas Activas'!CU76=0,0, RANDBETWEEN(1,3))</f>
        <v>1</v>
      </c>
      <c r="CV76">
        <f ca="1">IF('MicroAreas Activas'!CV76=0,0, RANDBETWEEN(1,3))</f>
        <v>1</v>
      </c>
    </row>
    <row r="77" spans="1:100" x14ac:dyDescent="0.25">
      <c r="A77">
        <f ca="1">IF('MicroAreas Activas'!A77=0,0, RANDBETWEEN(1,3))</f>
        <v>0</v>
      </c>
      <c r="B77">
        <f ca="1">IF('MicroAreas Activas'!B77=0,0, RANDBETWEEN(1,3))</f>
        <v>0</v>
      </c>
      <c r="C77">
        <f ca="1">IF('MicroAreas Activas'!C77=0,0, RANDBETWEEN(1,3))</f>
        <v>0</v>
      </c>
      <c r="D77">
        <f ca="1">IF('MicroAreas Activas'!D77=0,0, RANDBETWEEN(1,3))</f>
        <v>0</v>
      </c>
      <c r="E77">
        <f ca="1">IF('MicroAreas Activas'!E77=0,0, RANDBETWEEN(1,3))</f>
        <v>0</v>
      </c>
      <c r="F77">
        <f ca="1">IF('MicroAreas Activas'!F77=0,0, RANDBETWEEN(1,3))</f>
        <v>0</v>
      </c>
      <c r="G77">
        <f ca="1">IF('MicroAreas Activas'!G77=0,0, RANDBETWEEN(1,3))</f>
        <v>0</v>
      </c>
      <c r="H77">
        <f ca="1">IF('MicroAreas Activas'!H77=0,0, RANDBETWEEN(1,3))</f>
        <v>0</v>
      </c>
      <c r="I77">
        <f ca="1">IF('MicroAreas Activas'!I77=0,0, RANDBETWEEN(1,3))</f>
        <v>0</v>
      </c>
      <c r="J77">
        <f ca="1">IF('MicroAreas Activas'!J77=0,0, RANDBETWEEN(1,3))</f>
        <v>0</v>
      </c>
      <c r="K77">
        <f ca="1">IF('MicroAreas Activas'!K77=0,0, RANDBETWEEN(1,3))</f>
        <v>0</v>
      </c>
      <c r="L77">
        <f ca="1">IF('MicroAreas Activas'!L77=0,0, RANDBETWEEN(1,3))</f>
        <v>0</v>
      </c>
      <c r="M77">
        <f ca="1">IF('MicroAreas Activas'!M77=0,0, RANDBETWEEN(1,3))</f>
        <v>0</v>
      </c>
      <c r="N77">
        <f ca="1">IF('MicroAreas Activas'!N77=0,0, RANDBETWEEN(1,3))</f>
        <v>0</v>
      </c>
      <c r="O77">
        <f ca="1">IF('MicroAreas Activas'!O77=0,0, RANDBETWEEN(1,3))</f>
        <v>0</v>
      </c>
      <c r="P77">
        <f ca="1">IF('MicroAreas Activas'!P77=0,0, RANDBETWEEN(1,3))</f>
        <v>0</v>
      </c>
      <c r="Q77">
        <f ca="1">IF('MicroAreas Activas'!Q77=0,0, RANDBETWEEN(1,3))</f>
        <v>0</v>
      </c>
      <c r="R77">
        <f ca="1">IF('MicroAreas Activas'!R77=0,0, RANDBETWEEN(1,3))</f>
        <v>0</v>
      </c>
      <c r="S77">
        <f ca="1">IF('MicroAreas Activas'!S77=0,0, RANDBETWEEN(1,3))</f>
        <v>0</v>
      </c>
      <c r="T77">
        <f ca="1">IF('MicroAreas Activas'!T77=0,0, RANDBETWEEN(1,3))</f>
        <v>0</v>
      </c>
      <c r="U77">
        <f ca="1">IF('MicroAreas Activas'!U77=0,0, RANDBETWEEN(1,3))</f>
        <v>0</v>
      </c>
      <c r="V77">
        <f ca="1">IF('MicroAreas Activas'!V77=0,0, RANDBETWEEN(1,3))</f>
        <v>0</v>
      </c>
      <c r="W77">
        <f ca="1">IF('MicroAreas Activas'!W77=0,0, RANDBETWEEN(1,3))</f>
        <v>0</v>
      </c>
      <c r="X77">
        <f ca="1">IF('MicroAreas Activas'!X77=0,0, RANDBETWEEN(1,3))</f>
        <v>0</v>
      </c>
      <c r="Y77">
        <f ca="1">IF('MicroAreas Activas'!Y77=0,0, RANDBETWEEN(1,3))</f>
        <v>0</v>
      </c>
      <c r="Z77">
        <f ca="1">IF('MicroAreas Activas'!Z77=0,0, RANDBETWEEN(1,3))</f>
        <v>0</v>
      </c>
      <c r="AA77">
        <f ca="1">IF('MicroAreas Activas'!AA77=0,0, RANDBETWEEN(1,3))</f>
        <v>0</v>
      </c>
      <c r="AB77">
        <f ca="1">IF('MicroAreas Activas'!AB77=0,0, RANDBETWEEN(1,3))</f>
        <v>0</v>
      </c>
      <c r="AC77">
        <f ca="1">IF('MicroAreas Activas'!AC77=0,0, RANDBETWEEN(1,3))</f>
        <v>0</v>
      </c>
      <c r="AD77">
        <f ca="1">IF('MicroAreas Activas'!AD77=0,0, RANDBETWEEN(1,3))</f>
        <v>3</v>
      </c>
      <c r="AE77">
        <f ca="1">IF('MicroAreas Activas'!AE77=0,0, RANDBETWEEN(1,3))</f>
        <v>3</v>
      </c>
      <c r="AF77">
        <f ca="1">IF('MicroAreas Activas'!AF77=0,0, RANDBETWEEN(1,3))</f>
        <v>1</v>
      </c>
      <c r="AG77">
        <f ca="1">IF('MicroAreas Activas'!AG77=0,0, RANDBETWEEN(1,3))</f>
        <v>3</v>
      </c>
      <c r="AH77">
        <f ca="1">IF('MicroAreas Activas'!AH77=0,0, RANDBETWEEN(1,3))</f>
        <v>3</v>
      </c>
      <c r="AI77">
        <f ca="1">IF('MicroAreas Activas'!AI77=0,0, RANDBETWEEN(1,3))</f>
        <v>3</v>
      </c>
      <c r="AJ77">
        <f ca="1">IF('MicroAreas Activas'!AJ77=0,0, RANDBETWEEN(1,3))</f>
        <v>1</v>
      </c>
      <c r="AK77">
        <f ca="1">IF('MicroAreas Activas'!AK77=0,0, RANDBETWEEN(1,3))</f>
        <v>3</v>
      </c>
      <c r="AL77">
        <f ca="1">IF('MicroAreas Activas'!AL77=0,0, RANDBETWEEN(1,3))</f>
        <v>2</v>
      </c>
      <c r="AM77">
        <f ca="1">IF('MicroAreas Activas'!AM77=0,0, RANDBETWEEN(1,3))</f>
        <v>3</v>
      </c>
      <c r="AN77">
        <f ca="1">IF('MicroAreas Activas'!AN77=0,0, RANDBETWEEN(1,3))</f>
        <v>1</v>
      </c>
      <c r="AO77">
        <f ca="1">IF('MicroAreas Activas'!AO77=0,0, RANDBETWEEN(1,3))</f>
        <v>2</v>
      </c>
      <c r="AP77">
        <f ca="1">IF('MicroAreas Activas'!AP77=0,0, RANDBETWEEN(1,3))</f>
        <v>1</v>
      </c>
      <c r="AQ77">
        <f ca="1">IF('MicroAreas Activas'!AQ77=0,0, RANDBETWEEN(1,3))</f>
        <v>2</v>
      </c>
      <c r="AR77">
        <f ca="1">IF('MicroAreas Activas'!AR77=0,0, RANDBETWEEN(1,3))</f>
        <v>1</v>
      </c>
      <c r="AS77">
        <f ca="1">IF('MicroAreas Activas'!AS77=0,0, RANDBETWEEN(1,3))</f>
        <v>0</v>
      </c>
      <c r="AT77">
        <f ca="1">IF('MicroAreas Activas'!AT77=0,0, RANDBETWEEN(1,3))</f>
        <v>0</v>
      </c>
      <c r="AU77">
        <f ca="1">IF('MicroAreas Activas'!AU77=0,0, RANDBETWEEN(1,3))</f>
        <v>0</v>
      </c>
      <c r="AV77">
        <f ca="1">IF('MicroAreas Activas'!AV77=0,0, RANDBETWEEN(1,3))</f>
        <v>0</v>
      </c>
      <c r="AW77">
        <f ca="1">IF('MicroAreas Activas'!AW77=0,0, RANDBETWEEN(1,3))</f>
        <v>0</v>
      </c>
      <c r="AX77">
        <f ca="1">IF('MicroAreas Activas'!AX77=0,0, RANDBETWEEN(1,3))</f>
        <v>0</v>
      </c>
      <c r="AY77">
        <f ca="1">IF('MicroAreas Activas'!AY77=0,0, RANDBETWEEN(1,3))</f>
        <v>0</v>
      </c>
      <c r="AZ77">
        <f ca="1">IF('MicroAreas Activas'!AZ77=0,0, RANDBETWEEN(1,3))</f>
        <v>0</v>
      </c>
      <c r="BA77">
        <f ca="1">IF('MicroAreas Activas'!BA77=0,0, RANDBETWEEN(1,3))</f>
        <v>0</v>
      </c>
      <c r="BB77">
        <f ca="1">IF('MicroAreas Activas'!BB77=0,0, RANDBETWEEN(1,3))</f>
        <v>0</v>
      </c>
      <c r="BC77">
        <f ca="1">IF('MicroAreas Activas'!BC77=0,0, RANDBETWEEN(1,3))</f>
        <v>0</v>
      </c>
      <c r="BD77">
        <f ca="1">IF('MicroAreas Activas'!BD77=0,0, RANDBETWEEN(1,3))</f>
        <v>0</v>
      </c>
      <c r="BE77">
        <f ca="1">IF('MicroAreas Activas'!BE77=0,0, RANDBETWEEN(1,3))</f>
        <v>0</v>
      </c>
      <c r="BF77">
        <f ca="1">IF('MicroAreas Activas'!BF77=0,0, RANDBETWEEN(1,3))</f>
        <v>0</v>
      </c>
      <c r="BG77">
        <f ca="1">IF('MicroAreas Activas'!BG77=0,0, RANDBETWEEN(1,3))</f>
        <v>0</v>
      </c>
      <c r="BH77">
        <f ca="1">IF('MicroAreas Activas'!BH77=0,0, RANDBETWEEN(1,3))</f>
        <v>0</v>
      </c>
      <c r="BI77">
        <f ca="1">IF('MicroAreas Activas'!BI77=0,0, RANDBETWEEN(1,3))</f>
        <v>0</v>
      </c>
      <c r="BJ77">
        <f ca="1">IF('MicroAreas Activas'!BJ77=0,0, RANDBETWEEN(1,3))</f>
        <v>2</v>
      </c>
      <c r="BK77">
        <f ca="1">IF('MicroAreas Activas'!BK77=0,0, RANDBETWEEN(1,3))</f>
        <v>1</v>
      </c>
      <c r="BL77">
        <f ca="1">IF('MicroAreas Activas'!BL77=0,0, RANDBETWEEN(1,3))</f>
        <v>3</v>
      </c>
      <c r="BM77">
        <f ca="1">IF('MicroAreas Activas'!BM77=0,0, RANDBETWEEN(1,3))</f>
        <v>1</v>
      </c>
      <c r="BN77">
        <f ca="1">IF('MicroAreas Activas'!BN77=0,0, RANDBETWEEN(1,3))</f>
        <v>3</v>
      </c>
      <c r="BO77">
        <f ca="1">IF('MicroAreas Activas'!BO77=0,0, RANDBETWEEN(1,3))</f>
        <v>2</v>
      </c>
      <c r="BP77">
        <f ca="1">IF('MicroAreas Activas'!BP77=0,0, RANDBETWEEN(1,3))</f>
        <v>1</v>
      </c>
      <c r="BQ77">
        <f ca="1">IF('MicroAreas Activas'!BQ77=0,0, RANDBETWEEN(1,3))</f>
        <v>3</v>
      </c>
      <c r="BR77">
        <f ca="1">IF('MicroAreas Activas'!BR77=0,0, RANDBETWEEN(1,3))</f>
        <v>3</v>
      </c>
      <c r="BS77">
        <f ca="1">IF('MicroAreas Activas'!BS77=0,0, RANDBETWEEN(1,3))</f>
        <v>3</v>
      </c>
      <c r="BT77">
        <f ca="1">IF('MicroAreas Activas'!BT77=0,0, RANDBETWEEN(1,3))</f>
        <v>1</v>
      </c>
      <c r="BU77">
        <f ca="1">IF('MicroAreas Activas'!BU77=0,0, RANDBETWEEN(1,3))</f>
        <v>3</v>
      </c>
      <c r="BV77">
        <f ca="1">IF('MicroAreas Activas'!BV77=0,0, RANDBETWEEN(1,3))</f>
        <v>2</v>
      </c>
      <c r="BW77">
        <f ca="1">IF('MicroAreas Activas'!BW77=0,0, RANDBETWEEN(1,3))</f>
        <v>3</v>
      </c>
      <c r="BX77">
        <f ca="1">IF('MicroAreas Activas'!BX77=0,0, RANDBETWEEN(1,3))</f>
        <v>1</v>
      </c>
      <c r="BY77">
        <f ca="1">IF('MicroAreas Activas'!BY77=0,0, RANDBETWEEN(1,3))</f>
        <v>2</v>
      </c>
      <c r="BZ77">
        <f ca="1">IF('MicroAreas Activas'!BZ77=0,0, RANDBETWEEN(1,3))</f>
        <v>1</v>
      </c>
      <c r="CA77">
        <f ca="1">IF('MicroAreas Activas'!CA77=0,0, RANDBETWEEN(1,3))</f>
        <v>2</v>
      </c>
      <c r="CB77">
        <f ca="1">IF('MicroAreas Activas'!CB77=0,0, RANDBETWEEN(1,3))</f>
        <v>1</v>
      </c>
      <c r="CC77">
        <f ca="1">IF('MicroAreas Activas'!CC77=0,0, RANDBETWEEN(1,3))</f>
        <v>3</v>
      </c>
      <c r="CD77">
        <f ca="1">IF('MicroAreas Activas'!CD77=0,0, RANDBETWEEN(1,3))</f>
        <v>2</v>
      </c>
      <c r="CE77">
        <f ca="1">IF('MicroAreas Activas'!CE77=0,0, RANDBETWEEN(1,3))</f>
        <v>1</v>
      </c>
      <c r="CF77">
        <f ca="1">IF('MicroAreas Activas'!CF77=0,0, RANDBETWEEN(1,3))</f>
        <v>2</v>
      </c>
      <c r="CG77">
        <f ca="1">IF('MicroAreas Activas'!CG77=0,0, RANDBETWEEN(1,3))</f>
        <v>2</v>
      </c>
      <c r="CH77">
        <f ca="1">IF('MicroAreas Activas'!CH77=0,0, RANDBETWEEN(1,3))</f>
        <v>2</v>
      </c>
      <c r="CI77">
        <f ca="1">IF('MicroAreas Activas'!CI77=0,0, RANDBETWEEN(1,3))</f>
        <v>0</v>
      </c>
      <c r="CJ77">
        <f ca="1">IF('MicroAreas Activas'!CJ77=0,0, RANDBETWEEN(1,3))</f>
        <v>0</v>
      </c>
      <c r="CK77">
        <f ca="1">IF('MicroAreas Activas'!CK77=0,0, RANDBETWEEN(1,3))</f>
        <v>0</v>
      </c>
      <c r="CL77">
        <f ca="1">IF('MicroAreas Activas'!CL77=0,0, RANDBETWEEN(1,3))</f>
        <v>0</v>
      </c>
      <c r="CM77">
        <f ca="1">IF('MicroAreas Activas'!CM77=0,0, RANDBETWEEN(1,3))</f>
        <v>0</v>
      </c>
      <c r="CN77">
        <f ca="1">IF('MicroAreas Activas'!CN77=0,0, RANDBETWEEN(1,3))</f>
        <v>2</v>
      </c>
      <c r="CO77">
        <f ca="1">IF('MicroAreas Activas'!CO77=0,0, RANDBETWEEN(1,3))</f>
        <v>3</v>
      </c>
      <c r="CP77">
        <f ca="1">IF('MicroAreas Activas'!CP77=0,0, RANDBETWEEN(1,3))</f>
        <v>3</v>
      </c>
      <c r="CQ77">
        <f ca="1">IF('MicroAreas Activas'!CQ77=0,0, RANDBETWEEN(1,3))</f>
        <v>1</v>
      </c>
      <c r="CR77">
        <f ca="1">IF('MicroAreas Activas'!CR77=0,0, RANDBETWEEN(1,3))</f>
        <v>2</v>
      </c>
      <c r="CS77">
        <f ca="1">IF('MicroAreas Activas'!CS77=0,0, RANDBETWEEN(1,3))</f>
        <v>2</v>
      </c>
      <c r="CT77">
        <f ca="1">IF('MicroAreas Activas'!CT77=0,0, RANDBETWEEN(1,3))</f>
        <v>3</v>
      </c>
      <c r="CU77">
        <f ca="1">IF('MicroAreas Activas'!CU77=0,0, RANDBETWEEN(1,3))</f>
        <v>2</v>
      </c>
      <c r="CV77">
        <f ca="1">IF('MicroAreas Activas'!CV77=0,0, RANDBETWEEN(1,3))</f>
        <v>1</v>
      </c>
    </row>
    <row r="78" spans="1:100" x14ac:dyDescent="0.25">
      <c r="A78">
        <f ca="1">IF('MicroAreas Activas'!A78=0,0, RANDBETWEEN(1,3))</f>
        <v>0</v>
      </c>
      <c r="B78">
        <f ca="1">IF('MicroAreas Activas'!B78=0,0, RANDBETWEEN(1,3))</f>
        <v>0</v>
      </c>
      <c r="C78">
        <f ca="1">IF('MicroAreas Activas'!C78=0,0, RANDBETWEEN(1,3))</f>
        <v>0</v>
      </c>
      <c r="D78">
        <f ca="1">IF('MicroAreas Activas'!D78=0,0, RANDBETWEEN(1,3))</f>
        <v>0</v>
      </c>
      <c r="E78">
        <f ca="1">IF('MicroAreas Activas'!E78=0,0, RANDBETWEEN(1,3))</f>
        <v>0</v>
      </c>
      <c r="F78">
        <f ca="1">IF('MicroAreas Activas'!F78=0,0, RANDBETWEEN(1,3))</f>
        <v>0</v>
      </c>
      <c r="G78">
        <f ca="1">IF('MicroAreas Activas'!G78=0,0, RANDBETWEEN(1,3))</f>
        <v>0</v>
      </c>
      <c r="H78">
        <f ca="1">IF('MicroAreas Activas'!H78=0,0, RANDBETWEEN(1,3))</f>
        <v>0</v>
      </c>
      <c r="I78">
        <f ca="1">IF('MicroAreas Activas'!I78=0,0, RANDBETWEEN(1,3))</f>
        <v>0</v>
      </c>
      <c r="J78">
        <f ca="1">IF('MicroAreas Activas'!J78=0,0, RANDBETWEEN(1,3))</f>
        <v>0</v>
      </c>
      <c r="K78">
        <f ca="1">IF('MicroAreas Activas'!K78=0,0, RANDBETWEEN(1,3))</f>
        <v>0</v>
      </c>
      <c r="L78">
        <f ca="1">IF('MicroAreas Activas'!L78=0,0, RANDBETWEEN(1,3))</f>
        <v>0</v>
      </c>
      <c r="M78">
        <f ca="1">IF('MicroAreas Activas'!M78=0,0, RANDBETWEEN(1,3))</f>
        <v>0</v>
      </c>
      <c r="N78">
        <f ca="1">IF('MicroAreas Activas'!N78=0,0, RANDBETWEEN(1,3))</f>
        <v>0</v>
      </c>
      <c r="O78">
        <f ca="1">IF('MicroAreas Activas'!O78=0,0, RANDBETWEEN(1,3))</f>
        <v>0</v>
      </c>
      <c r="P78">
        <f ca="1">IF('MicroAreas Activas'!P78=0,0, RANDBETWEEN(1,3))</f>
        <v>0</v>
      </c>
      <c r="Q78">
        <f ca="1">IF('MicroAreas Activas'!Q78=0,0, RANDBETWEEN(1,3))</f>
        <v>0</v>
      </c>
      <c r="R78">
        <f ca="1">IF('MicroAreas Activas'!R78=0,0, RANDBETWEEN(1,3))</f>
        <v>0</v>
      </c>
      <c r="S78">
        <f ca="1">IF('MicroAreas Activas'!S78=0,0, RANDBETWEEN(1,3))</f>
        <v>0</v>
      </c>
      <c r="T78">
        <f ca="1">IF('MicroAreas Activas'!T78=0,0, RANDBETWEEN(1,3))</f>
        <v>0</v>
      </c>
      <c r="U78">
        <f ca="1">IF('MicroAreas Activas'!U78=0,0, RANDBETWEEN(1,3))</f>
        <v>0</v>
      </c>
      <c r="V78">
        <f ca="1">IF('MicroAreas Activas'!V78=0,0, RANDBETWEEN(1,3))</f>
        <v>0</v>
      </c>
      <c r="W78">
        <f ca="1">IF('MicroAreas Activas'!W78=0,0, RANDBETWEEN(1,3))</f>
        <v>0</v>
      </c>
      <c r="X78">
        <f ca="1">IF('MicroAreas Activas'!X78=0,0, RANDBETWEEN(1,3))</f>
        <v>0</v>
      </c>
      <c r="Y78">
        <f ca="1">IF('MicroAreas Activas'!Y78=0,0, RANDBETWEEN(1,3))</f>
        <v>0</v>
      </c>
      <c r="Z78">
        <f ca="1">IF('MicroAreas Activas'!Z78=0,0, RANDBETWEEN(1,3))</f>
        <v>0</v>
      </c>
      <c r="AA78">
        <f ca="1">IF('MicroAreas Activas'!AA78=0,0, RANDBETWEEN(1,3))</f>
        <v>0</v>
      </c>
      <c r="AB78">
        <f ca="1">IF('MicroAreas Activas'!AB78=0,0, RANDBETWEEN(1,3))</f>
        <v>0</v>
      </c>
      <c r="AC78">
        <f ca="1">IF('MicroAreas Activas'!AC78=0,0, RANDBETWEEN(1,3))</f>
        <v>0</v>
      </c>
      <c r="AD78">
        <f ca="1">IF('MicroAreas Activas'!AD78=0,0, RANDBETWEEN(1,3))</f>
        <v>1</v>
      </c>
      <c r="AE78">
        <f ca="1">IF('MicroAreas Activas'!AE78=0,0, RANDBETWEEN(1,3))</f>
        <v>1</v>
      </c>
      <c r="AF78">
        <f ca="1">IF('MicroAreas Activas'!AF78=0,0, RANDBETWEEN(1,3))</f>
        <v>1</v>
      </c>
      <c r="AG78">
        <f ca="1">IF('MicroAreas Activas'!AG78=0,0, RANDBETWEEN(1,3))</f>
        <v>3</v>
      </c>
      <c r="AH78">
        <f ca="1">IF('MicroAreas Activas'!AH78=0,0, RANDBETWEEN(1,3))</f>
        <v>2</v>
      </c>
      <c r="AI78">
        <f ca="1">IF('MicroAreas Activas'!AI78=0,0, RANDBETWEEN(1,3))</f>
        <v>2</v>
      </c>
      <c r="AJ78">
        <f ca="1">IF('MicroAreas Activas'!AJ78=0,0, RANDBETWEEN(1,3))</f>
        <v>2</v>
      </c>
      <c r="AK78">
        <f ca="1">IF('MicroAreas Activas'!AK78=0,0, RANDBETWEEN(1,3))</f>
        <v>1</v>
      </c>
      <c r="AL78">
        <f ca="1">IF('MicroAreas Activas'!AL78=0,0, RANDBETWEEN(1,3))</f>
        <v>2</v>
      </c>
      <c r="AM78">
        <f ca="1">IF('MicroAreas Activas'!AM78=0,0, RANDBETWEEN(1,3))</f>
        <v>1</v>
      </c>
      <c r="AN78">
        <f ca="1">IF('MicroAreas Activas'!AN78=0,0, RANDBETWEEN(1,3))</f>
        <v>2</v>
      </c>
      <c r="AO78">
        <f ca="1">IF('MicroAreas Activas'!AO78=0,0, RANDBETWEEN(1,3))</f>
        <v>1</v>
      </c>
      <c r="AP78">
        <f ca="1">IF('MicroAreas Activas'!AP78=0,0, RANDBETWEEN(1,3))</f>
        <v>3</v>
      </c>
      <c r="AQ78">
        <f ca="1">IF('MicroAreas Activas'!AQ78=0,0, RANDBETWEEN(1,3))</f>
        <v>3</v>
      </c>
      <c r="AR78">
        <f ca="1">IF('MicroAreas Activas'!AR78=0,0, RANDBETWEEN(1,3))</f>
        <v>2</v>
      </c>
      <c r="AS78">
        <f ca="1">IF('MicroAreas Activas'!AS78=0,0, RANDBETWEEN(1,3))</f>
        <v>0</v>
      </c>
      <c r="AT78">
        <f ca="1">IF('MicroAreas Activas'!AT78=0,0, RANDBETWEEN(1,3))</f>
        <v>0</v>
      </c>
      <c r="AU78">
        <f ca="1">IF('MicroAreas Activas'!AU78=0,0, RANDBETWEEN(1,3))</f>
        <v>0</v>
      </c>
      <c r="AV78">
        <f ca="1">IF('MicroAreas Activas'!AV78=0,0, RANDBETWEEN(1,3))</f>
        <v>0</v>
      </c>
      <c r="AW78">
        <f ca="1">IF('MicroAreas Activas'!AW78=0,0, RANDBETWEEN(1,3))</f>
        <v>0</v>
      </c>
      <c r="AX78">
        <f ca="1">IF('MicroAreas Activas'!AX78=0,0, RANDBETWEEN(1,3))</f>
        <v>0</v>
      </c>
      <c r="AY78">
        <f ca="1">IF('MicroAreas Activas'!AY78=0,0, RANDBETWEEN(1,3))</f>
        <v>0</v>
      </c>
      <c r="AZ78">
        <f ca="1">IF('MicroAreas Activas'!AZ78=0,0, RANDBETWEEN(1,3))</f>
        <v>0</v>
      </c>
      <c r="BA78">
        <f ca="1">IF('MicroAreas Activas'!BA78=0,0, RANDBETWEEN(1,3))</f>
        <v>0</v>
      </c>
      <c r="BB78">
        <f ca="1">IF('MicroAreas Activas'!BB78=0,0, RANDBETWEEN(1,3))</f>
        <v>0</v>
      </c>
      <c r="BC78">
        <f ca="1">IF('MicroAreas Activas'!BC78=0,0, RANDBETWEEN(1,3))</f>
        <v>0</v>
      </c>
      <c r="BD78">
        <f ca="1">IF('MicroAreas Activas'!BD78=0,0, RANDBETWEEN(1,3))</f>
        <v>0</v>
      </c>
      <c r="BE78">
        <f ca="1">IF('MicroAreas Activas'!BE78=0,0, RANDBETWEEN(1,3))</f>
        <v>0</v>
      </c>
      <c r="BF78">
        <f ca="1">IF('MicroAreas Activas'!BF78=0,0, RANDBETWEEN(1,3))</f>
        <v>0</v>
      </c>
      <c r="BG78">
        <f ca="1">IF('MicroAreas Activas'!BG78=0,0, RANDBETWEEN(1,3))</f>
        <v>0</v>
      </c>
      <c r="BH78">
        <f ca="1">IF('MicroAreas Activas'!BH78=0,0, RANDBETWEEN(1,3))</f>
        <v>0</v>
      </c>
      <c r="BI78">
        <f ca="1">IF('MicroAreas Activas'!BI78=0,0, RANDBETWEEN(1,3))</f>
        <v>0</v>
      </c>
      <c r="BJ78">
        <f ca="1">IF('MicroAreas Activas'!BJ78=0,0, RANDBETWEEN(1,3))</f>
        <v>2</v>
      </c>
      <c r="BK78">
        <f ca="1">IF('MicroAreas Activas'!BK78=0,0, RANDBETWEEN(1,3))</f>
        <v>1</v>
      </c>
      <c r="BL78">
        <f ca="1">IF('MicroAreas Activas'!BL78=0,0, RANDBETWEEN(1,3))</f>
        <v>3</v>
      </c>
      <c r="BM78">
        <f ca="1">IF('MicroAreas Activas'!BM78=0,0, RANDBETWEEN(1,3))</f>
        <v>3</v>
      </c>
      <c r="BN78">
        <f ca="1">IF('MicroAreas Activas'!BN78=0,0, RANDBETWEEN(1,3))</f>
        <v>3</v>
      </c>
      <c r="BO78">
        <f ca="1">IF('MicroAreas Activas'!BO78=0,0, RANDBETWEEN(1,3))</f>
        <v>3</v>
      </c>
      <c r="BP78">
        <f ca="1">IF('MicroAreas Activas'!BP78=0,0, RANDBETWEEN(1,3))</f>
        <v>1</v>
      </c>
      <c r="BQ78">
        <f ca="1">IF('MicroAreas Activas'!BQ78=0,0, RANDBETWEEN(1,3))</f>
        <v>2</v>
      </c>
      <c r="BR78">
        <f ca="1">IF('MicroAreas Activas'!BR78=0,0, RANDBETWEEN(1,3))</f>
        <v>1</v>
      </c>
      <c r="BS78">
        <f ca="1">IF('MicroAreas Activas'!BS78=0,0, RANDBETWEEN(1,3))</f>
        <v>2</v>
      </c>
      <c r="BT78">
        <f ca="1">IF('MicroAreas Activas'!BT78=0,0, RANDBETWEEN(1,3))</f>
        <v>3</v>
      </c>
      <c r="BU78">
        <f ca="1">IF('MicroAreas Activas'!BU78=0,0, RANDBETWEEN(1,3))</f>
        <v>3</v>
      </c>
      <c r="BV78">
        <f ca="1">IF('MicroAreas Activas'!BV78=0,0, RANDBETWEEN(1,3))</f>
        <v>3</v>
      </c>
      <c r="BW78">
        <f ca="1">IF('MicroAreas Activas'!BW78=0,0, RANDBETWEEN(1,3))</f>
        <v>2</v>
      </c>
      <c r="BX78">
        <f ca="1">IF('MicroAreas Activas'!BX78=0,0, RANDBETWEEN(1,3))</f>
        <v>3</v>
      </c>
      <c r="BY78">
        <f ca="1">IF('MicroAreas Activas'!BY78=0,0, RANDBETWEEN(1,3))</f>
        <v>2</v>
      </c>
      <c r="BZ78">
        <f ca="1">IF('MicroAreas Activas'!BZ78=0,0, RANDBETWEEN(1,3))</f>
        <v>2</v>
      </c>
      <c r="CA78">
        <f ca="1">IF('MicroAreas Activas'!CA78=0,0, RANDBETWEEN(1,3))</f>
        <v>2</v>
      </c>
      <c r="CB78">
        <f ca="1">IF('MicroAreas Activas'!CB78=0,0, RANDBETWEEN(1,3))</f>
        <v>2</v>
      </c>
      <c r="CC78">
        <f ca="1">IF('MicroAreas Activas'!CC78=0,0, RANDBETWEEN(1,3))</f>
        <v>3</v>
      </c>
      <c r="CD78">
        <f ca="1">IF('MicroAreas Activas'!CD78=0,0, RANDBETWEEN(1,3))</f>
        <v>2</v>
      </c>
      <c r="CE78">
        <f ca="1">IF('MicroAreas Activas'!CE78=0,0, RANDBETWEEN(1,3))</f>
        <v>2</v>
      </c>
      <c r="CF78">
        <f ca="1">IF('MicroAreas Activas'!CF78=0,0, RANDBETWEEN(1,3))</f>
        <v>1</v>
      </c>
      <c r="CG78">
        <f ca="1">IF('MicroAreas Activas'!CG78=0,0, RANDBETWEEN(1,3))</f>
        <v>3</v>
      </c>
      <c r="CH78">
        <f ca="1">IF('MicroAreas Activas'!CH78=0,0, RANDBETWEEN(1,3))</f>
        <v>1</v>
      </c>
      <c r="CI78">
        <f ca="1">IF('MicroAreas Activas'!CI78=0,0, RANDBETWEEN(1,3))</f>
        <v>0</v>
      </c>
      <c r="CJ78">
        <f ca="1">IF('MicroAreas Activas'!CJ78=0,0, RANDBETWEEN(1,3))</f>
        <v>0</v>
      </c>
      <c r="CK78">
        <f ca="1">IF('MicroAreas Activas'!CK78=0,0, RANDBETWEEN(1,3))</f>
        <v>0</v>
      </c>
      <c r="CL78">
        <f ca="1">IF('MicroAreas Activas'!CL78=0,0, RANDBETWEEN(1,3))</f>
        <v>0</v>
      </c>
      <c r="CM78">
        <f ca="1">IF('MicroAreas Activas'!CM78=0,0, RANDBETWEEN(1,3))</f>
        <v>0</v>
      </c>
      <c r="CN78">
        <f ca="1">IF('MicroAreas Activas'!CN78=0,0, RANDBETWEEN(1,3))</f>
        <v>1</v>
      </c>
      <c r="CO78">
        <f ca="1">IF('MicroAreas Activas'!CO78=0,0, RANDBETWEEN(1,3))</f>
        <v>2</v>
      </c>
      <c r="CP78">
        <f ca="1">IF('MicroAreas Activas'!CP78=0,0, RANDBETWEEN(1,3))</f>
        <v>2</v>
      </c>
      <c r="CQ78">
        <f ca="1">IF('MicroAreas Activas'!CQ78=0,0, RANDBETWEEN(1,3))</f>
        <v>3</v>
      </c>
      <c r="CR78">
        <f ca="1">IF('MicroAreas Activas'!CR78=0,0, RANDBETWEEN(1,3))</f>
        <v>2</v>
      </c>
      <c r="CS78">
        <f ca="1">IF('MicroAreas Activas'!CS78=0,0, RANDBETWEEN(1,3))</f>
        <v>3</v>
      </c>
      <c r="CT78">
        <f ca="1">IF('MicroAreas Activas'!CT78=0,0, RANDBETWEEN(1,3))</f>
        <v>1</v>
      </c>
      <c r="CU78">
        <f ca="1">IF('MicroAreas Activas'!CU78=0,0, RANDBETWEEN(1,3))</f>
        <v>2</v>
      </c>
      <c r="CV78">
        <f ca="1">IF('MicroAreas Activas'!CV78=0,0, RANDBETWEEN(1,3))</f>
        <v>2</v>
      </c>
    </row>
    <row r="79" spans="1:100" x14ac:dyDescent="0.25">
      <c r="A79">
        <f ca="1">IF('MicroAreas Activas'!A79=0,0, RANDBETWEEN(1,3))</f>
        <v>0</v>
      </c>
      <c r="B79">
        <f ca="1">IF('MicroAreas Activas'!B79=0,0, RANDBETWEEN(1,3))</f>
        <v>0</v>
      </c>
      <c r="C79">
        <f ca="1">IF('MicroAreas Activas'!C79=0,0, RANDBETWEEN(1,3))</f>
        <v>0</v>
      </c>
      <c r="D79">
        <f ca="1">IF('MicroAreas Activas'!D79=0,0, RANDBETWEEN(1,3))</f>
        <v>0</v>
      </c>
      <c r="E79">
        <f ca="1">IF('MicroAreas Activas'!E79=0,0, RANDBETWEEN(1,3))</f>
        <v>0</v>
      </c>
      <c r="F79">
        <f ca="1">IF('MicroAreas Activas'!F79=0,0, RANDBETWEEN(1,3))</f>
        <v>0</v>
      </c>
      <c r="G79">
        <f ca="1">IF('MicroAreas Activas'!G79=0,0, RANDBETWEEN(1,3))</f>
        <v>0</v>
      </c>
      <c r="H79">
        <f ca="1">IF('MicroAreas Activas'!H79=0,0, RANDBETWEEN(1,3))</f>
        <v>0</v>
      </c>
      <c r="I79">
        <f ca="1">IF('MicroAreas Activas'!I79=0,0, RANDBETWEEN(1,3))</f>
        <v>0</v>
      </c>
      <c r="J79">
        <f ca="1">IF('MicroAreas Activas'!J79=0,0, RANDBETWEEN(1,3))</f>
        <v>0</v>
      </c>
      <c r="K79">
        <f ca="1">IF('MicroAreas Activas'!K79=0,0, RANDBETWEEN(1,3))</f>
        <v>0</v>
      </c>
      <c r="L79">
        <f ca="1">IF('MicroAreas Activas'!L79=0,0, RANDBETWEEN(1,3))</f>
        <v>0</v>
      </c>
      <c r="M79">
        <f ca="1">IF('MicroAreas Activas'!M79=0,0, RANDBETWEEN(1,3))</f>
        <v>0</v>
      </c>
      <c r="N79">
        <f ca="1">IF('MicroAreas Activas'!N79=0,0, RANDBETWEEN(1,3))</f>
        <v>0</v>
      </c>
      <c r="O79">
        <f ca="1">IF('MicroAreas Activas'!O79=0,0, RANDBETWEEN(1,3))</f>
        <v>0</v>
      </c>
      <c r="P79">
        <f ca="1">IF('MicroAreas Activas'!P79=0,0, RANDBETWEEN(1,3))</f>
        <v>0</v>
      </c>
      <c r="Q79">
        <f ca="1">IF('MicroAreas Activas'!Q79=0,0, RANDBETWEEN(1,3))</f>
        <v>0</v>
      </c>
      <c r="R79">
        <f ca="1">IF('MicroAreas Activas'!R79=0,0, RANDBETWEEN(1,3))</f>
        <v>0</v>
      </c>
      <c r="S79">
        <f ca="1">IF('MicroAreas Activas'!S79=0,0, RANDBETWEEN(1,3))</f>
        <v>0</v>
      </c>
      <c r="T79">
        <f ca="1">IF('MicroAreas Activas'!T79=0,0, RANDBETWEEN(1,3))</f>
        <v>0</v>
      </c>
      <c r="U79">
        <f ca="1">IF('MicroAreas Activas'!U79=0,0, RANDBETWEEN(1,3))</f>
        <v>0</v>
      </c>
      <c r="V79">
        <f ca="1">IF('MicroAreas Activas'!V79=0,0, RANDBETWEEN(1,3))</f>
        <v>0</v>
      </c>
      <c r="W79">
        <f ca="1">IF('MicroAreas Activas'!W79=0,0, RANDBETWEEN(1,3))</f>
        <v>0</v>
      </c>
      <c r="X79">
        <f ca="1">IF('MicroAreas Activas'!X79=0,0, RANDBETWEEN(1,3))</f>
        <v>0</v>
      </c>
      <c r="Y79">
        <f ca="1">IF('MicroAreas Activas'!Y79=0,0, RANDBETWEEN(1,3))</f>
        <v>0</v>
      </c>
      <c r="Z79">
        <f ca="1">IF('MicroAreas Activas'!Z79=0,0, RANDBETWEEN(1,3))</f>
        <v>0</v>
      </c>
      <c r="AA79">
        <f ca="1">IF('MicroAreas Activas'!AA79=0,0, RANDBETWEEN(1,3))</f>
        <v>0</v>
      </c>
      <c r="AB79">
        <f ca="1">IF('MicroAreas Activas'!AB79=0,0, RANDBETWEEN(1,3))</f>
        <v>0</v>
      </c>
      <c r="AC79">
        <f ca="1">IF('MicroAreas Activas'!AC79=0,0, RANDBETWEEN(1,3))</f>
        <v>0</v>
      </c>
      <c r="AD79">
        <f ca="1">IF('MicroAreas Activas'!AD79=0,0, RANDBETWEEN(1,3))</f>
        <v>3</v>
      </c>
      <c r="AE79">
        <f ca="1">IF('MicroAreas Activas'!AE79=0,0, RANDBETWEEN(1,3))</f>
        <v>3</v>
      </c>
      <c r="AF79">
        <f ca="1">IF('MicroAreas Activas'!AF79=0,0, RANDBETWEEN(1,3))</f>
        <v>1</v>
      </c>
      <c r="AG79">
        <f ca="1">IF('MicroAreas Activas'!AG79=0,0, RANDBETWEEN(1,3))</f>
        <v>2</v>
      </c>
      <c r="AH79">
        <f ca="1">IF('MicroAreas Activas'!AH79=0,0, RANDBETWEEN(1,3))</f>
        <v>2</v>
      </c>
      <c r="AI79">
        <f ca="1">IF('MicroAreas Activas'!AI79=0,0, RANDBETWEEN(1,3))</f>
        <v>3</v>
      </c>
      <c r="AJ79">
        <f ca="1">IF('MicroAreas Activas'!AJ79=0,0, RANDBETWEEN(1,3))</f>
        <v>2</v>
      </c>
      <c r="AK79">
        <f ca="1">IF('MicroAreas Activas'!AK79=0,0, RANDBETWEEN(1,3))</f>
        <v>2</v>
      </c>
      <c r="AL79">
        <f ca="1">IF('MicroAreas Activas'!AL79=0,0, RANDBETWEEN(1,3))</f>
        <v>3</v>
      </c>
      <c r="AM79">
        <f ca="1">IF('MicroAreas Activas'!AM79=0,0, RANDBETWEEN(1,3))</f>
        <v>3</v>
      </c>
      <c r="AN79">
        <f ca="1">IF('MicroAreas Activas'!AN79=0,0, RANDBETWEEN(1,3))</f>
        <v>3</v>
      </c>
      <c r="AO79">
        <f ca="1">IF('MicroAreas Activas'!AO79=0,0, RANDBETWEEN(1,3))</f>
        <v>3</v>
      </c>
      <c r="AP79">
        <f ca="1">IF('MicroAreas Activas'!AP79=0,0, RANDBETWEEN(1,3))</f>
        <v>2</v>
      </c>
      <c r="AQ79">
        <f ca="1">IF('MicroAreas Activas'!AQ79=0,0, RANDBETWEEN(1,3))</f>
        <v>3</v>
      </c>
      <c r="AR79">
        <f ca="1">IF('MicroAreas Activas'!AR79=0,0, RANDBETWEEN(1,3))</f>
        <v>1</v>
      </c>
      <c r="AS79">
        <f ca="1">IF('MicroAreas Activas'!AS79=0,0, RANDBETWEEN(1,3))</f>
        <v>2</v>
      </c>
      <c r="AT79">
        <f ca="1">IF('MicroAreas Activas'!AT79=0,0, RANDBETWEEN(1,3))</f>
        <v>2</v>
      </c>
      <c r="AU79">
        <f ca="1">IF('MicroAreas Activas'!AU79=0,0, RANDBETWEEN(1,3))</f>
        <v>3</v>
      </c>
      <c r="AV79">
        <f ca="1">IF('MicroAreas Activas'!AV79=0,0, RANDBETWEEN(1,3))</f>
        <v>2</v>
      </c>
      <c r="AW79">
        <f ca="1">IF('MicroAreas Activas'!AW79=0,0, RANDBETWEEN(1,3))</f>
        <v>3</v>
      </c>
      <c r="AX79">
        <f ca="1">IF('MicroAreas Activas'!AX79=0,0, RANDBETWEEN(1,3))</f>
        <v>1</v>
      </c>
      <c r="AY79">
        <f ca="1">IF('MicroAreas Activas'!AY79=0,0, RANDBETWEEN(1,3))</f>
        <v>3</v>
      </c>
      <c r="AZ79">
        <f ca="1">IF('MicroAreas Activas'!AZ79=0,0, RANDBETWEEN(1,3))</f>
        <v>2</v>
      </c>
      <c r="BA79">
        <f ca="1">IF('MicroAreas Activas'!BA79=0,0, RANDBETWEEN(1,3))</f>
        <v>2</v>
      </c>
      <c r="BB79">
        <f ca="1">IF('MicroAreas Activas'!BB79=0,0, RANDBETWEEN(1,3))</f>
        <v>2</v>
      </c>
      <c r="BC79">
        <f ca="1">IF('MicroAreas Activas'!BC79=0,0, RANDBETWEEN(1,3))</f>
        <v>1</v>
      </c>
      <c r="BD79">
        <f ca="1">IF('MicroAreas Activas'!BD79=0,0, RANDBETWEEN(1,3))</f>
        <v>3</v>
      </c>
      <c r="BE79">
        <f ca="1">IF('MicroAreas Activas'!BE79=0,0, RANDBETWEEN(1,3))</f>
        <v>3</v>
      </c>
      <c r="BF79">
        <f ca="1">IF('MicroAreas Activas'!BF79=0,0, RANDBETWEEN(1,3))</f>
        <v>2</v>
      </c>
      <c r="BG79">
        <f ca="1">IF('MicroAreas Activas'!BG79=0,0, RANDBETWEEN(1,3))</f>
        <v>1</v>
      </c>
      <c r="BH79">
        <f ca="1">IF('MicroAreas Activas'!BH79=0,0, RANDBETWEEN(1,3))</f>
        <v>3</v>
      </c>
      <c r="BI79">
        <f ca="1">IF('MicroAreas Activas'!BI79=0,0, RANDBETWEEN(1,3))</f>
        <v>1</v>
      </c>
      <c r="BJ79">
        <f ca="1">IF('MicroAreas Activas'!BJ79=0,0, RANDBETWEEN(1,3))</f>
        <v>2</v>
      </c>
      <c r="BK79">
        <f ca="1">IF('MicroAreas Activas'!BK79=0,0, RANDBETWEEN(1,3))</f>
        <v>3</v>
      </c>
      <c r="BL79">
        <f ca="1">IF('MicroAreas Activas'!BL79=0,0, RANDBETWEEN(1,3))</f>
        <v>3</v>
      </c>
      <c r="BM79">
        <f ca="1">IF('MicroAreas Activas'!BM79=0,0, RANDBETWEEN(1,3))</f>
        <v>3</v>
      </c>
      <c r="BN79">
        <f ca="1">IF('MicroAreas Activas'!BN79=0,0, RANDBETWEEN(1,3))</f>
        <v>3</v>
      </c>
      <c r="BO79">
        <f ca="1">IF('MicroAreas Activas'!BO79=0,0, RANDBETWEEN(1,3))</f>
        <v>2</v>
      </c>
      <c r="BP79">
        <f ca="1">IF('MicroAreas Activas'!BP79=0,0, RANDBETWEEN(1,3))</f>
        <v>2</v>
      </c>
      <c r="BQ79">
        <f ca="1">IF('MicroAreas Activas'!BQ79=0,0, RANDBETWEEN(1,3))</f>
        <v>3</v>
      </c>
      <c r="BR79">
        <f ca="1">IF('MicroAreas Activas'!BR79=0,0, RANDBETWEEN(1,3))</f>
        <v>3</v>
      </c>
      <c r="BS79">
        <f ca="1">IF('MicroAreas Activas'!BS79=0,0, RANDBETWEEN(1,3))</f>
        <v>1</v>
      </c>
      <c r="BT79">
        <f ca="1">IF('MicroAreas Activas'!BT79=0,0, RANDBETWEEN(1,3))</f>
        <v>2</v>
      </c>
      <c r="BU79">
        <f ca="1">IF('MicroAreas Activas'!BU79=0,0, RANDBETWEEN(1,3))</f>
        <v>1</v>
      </c>
      <c r="BV79">
        <f ca="1">IF('MicroAreas Activas'!BV79=0,0, RANDBETWEEN(1,3))</f>
        <v>2</v>
      </c>
      <c r="BW79">
        <f ca="1">IF('MicroAreas Activas'!BW79=0,0, RANDBETWEEN(1,3))</f>
        <v>1</v>
      </c>
      <c r="BX79">
        <f ca="1">IF('MicroAreas Activas'!BX79=0,0, RANDBETWEEN(1,3))</f>
        <v>2</v>
      </c>
      <c r="BY79">
        <f ca="1">IF('MicroAreas Activas'!BY79=0,0, RANDBETWEEN(1,3))</f>
        <v>2</v>
      </c>
      <c r="BZ79">
        <f ca="1">IF('MicroAreas Activas'!BZ79=0,0, RANDBETWEEN(1,3))</f>
        <v>1</v>
      </c>
      <c r="CA79">
        <f ca="1">IF('MicroAreas Activas'!CA79=0,0, RANDBETWEEN(1,3))</f>
        <v>2</v>
      </c>
      <c r="CB79">
        <f ca="1">IF('MicroAreas Activas'!CB79=0,0, RANDBETWEEN(1,3))</f>
        <v>2</v>
      </c>
      <c r="CC79">
        <f ca="1">IF('MicroAreas Activas'!CC79=0,0, RANDBETWEEN(1,3))</f>
        <v>3</v>
      </c>
      <c r="CD79">
        <f ca="1">IF('MicroAreas Activas'!CD79=0,0, RANDBETWEEN(1,3))</f>
        <v>1</v>
      </c>
      <c r="CE79">
        <f ca="1">IF('MicroAreas Activas'!CE79=0,0, RANDBETWEEN(1,3))</f>
        <v>3</v>
      </c>
      <c r="CF79">
        <f ca="1">IF('MicroAreas Activas'!CF79=0,0, RANDBETWEEN(1,3))</f>
        <v>2</v>
      </c>
      <c r="CG79">
        <f ca="1">IF('MicroAreas Activas'!CG79=0,0, RANDBETWEEN(1,3))</f>
        <v>2</v>
      </c>
      <c r="CH79">
        <f ca="1">IF('MicroAreas Activas'!CH79=0,0, RANDBETWEEN(1,3))</f>
        <v>3</v>
      </c>
      <c r="CI79">
        <f ca="1">IF('MicroAreas Activas'!CI79=0,0, RANDBETWEEN(1,3))</f>
        <v>0</v>
      </c>
      <c r="CJ79">
        <f ca="1">IF('MicroAreas Activas'!CJ79=0,0, RANDBETWEEN(1,3))</f>
        <v>0</v>
      </c>
      <c r="CK79">
        <f ca="1">IF('MicroAreas Activas'!CK79=0,0, RANDBETWEEN(1,3))</f>
        <v>0</v>
      </c>
      <c r="CL79">
        <f ca="1">IF('MicroAreas Activas'!CL79=0,0, RANDBETWEEN(1,3))</f>
        <v>0</v>
      </c>
      <c r="CM79">
        <f ca="1">IF('MicroAreas Activas'!CM79=0,0, RANDBETWEEN(1,3))</f>
        <v>0</v>
      </c>
      <c r="CN79">
        <f ca="1">IF('MicroAreas Activas'!CN79=0,0, RANDBETWEEN(1,3))</f>
        <v>1</v>
      </c>
      <c r="CO79">
        <f ca="1">IF('MicroAreas Activas'!CO79=0,0, RANDBETWEEN(1,3))</f>
        <v>2</v>
      </c>
      <c r="CP79">
        <f ca="1">IF('MicroAreas Activas'!CP79=0,0, RANDBETWEEN(1,3))</f>
        <v>2</v>
      </c>
      <c r="CQ79">
        <f ca="1">IF('MicroAreas Activas'!CQ79=0,0, RANDBETWEEN(1,3))</f>
        <v>1</v>
      </c>
      <c r="CR79">
        <f ca="1">IF('MicroAreas Activas'!CR79=0,0, RANDBETWEEN(1,3))</f>
        <v>2</v>
      </c>
      <c r="CS79">
        <f ca="1">IF('MicroAreas Activas'!CS79=0,0, RANDBETWEEN(1,3))</f>
        <v>1</v>
      </c>
      <c r="CT79">
        <f ca="1">IF('MicroAreas Activas'!CT79=0,0, RANDBETWEEN(1,3))</f>
        <v>2</v>
      </c>
      <c r="CU79">
        <f ca="1">IF('MicroAreas Activas'!CU79=0,0, RANDBETWEEN(1,3))</f>
        <v>2</v>
      </c>
      <c r="CV79">
        <f ca="1">IF('MicroAreas Activas'!CV79=0,0, RANDBETWEEN(1,3))</f>
        <v>2</v>
      </c>
    </row>
    <row r="80" spans="1:100" x14ac:dyDescent="0.25">
      <c r="A80">
        <f ca="1">IF('MicroAreas Activas'!A80=0,0, RANDBETWEEN(1,3))</f>
        <v>0</v>
      </c>
      <c r="B80">
        <f ca="1">IF('MicroAreas Activas'!B80=0,0, RANDBETWEEN(1,3))</f>
        <v>0</v>
      </c>
      <c r="C80">
        <f ca="1">IF('MicroAreas Activas'!C80=0,0, RANDBETWEEN(1,3))</f>
        <v>0</v>
      </c>
      <c r="D80">
        <f ca="1">IF('MicroAreas Activas'!D80=0,0, RANDBETWEEN(1,3))</f>
        <v>0</v>
      </c>
      <c r="E80">
        <f ca="1">IF('MicroAreas Activas'!E80=0,0, RANDBETWEEN(1,3))</f>
        <v>0</v>
      </c>
      <c r="F80">
        <f ca="1">IF('MicroAreas Activas'!F80=0,0, RANDBETWEEN(1,3))</f>
        <v>0</v>
      </c>
      <c r="G80">
        <f ca="1">IF('MicroAreas Activas'!G80=0,0, RANDBETWEEN(1,3))</f>
        <v>0</v>
      </c>
      <c r="H80">
        <f ca="1">IF('MicroAreas Activas'!H80=0,0, RANDBETWEEN(1,3))</f>
        <v>0</v>
      </c>
      <c r="I80">
        <f ca="1">IF('MicroAreas Activas'!I80=0,0, RANDBETWEEN(1,3))</f>
        <v>0</v>
      </c>
      <c r="J80">
        <f ca="1">IF('MicroAreas Activas'!J80=0,0, RANDBETWEEN(1,3))</f>
        <v>0</v>
      </c>
      <c r="K80">
        <f ca="1">IF('MicroAreas Activas'!K80=0,0, RANDBETWEEN(1,3))</f>
        <v>0</v>
      </c>
      <c r="L80">
        <f ca="1">IF('MicroAreas Activas'!L80=0,0, RANDBETWEEN(1,3))</f>
        <v>0</v>
      </c>
      <c r="M80">
        <f ca="1">IF('MicroAreas Activas'!M80=0,0, RANDBETWEEN(1,3))</f>
        <v>0</v>
      </c>
      <c r="N80">
        <f ca="1">IF('MicroAreas Activas'!N80=0,0, RANDBETWEEN(1,3))</f>
        <v>0</v>
      </c>
      <c r="O80">
        <f ca="1">IF('MicroAreas Activas'!O80=0,0, RANDBETWEEN(1,3))</f>
        <v>0</v>
      </c>
      <c r="P80">
        <f ca="1">IF('MicroAreas Activas'!P80=0,0, RANDBETWEEN(1,3))</f>
        <v>0</v>
      </c>
      <c r="Q80">
        <f ca="1">IF('MicroAreas Activas'!Q80=0,0, RANDBETWEEN(1,3))</f>
        <v>0</v>
      </c>
      <c r="R80">
        <f ca="1">IF('MicroAreas Activas'!R80=0,0, RANDBETWEEN(1,3))</f>
        <v>0</v>
      </c>
      <c r="S80">
        <f ca="1">IF('MicroAreas Activas'!S80=0,0, RANDBETWEEN(1,3))</f>
        <v>0</v>
      </c>
      <c r="T80">
        <f ca="1">IF('MicroAreas Activas'!T80=0,0, RANDBETWEEN(1,3))</f>
        <v>0</v>
      </c>
      <c r="U80">
        <f ca="1">IF('MicroAreas Activas'!U80=0,0, RANDBETWEEN(1,3))</f>
        <v>0</v>
      </c>
      <c r="V80">
        <f ca="1">IF('MicroAreas Activas'!V80=0,0, RANDBETWEEN(1,3))</f>
        <v>0</v>
      </c>
      <c r="W80">
        <f ca="1">IF('MicroAreas Activas'!W80=0,0, RANDBETWEEN(1,3))</f>
        <v>0</v>
      </c>
      <c r="X80">
        <f ca="1">IF('MicroAreas Activas'!X80=0,0, RANDBETWEEN(1,3))</f>
        <v>0</v>
      </c>
      <c r="Y80">
        <f ca="1">IF('MicroAreas Activas'!Y80=0,0, RANDBETWEEN(1,3))</f>
        <v>0</v>
      </c>
      <c r="Z80">
        <f ca="1">IF('MicroAreas Activas'!Z80=0,0, RANDBETWEEN(1,3))</f>
        <v>0</v>
      </c>
      <c r="AA80">
        <f ca="1">IF('MicroAreas Activas'!AA80=0,0, RANDBETWEEN(1,3))</f>
        <v>0</v>
      </c>
      <c r="AB80">
        <f ca="1">IF('MicroAreas Activas'!AB80=0,0, RANDBETWEEN(1,3))</f>
        <v>0</v>
      </c>
      <c r="AC80">
        <f ca="1">IF('MicroAreas Activas'!AC80=0,0, RANDBETWEEN(1,3))</f>
        <v>0</v>
      </c>
      <c r="AD80">
        <f ca="1">IF('MicroAreas Activas'!AD80=0,0, RANDBETWEEN(1,3))</f>
        <v>1</v>
      </c>
      <c r="AE80">
        <f ca="1">IF('MicroAreas Activas'!AE80=0,0, RANDBETWEEN(1,3))</f>
        <v>3</v>
      </c>
      <c r="AF80">
        <f ca="1">IF('MicroAreas Activas'!AF80=0,0, RANDBETWEEN(1,3))</f>
        <v>2</v>
      </c>
      <c r="AG80">
        <f ca="1">IF('MicroAreas Activas'!AG80=0,0, RANDBETWEEN(1,3))</f>
        <v>2</v>
      </c>
      <c r="AH80">
        <f ca="1">IF('MicroAreas Activas'!AH80=0,0, RANDBETWEEN(1,3))</f>
        <v>1</v>
      </c>
      <c r="AI80">
        <f ca="1">IF('MicroAreas Activas'!AI80=0,0, RANDBETWEEN(1,3))</f>
        <v>1</v>
      </c>
      <c r="AJ80">
        <f ca="1">IF('MicroAreas Activas'!AJ80=0,0, RANDBETWEEN(1,3))</f>
        <v>3</v>
      </c>
      <c r="AK80">
        <f ca="1">IF('MicroAreas Activas'!AK80=0,0, RANDBETWEEN(1,3))</f>
        <v>1</v>
      </c>
      <c r="AL80">
        <f ca="1">IF('MicroAreas Activas'!AL80=0,0, RANDBETWEEN(1,3))</f>
        <v>2</v>
      </c>
      <c r="AM80">
        <f ca="1">IF('MicroAreas Activas'!AM80=0,0, RANDBETWEEN(1,3))</f>
        <v>2</v>
      </c>
      <c r="AN80">
        <f ca="1">IF('MicroAreas Activas'!AN80=0,0, RANDBETWEEN(1,3))</f>
        <v>1</v>
      </c>
      <c r="AO80">
        <f ca="1">IF('MicroAreas Activas'!AO80=0,0, RANDBETWEEN(1,3))</f>
        <v>3</v>
      </c>
      <c r="AP80">
        <f ca="1">IF('MicroAreas Activas'!AP80=0,0, RANDBETWEEN(1,3))</f>
        <v>3</v>
      </c>
      <c r="AQ80">
        <f ca="1">IF('MicroAreas Activas'!AQ80=0,0, RANDBETWEEN(1,3))</f>
        <v>3</v>
      </c>
      <c r="AR80">
        <f ca="1">IF('MicroAreas Activas'!AR80=0,0, RANDBETWEEN(1,3))</f>
        <v>3</v>
      </c>
      <c r="AS80">
        <f ca="1">IF('MicroAreas Activas'!AS80=0,0, RANDBETWEEN(1,3))</f>
        <v>1</v>
      </c>
      <c r="AT80">
        <f ca="1">IF('MicroAreas Activas'!AT80=0,0, RANDBETWEEN(1,3))</f>
        <v>3</v>
      </c>
      <c r="AU80">
        <f ca="1">IF('MicroAreas Activas'!AU80=0,0, RANDBETWEEN(1,3))</f>
        <v>1</v>
      </c>
      <c r="AV80">
        <f ca="1">IF('MicroAreas Activas'!AV80=0,0, RANDBETWEEN(1,3))</f>
        <v>3</v>
      </c>
      <c r="AW80">
        <f ca="1">IF('MicroAreas Activas'!AW80=0,0, RANDBETWEEN(1,3))</f>
        <v>1</v>
      </c>
      <c r="AX80">
        <f ca="1">IF('MicroAreas Activas'!AX80=0,0, RANDBETWEEN(1,3))</f>
        <v>1</v>
      </c>
      <c r="AY80">
        <f ca="1">IF('MicroAreas Activas'!AY80=0,0, RANDBETWEEN(1,3))</f>
        <v>3</v>
      </c>
      <c r="AZ80">
        <f ca="1">IF('MicroAreas Activas'!AZ80=0,0, RANDBETWEEN(1,3))</f>
        <v>1</v>
      </c>
      <c r="BA80">
        <f ca="1">IF('MicroAreas Activas'!BA80=0,0, RANDBETWEEN(1,3))</f>
        <v>3</v>
      </c>
      <c r="BB80">
        <f ca="1">IF('MicroAreas Activas'!BB80=0,0, RANDBETWEEN(1,3))</f>
        <v>1</v>
      </c>
      <c r="BC80">
        <f ca="1">IF('MicroAreas Activas'!BC80=0,0, RANDBETWEEN(1,3))</f>
        <v>1</v>
      </c>
      <c r="BD80">
        <f ca="1">IF('MicroAreas Activas'!BD80=0,0, RANDBETWEEN(1,3))</f>
        <v>3</v>
      </c>
      <c r="BE80">
        <f ca="1">IF('MicroAreas Activas'!BE80=0,0, RANDBETWEEN(1,3))</f>
        <v>1</v>
      </c>
      <c r="BF80">
        <f ca="1">IF('MicroAreas Activas'!BF80=0,0, RANDBETWEEN(1,3))</f>
        <v>2</v>
      </c>
      <c r="BG80">
        <f ca="1">IF('MicroAreas Activas'!BG80=0,0, RANDBETWEEN(1,3))</f>
        <v>2</v>
      </c>
      <c r="BH80">
        <f ca="1">IF('MicroAreas Activas'!BH80=0,0, RANDBETWEEN(1,3))</f>
        <v>2</v>
      </c>
      <c r="BI80">
        <f ca="1">IF('MicroAreas Activas'!BI80=0,0, RANDBETWEEN(1,3))</f>
        <v>3</v>
      </c>
      <c r="BJ80">
        <f ca="1">IF('MicroAreas Activas'!BJ80=0,0, RANDBETWEEN(1,3))</f>
        <v>2</v>
      </c>
      <c r="BK80">
        <f ca="1">IF('MicroAreas Activas'!BK80=0,0, RANDBETWEEN(1,3))</f>
        <v>1</v>
      </c>
      <c r="BL80">
        <f ca="1">IF('MicroAreas Activas'!BL80=0,0, RANDBETWEEN(1,3))</f>
        <v>1</v>
      </c>
      <c r="BM80">
        <f ca="1">IF('MicroAreas Activas'!BM80=0,0, RANDBETWEEN(1,3))</f>
        <v>2</v>
      </c>
      <c r="BN80">
        <f ca="1">IF('MicroAreas Activas'!BN80=0,0, RANDBETWEEN(1,3))</f>
        <v>2</v>
      </c>
      <c r="BO80">
        <f ca="1">IF('MicroAreas Activas'!BO80=0,0, RANDBETWEEN(1,3))</f>
        <v>2</v>
      </c>
      <c r="BP80">
        <f ca="1">IF('MicroAreas Activas'!BP80=0,0, RANDBETWEEN(1,3))</f>
        <v>2</v>
      </c>
      <c r="BQ80">
        <f ca="1">IF('MicroAreas Activas'!BQ80=0,0, RANDBETWEEN(1,3))</f>
        <v>3</v>
      </c>
      <c r="BR80">
        <f ca="1">IF('MicroAreas Activas'!BR80=0,0, RANDBETWEEN(1,3))</f>
        <v>1</v>
      </c>
      <c r="BS80">
        <f ca="1">IF('MicroAreas Activas'!BS80=0,0, RANDBETWEEN(1,3))</f>
        <v>1</v>
      </c>
      <c r="BT80">
        <f ca="1">IF('MicroAreas Activas'!BT80=0,0, RANDBETWEEN(1,3))</f>
        <v>2</v>
      </c>
      <c r="BU80">
        <f ca="1">IF('MicroAreas Activas'!BU80=0,0, RANDBETWEEN(1,3))</f>
        <v>3</v>
      </c>
      <c r="BV80">
        <f ca="1">IF('MicroAreas Activas'!BV80=0,0, RANDBETWEEN(1,3))</f>
        <v>1</v>
      </c>
      <c r="BW80">
        <f ca="1">IF('MicroAreas Activas'!BW80=0,0, RANDBETWEEN(1,3))</f>
        <v>2</v>
      </c>
      <c r="BX80">
        <f ca="1">IF('MicroAreas Activas'!BX80=0,0, RANDBETWEEN(1,3))</f>
        <v>2</v>
      </c>
      <c r="BY80">
        <f ca="1">IF('MicroAreas Activas'!BY80=0,0, RANDBETWEEN(1,3))</f>
        <v>3</v>
      </c>
      <c r="BZ80">
        <f ca="1">IF('MicroAreas Activas'!BZ80=0,0, RANDBETWEEN(1,3))</f>
        <v>3</v>
      </c>
      <c r="CA80">
        <f ca="1">IF('MicroAreas Activas'!CA80=0,0, RANDBETWEEN(1,3))</f>
        <v>3</v>
      </c>
      <c r="CB80">
        <f ca="1">IF('MicroAreas Activas'!CB80=0,0, RANDBETWEEN(1,3))</f>
        <v>2</v>
      </c>
      <c r="CC80">
        <f ca="1">IF('MicroAreas Activas'!CC80=0,0, RANDBETWEEN(1,3))</f>
        <v>3</v>
      </c>
      <c r="CD80">
        <f ca="1">IF('MicroAreas Activas'!CD80=0,0, RANDBETWEEN(1,3))</f>
        <v>2</v>
      </c>
      <c r="CE80">
        <f ca="1">IF('MicroAreas Activas'!CE80=0,0, RANDBETWEEN(1,3))</f>
        <v>1</v>
      </c>
      <c r="CF80">
        <f ca="1">IF('MicroAreas Activas'!CF80=0,0, RANDBETWEEN(1,3))</f>
        <v>1</v>
      </c>
      <c r="CG80">
        <f ca="1">IF('MicroAreas Activas'!CG80=0,0, RANDBETWEEN(1,3))</f>
        <v>3</v>
      </c>
      <c r="CH80">
        <f ca="1">IF('MicroAreas Activas'!CH80=0,0, RANDBETWEEN(1,3))</f>
        <v>1</v>
      </c>
      <c r="CI80">
        <f ca="1">IF('MicroAreas Activas'!CI80=0,0, RANDBETWEEN(1,3))</f>
        <v>0</v>
      </c>
      <c r="CJ80">
        <f ca="1">IF('MicroAreas Activas'!CJ80=0,0, RANDBETWEEN(1,3))</f>
        <v>0</v>
      </c>
      <c r="CK80">
        <f ca="1">IF('MicroAreas Activas'!CK80=0,0, RANDBETWEEN(1,3))</f>
        <v>0</v>
      </c>
      <c r="CL80">
        <f ca="1">IF('MicroAreas Activas'!CL80=0,0, RANDBETWEEN(1,3))</f>
        <v>0</v>
      </c>
      <c r="CM80">
        <f ca="1">IF('MicroAreas Activas'!CM80=0,0, RANDBETWEEN(1,3))</f>
        <v>0</v>
      </c>
      <c r="CN80">
        <f ca="1">IF('MicroAreas Activas'!CN80=0,0, RANDBETWEEN(1,3))</f>
        <v>1</v>
      </c>
      <c r="CO80">
        <f ca="1">IF('MicroAreas Activas'!CO80=0,0, RANDBETWEEN(1,3))</f>
        <v>2</v>
      </c>
      <c r="CP80">
        <f ca="1">IF('MicroAreas Activas'!CP80=0,0, RANDBETWEEN(1,3))</f>
        <v>3</v>
      </c>
      <c r="CQ80">
        <f ca="1">IF('MicroAreas Activas'!CQ80=0,0, RANDBETWEEN(1,3))</f>
        <v>3</v>
      </c>
      <c r="CR80">
        <f ca="1">IF('MicroAreas Activas'!CR80=0,0, RANDBETWEEN(1,3))</f>
        <v>3</v>
      </c>
      <c r="CS80">
        <f ca="1">IF('MicroAreas Activas'!CS80=0,0, RANDBETWEEN(1,3))</f>
        <v>3</v>
      </c>
      <c r="CT80">
        <f ca="1">IF('MicroAreas Activas'!CT80=0,0, RANDBETWEEN(1,3))</f>
        <v>1</v>
      </c>
      <c r="CU80">
        <f ca="1">IF('MicroAreas Activas'!CU80=0,0, RANDBETWEEN(1,3))</f>
        <v>2</v>
      </c>
      <c r="CV80">
        <f ca="1">IF('MicroAreas Activas'!CV80=0,0, RANDBETWEEN(1,3))</f>
        <v>1</v>
      </c>
    </row>
    <row r="81" spans="1:100" x14ac:dyDescent="0.25">
      <c r="A81">
        <f ca="1">IF('MicroAreas Activas'!A81=0,0, RANDBETWEEN(1,3))</f>
        <v>0</v>
      </c>
      <c r="B81">
        <f ca="1">IF('MicroAreas Activas'!B81=0,0, RANDBETWEEN(1,3))</f>
        <v>0</v>
      </c>
      <c r="C81">
        <f ca="1">IF('MicroAreas Activas'!C81=0,0, RANDBETWEEN(1,3))</f>
        <v>0</v>
      </c>
      <c r="D81">
        <f ca="1">IF('MicroAreas Activas'!D81=0,0, RANDBETWEEN(1,3))</f>
        <v>0</v>
      </c>
      <c r="E81">
        <f ca="1">IF('MicroAreas Activas'!E81=0,0, RANDBETWEEN(1,3))</f>
        <v>0</v>
      </c>
      <c r="F81">
        <f ca="1">IF('MicroAreas Activas'!F81=0,0, RANDBETWEEN(1,3))</f>
        <v>0</v>
      </c>
      <c r="G81">
        <f ca="1">IF('MicroAreas Activas'!G81=0,0, RANDBETWEEN(1,3))</f>
        <v>0</v>
      </c>
      <c r="H81">
        <f ca="1">IF('MicroAreas Activas'!H81=0,0, RANDBETWEEN(1,3))</f>
        <v>0</v>
      </c>
      <c r="I81">
        <f ca="1">IF('MicroAreas Activas'!I81=0,0, RANDBETWEEN(1,3))</f>
        <v>0</v>
      </c>
      <c r="J81">
        <f ca="1">IF('MicroAreas Activas'!J81=0,0, RANDBETWEEN(1,3))</f>
        <v>0</v>
      </c>
      <c r="K81">
        <f ca="1">IF('MicroAreas Activas'!K81=0,0, RANDBETWEEN(1,3))</f>
        <v>0</v>
      </c>
      <c r="L81">
        <f ca="1">IF('MicroAreas Activas'!L81=0,0, RANDBETWEEN(1,3))</f>
        <v>0</v>
      </c>
      <c r="M81">
        <f ca="1">IF('MicroAreas Activas'!M81=0,0, RANDBETWEEN(1,3))</f>
        <v>0</v>
      </c>
      <c r="N81">
        <f ca="1">IF('MicroAreas Activas'!N81=0,0, RANDBETWEEN(1,3))</f>
        <v>0</v>
      </c>
      <c r="O81">
        <f ca="1">IF('MicroAreas Activas'!O81=0,0, RANDBETWEEN(1,3))</f>
        <v>0</v>
      </c>
      <c r="P81">
        <f ca="1">IF('MicroAreas Activas'!P81=0,0, RANDBETWEEN(1,3))</f>
        <v>0</v>
      </c>
      <c r="Q81">
        <f ca="1">IF('MicroAreas Activas'!Q81=0,0, RANDBETWEEN(1,3))</f>
        <v>0</v>
      </c>
      <c r="R81">
        <f ca="1">IF('MicroAreas Activas'!R81=0,0, RANDBETWEEN(1,3))</f>
        <v>0</v>
      </c>
      <c r="S81">
        <f ca="1">IF('MicroAreas Activas'!S81=0,0, RANDBETWEEN(1,3))</f>
        <v>0</v>
      </c>
      <c r="T81">
        <f ca="1">IF('MicroAreas Activas'!T81=0,0, RANDBETWEEN(1,3))</f>
        <v>0</v>
      </c>
      <c r="U81">
        <f ca="1">IF('MicroAreas Activas'!U81=0,0, RANDBETWEEN(1,3))</f>
        <v>0</v>
      </c>
      <c r="V81">
        <f ca="1">IF('MicroAreas Activas'!V81=0,0, RANDBETWEEN(1,3))</f>
        <v>0</v>
      </c>
      <c r="W81">
        <f ca="1">IF('MicroAreas Activas'!W81=0,0, RANDBETWEEN(1,3))</f>
        <v>0</v>
      </c>
      <c r="X81">
        <f ca="1">IF('MicroAreas Activas'!X81=0,0, RANDBETWEEN(1,3))</f>
        <v>0</v>
      </c>
      <c r="Y81">
        <f ca="1">IF('MicroAreas Activas'!Y81=0,0, RANDBETWEEN(1,3))</f>
        <v>0</v>
      </c>
      <c r="Z81">
        <f ca="1">IF('MicroAreas Activas'!Z81=0,0, RANDBETWEEN(1,3))</f>
        <v>0</v>
      </c>
      <c r="AA81">
        <f ca="1">IF('MicroAreas Activas'!AA81=0,0, RANDBETWEEN(1,3))</f>
        <v>0</v>
      </c>
      <c r="AB81">
        <f ca="1">IF('MicroAreas Activas'!AB81=0,0, RANDBETWEEN(1,3))</f>
        <v>0</v>
      </c>
      <c r="AC81">
        <f ca="1">IF('MicroAreas Activas'!AC81=0,0, RANDBETWEEN(1,3))</f>
        <v>0</v>
      </c>
      <c r="AD81">
        <f ca="1">IF('MicroAreas Activas'!AD81=0,0, RANDBETWEEN(1,3))</f>
        <v>1</v>
      </c>
      <c r="AE81">
        <f ca="1">IF('MicroAreas Activas'!AE81=0,0, RANDBETWEEN(1,3))</f>
        <v>3</v>
      </c>
      <c r="AF81">
        <f ca="1">IF('MicroAreas Activas'!AF81=0,0, RANDBETWEEN(1,3))</f>
        <v>3</v>
      </c>
      <c r="AG81">
        <f ca="1">IF('MicroAreas Activas'!AG81=0,0, RANDBETWEEN(1,3))</f>
        <v>1</v>
      </c>
      <c r="AH81">
        <f ca="1">IF('MicroAreas Activas'!AH81=0,0, RANDBETWEEN(1,3))</f>
        <v>3</v>
      </c>
      <c r="AI81">
        <f ca="1">IF('MicroAreas Activas'!AI81=0,0, RANDBETWEEN(1,3))</f>
        <v>3</v>
      </c>
      <c r="AJ81">
        <f ca="1">IF('MicroAreas Activas'!AJ81=0,0, RANDBETWEEN(1,3))</f>
        <v>1</v>
      </c>
      <c r="AK81">
        <f ca="1">IF('MicroAreas Activas'!AK81=0,0, RANDBETWEEN(1,3))</f>
        <v>2</v>
      </c>
      <c r="AL81">
        <f ca="1">IF('MicroAreas Activas'!AL81=0,0, RANDBETWEEN(1,3))</f>
        <v>3</v>
      </c>
      <c r="AM81">
        <f ca="1">IF('MicroAreas Activas'!AM81=0,0, RANDBETWEEN(1,3))</f>
        <v>1</v>
      </c>
      <c r="AN81">
        <f ca="1">IF('MicroAreas Activas'!AN81=0,0, RANDBETWEEN(1,3))</f>
        <v>1</v>
      </c>
      <c r="AO81">
        <f ca="1">IF('MicroAreas Activas'!AO81=0,0, RANDBETWEEN(1,3))</f>
        <v>1</v>
      </c>
      <c r="AP81">
        <f ca="1">IF('MicroAreas Activas'!AP81=0,0, RANDBETWEEN(1,3))</f>
        <v>3</v>
      </c>
      <c r="AQ81">
        <f ca="1">IF('MicroAreas Activas'!AQ81=0,0, RANDBETWEEN(1,3))</f>
        <v>1</v>
      </c>
      <c r="AR81">
        <f ca="1">IF('MicroAreas Activas'!AR81=0,0, RANDBETWEEN(1,3))</f>
        <v>1</v>
      </c>
      <c r="AS81">
        <f ca="1">IF('MicroAreas Activas'!AS81=0,0, RANDBETWEEN(1,3))</f>
        <v>2</v>
      </c>
      <c r="AT81">
        <f ca="1">IF('MicroAreas Activas'!AT81=0,0, RANDBETWEEN(1,3))</f>
        <v>2</v>
      </c>
      <c r="AU81">
        <f ca="1">IF('MicroAreas Activas'!AU81=0,0, RANDBETWEEN(1,3))</f>
        <v>3</v>
      </c>
      <c r="AV81">
        <f ca="1">IF('MicroAreas Activas'!AV81=0,0, RANDBETWEEN(1,3))</f>
        <v>1</v>
      </c>
      <c r="AW81">
        <f ca="1">IF('MicroAreas Activas'!AW81=0,0, RANDBETWEEN(1,3))</f>
        <v>1</v>
      </c>
      <c r="AX81">
        <f ca="1">IF('MicroAreas Activas'!AX81=0,0, RANDBETWEEN(1,3))</f>
        <v>1</v>
      </c>
      <c r="AY81">
        <f ca="1">IF('MicroAreas Activas'!AY81=0,0, RANDBETWEEN(1,3))</f>
        <v>3</v>
      </c>
      <c r="AZ81">
        <f ca="1">IF('MicroAreas Activas'!AZ81=0,0, RANDBETWEEN(1,3))</f>
        <v>3</v>
      </c>
      <c r="BA81">
        <f ca="1">IF('MicroAreas Activas'!BA81=0,0, RANDBETWEEN(1,3))</f>
        <v>1</v>
      </c>
      <c r="BB81">
        <f ca="1">IF('MicroAreas Activas'!BB81=0,0, RANDBETWEEN(1,3))</f>
        <v>1</v>
      </c>
      <c r="BC81">
        <f ca="1">IF('MicroAreas Activas'!BC81=0,0, RANDBETWEEN(1,3))</f>
        <v>3</v>
      </c>
      <c r="BD81">
        <f ca="1">IF('MicroAreas Activas'!BD81=0,0, RANDBETWEEN(1,3))</f>
        <v>1</v>
      </c>
      <c r="BE81">
        <f ca="1">IF('MicroAreas Activas'!BE81=0,0, RANDBETWEEN(1,3))</f>
        <v>2</v>
      </c>
      <c r="BF81">
        <f ca="1">IF('MicroAreas Activas'!BF81=0,0, RANDBETWEEN(1,3))</f>
        <v>1</v>
      </c>
      <c r="BG81">
        <f ca="1">IF('MicroAreas Activas'!BG81=0,0, RANDBETWEEN(1,3))</f>
        <v>3</v>
      </c>
      <c r="BH81">
        <f ca="1">IF('MicroAreas Activas'!BH81=0,0, RANDBETWEEN(1,3))</f>
        <v>3</v>
      </c>
      <c r="BI81">
        <f ca="1">IF('MicroAreas Activas'!BI81=0,0, RANDBETWEEN(1,3))</f>
        <v>3</v>
      </c>
      <c r="BJ81">
        <f ca="1">IF('MicroAreas Activas'!BJ81=0,0, RANDBETWEEN(1,3))</f>
        <v>1</v>
      </c>
      <c r="BK81">
        <f ca="1">IF('MicroAreas Activas'!BK81=0,0, RANDBETWEEN(1,3))</f>
        <v>2</v>
      </c>
      <c r="BL81">
        <f ca="1">IF('MicroAreas Activas'!BL81=0,0, RANDBETWEEN(1,3))</f>
        <v>2</v>
      </c>
      <c r="BM81">
        <f ca="1">IF('MicroAreas Activas'!BM81=0,0, RANDBETWEEN(1,3))</f>
        <v>2</v>
      </c>
      <c r="BN81">
        <f ca="1">IF('MicroAreas Activas'!BN81=0,0, RANDBETWEEN(1,3))</f>
        <v>1</v>
      </c>
      <c r="BO81">
        <f ca="1">IF('MicroAreas Activas'!BO81=0,0, RANDBETWEEN(1,3))</f>
        <v>3</v>
      </c>
      <c r="BP81">
        <f ca="1">IF('MicroAreas Activas'!BP81=0,0, RANDBETWEEN(1,3))</f>
        <v>3</v>
      </c>
      <c r="BQ81">
        <f ca="1">IF('MicroAreas Activas'!BQ81=0,0, RANDBETWEEN(1,3))</f>
        <v>3</v>
      </c>
      <c r="BR81">
        <f ca="1">IF('MicroAreas Activas'!BR81=0,0, RANDBETWEEN(1,3))</f>
        <v>3</v>
      </c>
      <c r="BS81">
        <f ca="1">IF('MicroAreas Activas'!BS81=0,0, RANDBETWEEN(1,3))</f>
        <v>2</v>
      </c>
      <c r="BT81">
        <f ca="1">IF('MicroAreas Activas'!BT81=0,0, RANDBETWEEN(1,3))</f>
        <v>3</v>
      </c>
      <c r="BU81">
        <f ca="1">IF('MicroAreas Activas'!BU81=0,0, RANDBETWEEN(1,3))</f>
        <v>3</v>
      </c>
      <c r="BV81">
        <f ca="1">IF('MicroAreas Activas'!BV81=0,0, RANDBETWEEN(1,3))</f>
        <v>2</v>
      </c>
      <c r="BW81">
        <f ca="1">IF('MicroAreas Activas'!BW81=0,0, RANDBETWEEN(1,3))</f>
        <v>3</v>
      </c>
      <c r="BX81">
        <f ca="1">IF('MicroAreas Activas'!BX81=0,0, RANDBETWEEN(1,3))</f>
        <v>2</v>
      </c>
      <c r="BY81">
        <f ca="1">IF('MicroAreas Activas'!BY81=0,0, RANDBETWEEN(1,3))</f>
        <v>2</v>
      </c>
      <c r="BZ81">
        <f ca="1">IF('MicroAreas Activas'!BZ81=0,0, RANDBETWEEN(1,3))</f>
        <v>3</v>
      </c>
      <c r="CA81">
        <f ca="1">IF('MicroAreas Activas'!CA81=0,0, RANDBETWEEN(1,3))</f>
        <v>1</v>
      </c>
      <c r="CB81">
        <f ca="1">IF('MicroAreas Activas'!CB81=0,0, RANDBETWEEN(1,3))</f>
        <v>1</v>
      </c>
      <c r="CC81">
        <f ca="1">IF('MicroAreas Activas'!CC81=0,0, RANDBETWEEN(1,3))</f>
        <v>2</v>
      </c>
      <c r="CD81">
        <f ca="1">IF('MicroAreas Activas'!CD81=0,0, RANDBETWEEN(1,3))</f>
        <v>3</v>
      </c>
      <c r="CE81">
        <f ca="1">IF('MicroAreas Activas'!CE81=0,0, RANDBETWEEN(1,3))</f>
        <v>2</v>
      </c>
      <c r="CF81">
        <f ca="1">IF('MicroAreas Activas'!CF81=0,0, RANDBETWEEN(1,3))</f>
        <v>2</v>
      </c>
      <c r="CG81">
        <f ca="1">IF('MicroAreas Activas'!CG81=0,0, RANDBETWEEN(1,3))</f>
        <v>3</v>
      </c>
      <c r="CH81">
        <f ca="1">IF('MicroAreas Activas'!CH81=0,0, RANDBETWEEN(1,3))</f>
        <v>3</v>
      </c>
      <c r="CI81">
        <f ca="1">IF('MicroAreas Activas'!CI81=0,0, RANDBETWEEN(1,3))</f>
        <v>0</v>
      </c>
      <c r="CJ81">
        <f ca="1">IF('MicroAreas Activas'!CJ81=0,0, RANDBETWEEN(1,3))</f>
        <v>0</v>
      </c>
      <c r="CK81">
        <f ca="1">IF('MicroAreas Activas'!CK81=0,0, RANDBETWEEN(1,3))</f>
        <v>0</v>
      </c>
      <c r="CL81">
        <f ca="1">IF('MicroAreas Activas'!CL81=0,0, RANDBETWEEN(1,3))</f>
        <v>0</v>
      </c>
      <c r="CM81">
        <f ca="1">IF('MicroAreas Activas'!CM81=0,0, RANDBETWEEN(1,3))</f>
        <v>0</v>
      </c>
      <c r="CN81">
        <f ca="1">IF('MicroAreas Activas'!CN81=0,0, RANDBETWEEN(1,3))</f>
        <v>1</v>
      </c>
      <c r="CO81">
        <f ca="1">IF('MicroAreas Activas'!CO81=0,0, RANDBETWEEN(1,3))</f>
        <v>1</v>
      </c>
      <c r="CP81">
        <f ca="1">IF('MicroAreas Activas'!CP81=0,0, RANDBETWEEN(1,3))</f>
        <v>2</v>
      </c>
      <c r="CQ81">
        <f ca="1">IF('MicroAreas Activas'!CQ81=0,0, RANDBETWEEN(1,3))</f>
        <v>2</v>
      </c>
      <c r="CR81">
        <f ca="1">IF('MicroAreas Activas'!CR81=0,0, RANDBETWEEN(1,3))</f>
        <v>3</v>
      </c>
      <c r="CS81">
        <f ca="1">IF('MicroAreas Activas'!CS81=0,0, RANDBETWEEN(1,3))</f>
        <v>2</v>
      </c>
      <c r="CT81">
        <f ca="1">IF('MicroAreas Activas'!CT81=0,0, RANDBETWEEN(1,3))</f>
        <v>1</v>
      </c>
      <c r="CU81">
        <f ca="1">IF('MicroAreas Activas'!CU81=0,0, RANDBETWEEN(1,3))</f>
        <v>2</v>
      </c>
      <c r="CV81">
        <f ca="1">IF('MicroAreas Activas'!CV81=0,0, RANDBETWEEN(1,3))</f>
        <v>2</v>
      </c>
    </row>
    <row r="82" spans="1:100" x14ac:dyDescent="0.25">
      <c r="A82">
        <f ca="1">IF('MicroAreas Activas'!A82=0,0, RANDBETWEEN(1,3))</f>
        <v>2</v>
      </c>
      <c r="B82">
        <f ca="1">IF('MicroAreas Activas'!B82=0,0, RANDBETWEEN(1,3))</f>
        <v>3</v>
      </c>
      <c r="C82">
        <f ca="1">IF('MicroAreas Activas'!C82=0,0, RANDBETWEEN(1,3))</f>
        <v>1</v>
      </c>
      <c r="D82">
        <f ca="1">IF('MicroAreas Activas'!D82=0,0, RANDBETWEEN(1,3))</f>
        <v>1</v>
      </c>
      <c r="E82">
        <f ca="1">IF('MicroAreas Activas'!E82=0,0, RANDBETWEEN(1,3))</f>
        <v>2</v>
      </c>
      <c r="F82">
        <f ca="1">IF('MicroAreas Activas'!F82=0,0, RANDBETWEEN(1,3))</f>
        <v>3</v>
      </c>
      <c r="G82">
        <f ca="1">IF('MicroAreas Activas'!G82=0,0, RANDBETWEEN(1,3))</f>
        <v>2</v>
      </c>
      <c r="H82">
        <f ca="1">IF('MicroAreas Activas'!H82=0,0, RANDBETWEEN(1,3))</f>
        <v>2</v>
      </c>
      <c r="I82">
        <f ca="1">IF('MicroAreas Activas'!I82=0,0, RANDBETWEEN(1,3))</f>
        <v>1</v>
      </c>
      <c r="J82">
        <f ca="1">IF('MicroAreas Activas'!J82=0,0, RANDBETWEEN(1,3))</f>
        <v>3</v>
      </c>
      <c r="K82">
        <f ca="1">IF('MicroAreas Activas'!K82=0,0, RANDBETWEEN(1,3))</f>
        <v>2</v>
      </c>
      <c r="L82">
        <f ca="1">IF('MicroAreas Activas'!L82=0,0, RANDBETWEEN(1,3))</f>
        <v>1</v>
      </c>
      <c r="M82">
        <f ca="1">IF('MicroAreas Activas'!M82=0,0, RANDBETWEEN(1,3))</f>
        <v>2</v>
      </c>
      <c r="N82">
        <f ca="1">IF('MicroAreas Activas'!N82=0,0, RANDBETWEEN(1,3))</f>
        <v>1</v>
      </c>
      <c r="O82">
        <f ca="1">IF('MicroAreas Activas'!O82=0,0, RANDBETWEEN(1,3))</f>
        <v>3</v>
      </c>
      <c r="P82">
        <f ca="1">IF('MicroAreas Activas'!P82=0,0, RANDBETWEEN(1,3))</f>
        <v>1</v>
      </c>
      <c r="Q82">
        <f ca="1">IF('MicroAreas Activas'!Q82=0,0, RANDBETWEEN(1,3))</f>
        <v>1</v>
      </c>
      <c r="R82">
        <f ca="1">IF('MicroAreas Activas'!R82=0,0, RANDBETWEEN(1,3))</f>
        <v>3</v>
      </c>
      <c r="S82">
        <f ca="1">IF('MicroAreas Activas'!S82=0,0, RANDBETWEEN(1,3))</f>
        <v>2</v>
      </c>
      <c r="T82">
        <f ca="1">IF('MicroAreas Activas'!T82=0,0, RANDBETWEEN(1,3))</f>
        <v>3</v>
      </c>
      <c r="U82">
        <f ca="1">IF('MicroAreas Activas'!U82=0,0, RANDBETWEEN(1,3))</f>
        <v>1</v>
      </c>
      <c r="V82">
        <f ca="1">IF('MicroAreas Activas'!V82=0,0, RANDBETWEEN(1,3))</f>
        <v>3</v>
      </c>
      <c r="W82">
        <f ca="1">IF('MicroAreas Activas'!W82=0,0, RANDBETWEEN(1,3))</f>
        <v>2</v>
      </c>
      <c r="X82">
        <f ca="1">IF('MicroAreas Activas'!X82=0,0, RANDBETWEEN(1,3))</f>
        <v>3</v>
      </c>
      <c r="Y82">
        <f ca="1">IF('MicroAreas Activas'!Y82=0,0, RANDBETWEEN(1,3))</f>
        <v>1</v>
      </c>
      <c r="Z82">
        <f ca="1">IF('MicroAreas Activas'!Z82=0,0, RANDBETWEEN(1,3))</f>
        <v>3</v>
      </c>
      <c r="AA82">
        <f ca="1">IF('MicroAreas Activas'!AA82=0,0, RANDBETWEEN(1,3))</f>
        <v>1</v>
      </c>
      <c r="AB82">
        <f ca="1">IF('MicroAreas Activas'!AB82=0,0, RANDBETWEEN(1,3))</f>
        <v>2</v>
      </c>
      <c r="AC82">
        <f ca="1">IF('MicroAreas Activas'!AC82=0,0, RANDBETWEEN(1,3))</f>
        <v>2</v>
      </c>
      <c r="AD82">
        <f ca="1">IF('MicroAreas Activas'!AD82=0,0, RANDBETWEEN(1,3))</f>
        <v>2</v>
      </c>
      <c r="AE82">
        <f ca="1">IF('MicroAreas Activas'!AE82=0,0, RANDBETWEEN(1,3))</f>
        <v>3</v>
      </c>
      <c r="AF82">
        <f ca="1">IF('MicroAreas Activas'!AF82=0,0, RANDBETWEEN(1,3))</f>
        <v>2</v>
      </c>
      <c r="AG82">
        <f ca="1">IF('MicroAreas Activas'!AG82=0,0, RANDBETWEEN(1,3))</f>
        <v>2</v>
      </c>
      <c r="AH82">
        <f ca="1">IF('MicroAreas Activas'!AH82=0,0, RANDBETWEEN(1,3))</f>
        <v>2</v>
      </c>
      <c r="AI82">
        <f ca="1">IF('MicroAreas Activas'!AI82=0,0, RANDBETWEEN(1,3))</f>
        <v>2</v>
      </c>
      <c r="AJ82">
        <f ca="1">IF('MicroAreas Activas'!AJ82=0,0, RANDBETWEEN(1,3))</f>
        <v>1</v>
      </c>
      <c r="AK82">
        <f ca="1">IF('MicroAreas Activas'!AK82=0,0, RANDBETWEEN(1,3))</f>
        <v>2</v>
      </c>
      <c r="AL82">
        <f ca="1">IF('MicroAreas Activas'!AL82=0,0, RANDBETWEEN(1,3))</f>
        <v>2</v>
      </c>
      <c r="AM82">
        <f ca="1">IF('MicroAreas Activas'!AM82=0,0, RANDBETWEEN(1,3))</f>
        <v>2</v>
      </c>
      <c r="AN82">
        <f ca="1">IF('MicroAreas Activas'!AN82=0,0, RANDBETWEEN(1,3))</f>
        <v>1</v>
      </c>
      <c r="AO82">
        <f ca="1">IF('MicroAreas Activas'!AO82=0,0, RANDBETWEEN(1,3))</f>
        <v>1</v>
      </c>
      <c r="AP82">
        <f ca="1">IF('MicroAreas Activas'!AP82=0,0, RANDBETWEEN(1,3))</f>
        <v>1</v>
      </c>
      <c r="AQ82">
        <f ca="1">IF('MicroAreas Activas'!AQ82=0,0, RANDBETWEEN(1,3))</f>
        <v>1</v>
      </c>
      <c r="AR82">
        <f ca="1">IF('MicroAreas Activas'!AR82=0,0, RANDBETWEEN(1,3))</f>
        <v>2</v>
      </c>
      <c r="AS82">
        <f ca="1">IF('MicroAreas Activas'!AS82=0,0, RANDBETWEEN(1,3))</f>
        <v>2</v>
      </c>
      <c r="AT82">
        <f ca="1">IF('MicroAreas Activas'!AT82=0,0, RANDBETWEEN(1,3))</f>
        <v>1</v>
      </c>
      <c r="AU82">
        <f ca="1">IF('MicroAreas Activas'!AU82=0,0, RANDBETWEEN(1,3))</f>
        <v>3</v>
      </c>
      <c r="AV82">
        <f ca="1">IF('MicroAreas Activas'!AV82=0,0, RANDBETWEEN(1,3))</f>
        <v>3</v>
      </c>
      <c r="AW82">
        <f ca="1">IF('MicroAreas Activas'!AW82=0,0, RANDBETWEEN(1,3))</f>
        <v>2</v>
      </c>
      <c r="AX82">
        <f ca="1">IF('MicroAreas Activas'!AX82=0,0, RANDBETWEEN(1,3))</f>
        <v>3</v>
      </c>
      <c r="AY82">
        <f ca="1">IF('MicroAreas Activas'!AY82=0,0, RANDBETWEEN(1,3))</f>
        <v>2</v>
      </c>
      <c r="AZ82">
        <f ca="1">IF('MicroAreas Activas'!AZ82=0,0, RANDBETWEEN(1,3))</f>
        <v>1</v>
      </c>
      <c r="BA82">
        <f ca="1">IF('MicroAreas Activas'!BA82=0,0, RANDBETWEEN(1,3))</f>
        <v>1</v>
      </c>
      <c r="BB82">
        <f ca="1">IF('MicroAreas Activas'!BB82=0,0, RANDBETWEEN(1,3))</f>
        <v>1</v>
      </c>
      <c r="BC82">
        <f ca="1">IF('MicroAreas Activas'!BC82=0,0, RANDBETWEEN(1,3))</f>
        <v>2</v>
      </c>
      <c r="BD82">
        <f ca="1">IF('MicroAreas Activas'!BD82=0,0, RANDBETWEEN(1,3))</f>
        <v>2</v>
      </c>
      <c r="BE82">
        <f ca="1">IF('MicroAreas Activas'!BE82=0,0, RANDBETWEEN(1,3))</f>
        <v>3</v>
      </c>
      <c r="BF82">
        <f ca="1">IF('MicroAreas Activas'!BF82=0,0, RANDBETWEEN(1,3))</f>
        <v>3</v>
      </c>
      <c r="BG82">
        <f ca="1">IF('MicroAreas Activas'!BG82=0,0, RANDBETWEEN(1,3))</f>
        <v>3</v>
      </c>
      <c r="BH82">
        <f ca="1">IF('MicroAreas Activas'!BH82=0,0, RANDBETWEEN(1,3))</f>
        <v>2</v>
      </c>
      <c r="BI82">
        <f ca="1">IF('MicroAreas Activas'!BI82=0,0, RANDBETWEEN(1,3))</f>
        <v>3</v>
      </c>
      <c r="BJ82">
        <f ca="1">IF('MicroAreas Activas'!BJ82=0,0, RANDBETWEEN(1,3))</f>
        <v>1</v>
      </c>
      <c r="BK82">
        <f ca="1">IF('MicroAreas Activas'!BK82=0,0, RANDBETWEEN(1,3))</f>
        <v>3</v>
      </c>
      <c r="BL82">
        <f ca="1">IF('MicroAreas Activas'!BL82=0,0, RANDBETWEEN(1,3))</f>
        <v>1</v>
      </c>
      <c r="BM82">
        <f ca="1">IF('MicroAreas Activas'!BM82=0,0, RANDBETWEEN(1,3))</f>
        <v>1</v>
      </c>
      <c r="BN82">
        <f ca="1">IF('MicroAreas Activas'!BN82=0,0, RANDBETWEEN(1,3))</f>
        <v>2</v>
      </c>
      <c r="BO82">
        <f ca="1">IF('MicroAreas Activas'!BO82=0,0, RANDBETWEEN(1,3))</f>
        <v>1</v>
      </c>
      <c r="BP82">
        <f ca="1">IF('MicroAreas Activas'!BP82=0,0, RANDBETWEEN(1,3))</f>
        <v>2</v>
      </c>
      <c r="BQ82">
        <f ca="1">IF('MicroAreas Activas'!BQ82=0,0, RANDBETWEEN(1,3))</f>
        <v>1</v>
      </c>
      <c r="BR82">
        <f ca="1">IF('MicroAreas Activas'!BR82=0,0, RANDBETWEEN(1,3))</f>
        <v>2</v>
      </c>
      <c r="BS82">
        <f ca="1">IF('MicroAreas Activas'!BS82=0,0, RANDBETWEEN(1,3))</f>
        <v>3</v>
      </c>
      <c r="BT82">
        <f ca="1">IF('MicroAreas Activas'!BT82=0,0, RANDBETWEEN(1,3))</f>
        <v>3</v>
      </c>
      <c r="BU82">
        <f ca="1">IF('MicroAreas Activas'!BU82=0,0, RANDBETWEEN(1,3))</f>
        <v>2</v>
      </c>
      <c r="BV82">
        <f ca="1">IF('MicroAreas Activas'!BV82=0,0, RANDBETWEEN(1,3))</f>
        <v>3</v>
      </c>
      <c r="BW82">
        <f ca="1">IF('MicroAreas Activas'!BW82=0,0, RANDBETWEEN(1,3))</f>
        <v>1</v>
      </c>
      <c r="BX82">
        <f ca="1">IF('MicroAreas Activas'!BX82=0,0, RANDBETWEEN(1,3))</f>
        <v>3</v>
      </c>
      <c r="BY82">
        <f ca="1">IF('MicroAreas Activas'!BY82=0,0, RANDBETWEEN(1,3))</f>
        <v>1</v>
      </c>
      <c r="BZ82">
        <f ca="1">IF('MicroAreas Activas'!BZ82=0,0, RANDBETWEEN(1,3))</f>
        <v>3</v>
      </c>
      <c r="CA82">
        <f ca="1">IF('MicroAreas Activas'!CA82=0,0, RANDBETWEEN(1,3))</f>
        <v>2</v>
      </c>
      <c r="CB82">
        <f ca="1">IF('MicroAreas Activas'!CB82=0,0, RANDBETWEEN(1,3))</f>
        <v>2</v>
      </c>
      <c r="CC82">
        <f ca="1">IF('MicroAreas Activas'!CC82=0,0, RANDBETWEEN(1,3))</f>
        <v>1</v>
      </c>
      <c r="CD82">
        <f ca="1">IF('MicroAreas Activas'!CD82=0,0, RANDBETWEEN(1,3))</f>
        <v>2</v>
      </c>
      <c r="CE82">
        <f ca="1">IF('MicroAreas Activas'!CE82=0,0, RANDBETWEEN(1,3))</f>
        <v>3</v>
      </c>
      <c r="CF82">
        <f ca="1">IF('MicroAreas Activas'!CF82=0,0, RANDBETWEEN(1,3))</f>
        <v>0</v>
      </c>
      <c r="CG82">
        <f ca="1">IF('MicroAreas Activas'!CG82=0,0, RANDBETWEEN(1,3))</f>
        <v>0</v>
      </c>
      <c r="CH82">
        <f ca="1">IF('MicroAreas Activas'!CH82=0,0, RANDBETWEEN(1,3))</f>
        <v>0</v>
      </c>
      <c r="CI82">
        <f ca="1">IF('MicroAreas Activas'!CI82=0,0, RANDBETWEEN(1,3))</f>
        <v>0</v>
      </c>
      <c r="CJ82">
        <f ca="1">IF('MicroAreas Activas'!CJ82=0,0, RANDBETWEEN(1,3))</f>
        <v>0</v>
      </c>
      <c r="CK82">
        <f ca="1">IF('MicroAreas Activas'!CK82=0,0, RANDBETWEEN(1,3))</f>
        <v>0</v>
      </c>
      <c r="CL82">
        <f ca="1">IF('MicroAreas Activas'!CL82=0,0, RANDBETWEEN(1,3))</f>
        <v>0</v>
      </c>
      <c r="CM82">
        <f ca="1">IF('MicroAreas Activas'!CM82=0,0, RANDBETWEEN(1,3))</f>
        <v>0</v>
      </c>
      <c r="CN82">
        <f ca="1">IF('MicroAreas Activas'!CN82=0,0, RANDBETWEEN(1,3))</f>
        <v>0</v>
      </c>
      <c r="CO82">
        <f ca="1">IF('MicroAreas Activas'!CO82=0,0, RANDBETWEEN(1,3))</f>
        <v>1</v>
      </c>
      <c r="CP82">
        <f ca="1">IF('MicroAreas Activas'!CP82=0,0, RANDBETWEEN(1,3))</f>
        <v>3</v>
      </c>
      <c r="CQ82">
        <f ca="1">IF('MicroAreas Activas'!CQ82=0,0, RANDBETWEEN(1,3))</f>
        <v>1</v>
      </c>
      <c r="CR82">
        <f ca="1">IF('MicroAreas Activas'!CR82=0,0, RANDBETWEEN(1,3))</f>
        <v>1</v>
      </c>
      <c r="CS82">
        <f ca="1">IF('MicroAreas Activas'!CS82=0,0, RANDBETWEEN(1,3))</f>
        <v>3</v>
      </c>
      <c r="CT82">
        <f ca="1">IF('MicroAreas Activas'!CT82=0,0, RANDBETWEEN(1,3))</f>
        <v>3</v>
      </c>
      <c r="CU82">
        <f ca="1">IF('MicroAreas Activas'!CU82=0,0, RANDBETWEEN(1,3))</f>
        <v>3</v>
      </c>
      <c r="CV82">
        <f ca="1">IF('MicroAreas Activas'!CV82=0,0, RANDBETWEEN(1,3))</f>
        <v>1</v>
      </c>
    </row>
    <row r="83" spans="1:100" x14ac:dyDescent="0.25">
      <c r="A83">
        <f ca="1">IF('MicroAreas Activas'!A83=0,0, RANDBETWEEN(1,3))</f>
        <v>2</v>
      </c>
      <c r="B83">
        <f ca="1">IF('MicroAreas Activas'!B83=0,0, RANDBETWEEN(1,3))</f>
        <v>3</v>
      </c>
      <c r="C83">
        <f ca="1">IF('MicroAreas Activas'!C83=0,0, RANDBETWEEN(1,3))</f>
        <v>2</v>
      </c>
      <c r="D83">
        <f ca="1">IF('MicroAreas Activas'!D83=0,0, RANDBETWEEN(1,3))</f>
        <v>1</v>
      </c>
      <c r="E83">
        <f ca="1">IF('MicroAreas Activas'!E83=0,0, RANDBETWEEN(1,3))</f>
        <v>3</v>
      </c>
      <c r="F83">
        <f ca="1">IF('MicroAreas Activas'!F83=0,0, RANDBETWEEN(1,3))</f>
        <v>2</v>
      </c>
      <c r="G83">
        <f ca="1">IF('MicroAreas Activas'!G83=0,0, RANDBETWEEN(1,3))</f>
        <v>1</v>
      </c>
      <c r="H83">
        <f ca="1">IF('MicroAreas Activas'!H83=0,0, RANDBETWEEN(1,3))</f>
        <v>3</v>
      </c>
      <c r="I83">
        <f ca="1">IF('MicroAreas Activas'!I83=0,0, RANDBETWEEN(1,3))</f>
        <v>2</v>
      </c>
      <c r="J83">
        <f ca="1">IF('MicroAreas Activas'!J83=0,0, RANDBETWEEN(1,3))</f>
        <v>3</v>
      </c>
      <c r="K83">
        <f ca="1">IF('MicroAreas Activas'!K83=0,0, RANDBETWEEN(1,3))</f>
        <v>1</v>
      </c>
      <c r="L83">
        <f ca="1">IF('MicroAreas Activas'!L83=0,0, RANDBETWEEN(1,3))</f>
        <v>1</v>
      </c>
      <c r="M83">
        <f ca="1">IF('MicroAreas Activas'!M83=0,0, RANDBETWEEN(1,3))</f>
        <v>3</v>
      </c>
      <c r="N83">
        <f ca="1">IF('MicroAreas Activas'!N83=0,0, RANDBETWEEN(1,3))</f>
        <v>3</v>
      </c>
      <c r="O83">
        <f ca="1">IF('MicroAreas Activas'!O83=0,0, RANDBETWEEN(1,3))</f>
        <v>2</v>
      </c>
      <c r="P83">
        <f ca="1">IF('MicroAreas Activas'!P83=0,0, RANDBETWEEN(1,3))</f>
        <v>3</v>
      </c>
      <c r="Q83">
        <f ca="1">IF('MicroAreas Activas'!Q83=0,0, RANDBETWEEN(1,3))</f>
        <v>3</v>
      </c>
      <c r="R83">
        <f ca="1">IF('MicroAreas Activas'!R83=0,0, RANDBETWEEN(1,3))</f>
        <v>1</v>
      </c>
      <c r="S83">
        <f ca="1">IF('MicroAreas Activas'!S83=0,0, RANDBETWEEN(1,3))</f>
        <v>1</v>
      </c>
      <c r="T83">
        <f ca="1">IF('MicroAreas Activas'!T83=0,0, RANDBETWEEN(1,3))</f>
        <v>1</v>
      </c>
      <c r="U83">
        <f ca="1">IF('MicroAreas Activas'!U83=0,0, RANDBETWEEN(1,3))</f>
        <v>2</v>
      </c>
      <c r="V83">
        <f ca="1">IF('MicroAreas Activas'!V83=0,0, RANDBETWEEN(1,3))</f>
        <v>3</v>
      </c>
      <c r="W83">
        <f ca="1">IF('MicroAreas Activas'!W83=0,0, RANDBETWEEN(1,3))</f>
        <v>2</v>
      </c>
      <c r="X83">
        <f ca="1">IF('MicroAreas Activas'!X83=0,0, RANDBETWEEN(1,3))</f>
        <v>1</v>
      </c>
      <c r="Y83">
        <f ca="1">IF('MicroAreas Activas'!Y83=0,0, RANDBETWEEN(1,3))</f>
        <v>3</v>
      </c>
      <c r="Z83">
        <f ca="1">IF('MicroAreas Activas'!Z83=0,0, RANDBETWEEN(1,3))</f>
        <v>3</v>
      </c>
      <c r="AA83">
        <f ca="1">IF('MicroAreas Activas'!AA83=0,0, RANDBETWEEN(1,3))</f>
        <v>1</v>
      </c>
      <c r="AB83">
        <f ca="1">IF('MicroAreas Activas'!AB83=0,0, RANDBETWEEN(1,3))</f>
        <v>3</v>
      </c>
      <c r="AC83">
        <f ca="1">IF('MicroAreas Activas'!AC83=0,0, RANDBETWEEN(1,3))</f>
        <v>3</v>
      </c>
      <c r="AD83">
        <f ca="1">IF('MicroAreas Activas'!AD83=0,0, RANDBETWEEN(1,3))</f>
        <v>2</v>
      </c>
      <c r="AE83">
        <f ca="1">IF('MicroAreas Activas'!AE83=0,0, RANDBETWEEN(1,3))</f>
        <v>3</v>
      </c>
      <c r="AF83">
        <f ca="1">IF('MicroAreas Activas'!AF83=0,0, RANDBETWEEN(1,3))</f>
        <v>1</v>
      </c>
      <c r="AG83">
        <f ca="1">IF('MicroAreas Activas'!AG83=0,0, RANDBETWEEN(1,3))</f>
        <v>1</v>
      </c>
      <c r="AH83">
        <f ca="1">IF('MicroAreas Activas'!AH83=0,0, RANDBETWEEN(1,3))</f>
        <v>2</v>
      </c>
      <c r="AI83">
        <f ca="1">IF('MicroAreas Activas'!AI83=0,0, RANDBETWEEN(1,3))</f>
        <v>3</v>
      </c>
      <c r="AJ83">
        <f ca="1">IF('MicroAreas Activas'!AJ83=0,0, RANDBETWEEN(1,3))</f>
        <v>3</v>
      </c>
      <c r="AK83">
        <f ca="1">IF('MicroAreas Activas'!AK83=0,0, RANDBETWEEN(1,3))</f>
        <v>3</v>
      </c>
      <c r="AL83">
        <f ca="1">IF('MicroAreas Activas'!AL83=0,0, RANDBETWEEN(1,3))</f>
        <v>3</v>
      </c>
      <c r="AM83">
        <f ca="1">IF('MicroAreas Activas'!AM83=0,0, RANDBETWEEN(1,3))</f>
        <v>3</v>
      </c>
      <c r="AN83">
        <f ca="1">IF('MicroAreas Activas'!AN83=0,0, RANDBETWEEN(1,3))</f>
        <v>3</v>
      </c>
      <c r="AO83">
        <f ca="1">IF('MicroAreas Activas'!AO83=0,0, RANDBETWEEN(1,3))</f>
        <v>2</v>
      </c>
      <c r="AP83">
        <f ca="1">IF('MicroAreas Activas'!AP83=0,0, RANDBETWEEN(1,3))</f>
        <v>3</v>
      </c>
      <c r="AQ83">
        <f ca="1">IF('MicroAreas Activas'!AQ83=0,0, RANDBETWEEN(1,3))</f>
        <v>2</v>
      </c>
      <c r="AR83">
        <f ca="1">IF('MicroAreas Activas'!AR83=0,0, RANDBETWEEN(1,3))</f>
        <v>3</v>
      </c>
      <c r="AS83">
        <f ca="1">IF('MicroAreas Activas'!AS83=0,0, RANDBETWEEN(1,3))</f>
        <v>1</v>
      </c>
      <c r="AT83">
        <f ca="1">IF('MicroAreas Activas'!AT83=0,0, RANDBETWEEN(1,3))</f>
        <v>3</v>
      </c>
      <c r="AU83">
        <f ca="1">IF('MicroAreas Activas'!AU83=0,0, RANDBETWEEN(1,3))</f>
        <v>3</v>
      </c>
      <c r="AV83">
        <f ca="1">IF('MicroAreas Activas'!AV83=0,0, RANDBETWEEN(1,3))</f>
        <v>2</v>
      </c>
      <c r="AW83">
        <f ca="1">IF('MicroAreas Activas'!AW83=0,0, RANDBETWEEN(1,3))</f>
        <v>2</v>
      </c>
      <c r="AX83">
        <f ca="1">IF('MicroAreas Activas'!AX83=0,0, RANDBETWEEN(1,3))</f>
        <v>1</v>
      </c>
      <c r="AY83">
        <f ca="1">IF('MicroAreas Activas'!AY83=0,0, RANDBETWEEN(1,3))</f>
        <v>3</v>
      </c>
      <c r="AZ83">
        <f ca="1">IF('MicroAreas Activas'!AZ83=0,0, RANDBETWEEN(1,3))</f>
        <v>3</v>
      </c>
      <c r="BA83">
        <f ca="1">IF('MicroAreas Activas'!BA83=0,0, RANDBETWEEN(1,3))</f>
        <v>1</v>
      </c>
      <c r="BB83">
        <f ca="1">IF('MicroAreas Activas'!BB83=0,0, RANDBETWEEN(1,3))</f>
        <v>3</v>
      </c>
      <c r="BC83">
        <f ca="1">IF('MicroAreas Activas'!BC83=0,0, RANDBETWEEN(1,3))</f>
        <v>3</v>
      </c>
      <c r="BD83">
        <f ca="1">IF('MicroAreas Activas'!BD83=0,0, RANDBETWEEN(1,3))</f>
        <v>1</v>
      </c>
      <c r="BE83">
        <f ca="1">IF('MicroAreas Activas'!BE83=0,0, RANDBETWEEN(1,3))</f>
        <v>2</v>
      </c>
      <c r="BF83">
        <f ca="1">IF('MicroAreas Activas'!BF83=0,0, RANDBETWEEN(1,3))</f>
        <v>1</v>
      </c>
      <c r="BG83">
        <f ca="1">IF('MicroAreas Activas'!BG83=0,0, RANDBETWEEN(1,3))</f>
        <v>2</v>
      </c>
      <c r="BH83">
        <f ca="1">IF('MicroAreas Activas'!BH83=0,0, RANDBETWEEN(1,3))</f>
        <v>1</v>
      </c>
      <c r="BI83">
        <f ca="1">IF('MicroAreas Activas'!BI83=0,0, RANDBETWEEN(1,3))</f>
        <v>3</v>
      </c>
      <c r="BJ83">
        <f ca="1">IF('MicroAreas Activas'!BJ83=0,0, RANDBETWEEN(1,3))</f>
        <v>2</v>
      </c>
      <c r="BK83">
        <f ca="1">IF('MicroAreas Activas'!BK83=0,0, RANDBETWEEN(1,3))</f>
        <v>1</v>
      </c>
      <c r="BL83">
        <f ca="1">IF('MicroAreas Activas'!BL83=0,0, RANDBETWEEN(1,3))</f>
        <v>1</v>
      </c>
      <c r="BM83">
        <f ca="1">IF('MicroAreas Activas'!BM83=0,0, RANDBETWEEN(1,3))</f>
        <v>2</v>
      </c>
      <c r="BN83">
        <f ca="1">IF('MicroAreas Activas'!BN83=0,0, RANDBETWEEN(1,3))</f>
        <v>1</v>
      </c>
      <c r="BO83">
        <f ca="1">IF('MicroAreas Activas'!BO83=0,0, RANDBETWEEN(1,3))</f>
        <v>3</v>
      </c>
      <c r="BP83">
        <f ca="1">IF('MicroAreas Activas'!BP83=0,0, RANDBETWEEN(1,3))</f>
        <v>1</v>
      </c>
      <c r="BQ83">
        <f ca="1">IF('MicroAreas Activas'!BQ83=0,0, RANDBETWEEN(1,3))</f>
        <v>2</v>
      </c>
      <c r="BR83">
        <f ca="1">IF('MicroAreas Activas'!BR83=0,0, RANDBETWEEN(1,3))</f>
        <v>1</v>
      </c>
      <c r="BS83">
        <f ca="1">IF('MicroAreas Activas'!BS83=0,0, RANDBETWEEN(1,3))</f>
        <v>1</v>
      </c>
      <c r="BT83">
        <f ca="1">IF('MicroAreas Activas'!BT83=0,0, RANDBETWEEN(1,3))</f>
        <v>2</v>
      </c>
      <c r="BU83">
        <f ca="1">IF('MicroAreas Activas'!BU83=0,0, RANDBETWEEN(1,3))</f>
        <v>1</v>
      </c>
      <c r="BV83">
        <f ca="1">IF('MicroAreas Activas'!BV83=0,0, RANDBETWEEN(1,3))</f>
        <v>1</v>
      </c>
      <c r="BW83">
        <f ca="1">IF('MicroAreas Activas'!BW83=0,0, RANDBETWEEN(1,3))</f>
        <v>2</v>
      </c>
      <c r="BX83">
        <f ca="1">IF('MicroAreas Activas'!BX83=0,0, RANDBETWEEN(1,3))</f>
        <v>3</v>
      </c>
      <c r="BY83">
        <f ca="1">IF('MicroAreas Activas'!BY83=0,0, RANDBETWEEN(1,3))</f>
        <v>3</v>
      </c>
      <c r="BZ83">
        <f ca="1">IF('MicroAreas Activas'!BZ83=0,0, RANDBETWEEN(1,3))</f>
        <v>2</v>
      </c>
      <c r="CA83">
        <f ca="1">IF('MicroAreas Activas'!CA83=0,0, RANDBETWEEN(1,3))</f>
        <v>2</v>
      </c>
      <c r="CB83">
        <f ca="1">IF('MicroAreas Activas'!CB83=0,0, RANDBETWEEN(1,3))</f>
        <v>3</v>
      </c>
      <c r="CC83">
        <f ca="1">IF('MicroAreas Activas'!CC83=0,0, RANDBETWEEN(1,3))</f>
        <v>2</v>
      </c>
      <c r="CD83">
        <f ca="1">IF('MicroAreas Activas'!CD83=0,0, RANDBETWEEN(1,3))</f>
        <v>1</v>
      </c>
      <c r="CE83">
        <f ca="1">IF('MicroAreas Activas'!CE83=0,0, RANDBETWEEN(1,3))</f>
        <v>2</v>
      </c>
      <c r="CF83">
        <f ca="1">IF('MicroAreas Activas'!CF83=0,0, RANDBETWEEN(1,3))</f>
        <v>0</v>
      </c>
      <c r="CG83">
        <f ca="1">IF('MicroAreas Activas'!CG83=0,0, RANDBETWEEN(1,3))</f>
        <v>0</v>
      </c>
      <c r="CH83">
        <f ca="1">IF('MicroAreas Activas'!CH83=0,0, RANDBETWEEN(1,3))</f>
        <v>0</v>
      </c>
      <c r="CI83">
        <f ca="1">IF('MicroAreas Activas'!CI83=0,0, RANDBETWEEN(1,3))</f>
        <v>0</v>
      </c>
      <c r="CJ83">
        <f ca="1">IF('MicroAreas Activas'!CJ83=0,0, RANDBETWEEN(1,3))</f>
        <v>0</v>
      </c>
      <c r="CK83">
        <f ca="1">IF('MicroAreas Activas'!CK83=0,0, RANDBETWEEN(1,3))</f>
        <v>0</v>
      </c>
      <c r="CL83">
        <f ca="1">IF('MicroAreas Activas'!CL83=0,0, RANDBETWEEN(1,3))</f>
        <v>0</v>
      </c>
      <c r="CM83">
        <f ca="1">IF('MicroAreas Activas'!CM83=0,0, RANDBETWEEN(1,3))</f>
        <v>0</v>
      </c>
      <c r="CN83">
        <f ca="1">IF('MicroAreas Activas'!CN83=0,0, RANDBETWEEN(1,3))</f>
        <v>0</v>
      </c>
      <c r="CO83">
        <f ca="1">IF('MicroAreas Activas'!CO83=0,0, RANDBETWEEN(1,3))</f>
        <v>0</v>
      </c>
      <c r="CP83">
        <f ca="1">IF('MicroAreas Activas'!CP83=0,0, RANDBETWEEN(1,3))</f>
        <v>0</v>
      </c>
      <c r="CQ83">
        <f ca="1">IF('MicroAreas Activas'!CQ83=0,0, RANDBETWEEN(1,3))</f>
        <v>3</v>
      </c>
      <c r="CR83">
        <f ca="1">IF('MicroAreas Activas'!CR83=0,0, RANDBETWEEN(1,3))</f>
        <v>3</v>
      </c>
      <c r="CS83">
        <f ca="1">IF('MicroAreas Activas'!CS83=0,0, RANDBETWEEN(1,3))</f>
        <v>1</v>
      </c>
      <c r="CT83">
        <f ca="1">IF('MicroAreas Activas'!CT83=0,0, RANDBETWEEN(1,3))</f>
        <v>3</v>
      </c>
      <c r="CU83">
        <f ca="1">IF('MicroAreas Activas'!CU83=0,0, RANDBETWEEN(1,3))</f>
        <v>3</v>
      </c>
      <c r="CV83">
        <f ca="1">IF('MicroAreas Activas'!CV83=0,0, RANDBETWEEN(1,3))</f>
        <v>2</v>
      </c>
    </row>
    <row r="84" spans="1:100" x14ac:dyDescent="0.25">
      <c r="A84">
        <f ca="1">IF('MicroAreas Activas'!A84=0,0, RANDBETWEEN(1,3))</f>
        <v>3</v>
      </c>
      <c r="B84">
        <f ca="1">IF('MicroAreas Activas'!B84=0,0, RANDBETWEEN(1,3))</f>
        <v>1</v>
      </c>
      <c r="C84">
        <f ca="1">IF('MicroAreas Activas'!C84=0,0, RANDBETWEEN(1,3))</f>
        <v>3</v>
      </c>
      <c r="D84">
        <f ca="1">IF('MicroAreas Activas'!D84=0,0, RANDBETWEEN(1,3))</f>
        <v>2</v>
      </c>
      <c r="E84">
        <f ca="1">IF('MicroAreas Activas'!E84=0,0, RANDBETWEEN(1,3))</f>
        <v>2</v>
      </c>
      <c r="F84">
        <f ca="1">IF('MicroAreas Activas'!F84=0,0, RANDBETWEEN(1,3))</f>
        <v>2</v>
      </c>
      <c r="G84">
        <f ca="1">IF('MicroAreas Activas'!G84=0,0, RANDBETWEEN(1,3))</f>
        <v>1</v>
      </c>
      <c r="H84">
        <f ca="1">IF('MicroAreas Activas'!H84=0,0, RANDBETWEEN(1,3))</f>
        <v>1</v>
      </c>
      <c r="I84">
        <f ca="1">IF('MicroAreas Activas'!I84=0,0, RANDBETWEEN(1,3))</f>
        <v>2</v>
      </c>
      <c r="J84">
        <f ca="1">IF('MicroAreas Activas'!J84=0,0, RANDBETWEEN(1,3))</f>
        <v>3</v>
      </c>
      <c r="K84">
        <f ca="1">IF('MicroAreas Activas'!K84=0,0, RANDBETWEEN(1,3))</f>
        <v>1</v>
      </c>
      <c r="L84">
        <f ca="1">IF('MicroAreas Activas'!L84=0,0, RANDBETWEEN(1,3))</f>
        <v>2</v>
      </c>
      <c r="M84">
        <f ca="1">IF('MicroAreas Activas'!M84=0,0, RANDBETWEEN(1,3))</f>
        <v>2</v>
      </c>
      <c r="N84">
        <f ca="1">IF('MicroAreas Activas'!N84=0,0, RANDBETWEEN(1,3))</f>
        <v>3</v>
      </c>
      <c r="O84">
        <f ca="1">IF('MicroAreas Activas'!O84=0,0, RANDBETWEEN(1,3))</f>
        <v>2</v>
      </c>
      <c r="P84">
        <f ca="1">IF('MicroAreas Activas'!P84=0,0, RANDBETWEEN(1,3))</f>
        <v>1</v>
      </c>
      <c r="Q84">
        <f ca="1">IF('MicroAreas Activas'!Q84=0,0, RANDBETWEEN(1,3))</f>
        <v>1</v>
      </c>
      <c r="R84">
        <f ca="1">IF('MicroAreas Activas'!R84=0,0, RANDBETWEEN(1,3))</f>
        <v>3</v>
      </c>
      <c r="S84">
        <f ca="1">IF('MicroAreas Activas'!S84=0,0, RANDBETWEEN(1,3))</f>
        <v>2</v>
      </c>
      <c r="T84">
        <f ca="1">IF('MicroAreas Activas'!T84=0,0, RANDBETWEEN(1,3))</f>
        <v>3</v>
      </c>
      <c r="U84">
        <f ca="1">IF('MicroAreas Activas'!U84=0,0, RANDBETWEEN(1,3))</f>
        <v>2</v>
      </c>
      <c r="V84">
        <f ca="1">IF('MicroAreas Activas'!V84=0,0, RANDBETWEEN(1,3))</f>
        <v>3</v>
      </c>
      <c r="W84">
        <f ca="1">IF('MicroAreas Activas'!W84=0,0, RANDBETWEEN(1,3))</f>
        <v>1</v>
      </c>
      <c r="X84">
        <f ca="1">IF('MicroAreas Activas'!X84=0,0, RANDBETWEEN(1,3))</f>
        <v>1</v>
      </c>
      <c r="Y84">
        <f ca="1">IF('MicroAreas Activas'!Y84=0,0, RANDBETWEEN(1,3))</f>
        <v>3</v>
      </c>
      <c r="Z84">
        <f ca="1">IF('MicroAreas Activas'!Z84=0,0, RANDBETWEEN(1,3))</f>
        <v>3</v>
      </c>
      <c r="AA84">
        <f ca="1">IF('MicroAreas Activas'!AA84=0,0, RANDBETWEEN(1,3))</f>
        <v>1</v>
      </c>
      <c r="AB84">
        <f ca="1">IF('MicroAreas Activas'!AB84=0,0, RANDBETWEEN(1,3))</f>
        <v>1</v>
      </c>
      <c r="AC84">
        <f ca="1">IF('MicroAreas Activas'!AC84=0,0, RANDBETWEEN(1,3))</f>
        <v>3</v>
      </c>
      <c r="AD84">
        <f ca="1">IF('MicroAreas Activas'!AD84=0,0, RANDBETWEEN(1,3))</f>
        <v>1</v>
      </c>
      <c r="AE84">
        <f ca="1">IF('MicroAreas Activas'!AE84=0,0, RANDBETWEEN(1,3))</f>
        <v>1</v>
      </c>
      <c r="AF84">
        <f ca="1">IF('MicroAreas Activas'!AF84=0,0, RANDBETWEEN(1,3))</f>
        <v>2</v>
      </c>
      <c r="AG84">
        <f ca="1">IF('MicroAreas Activas'!AG84=0,0, RANDBETWEEN(1,3))</f>
        <v>3</v>
      </c>
      <c r="AH84">
        <f ca="1">IF('MicroAreas Activas'!AH84=0,0, RANDBETWEEN(1,3))</f>
        <v>1</v>
      </c>
      <c r="AI84">
        <f ca="1">IF('MicroAreas Activas'!AI84=0,0, RANDBETWEEN(1,3))</f>
        <v>1</v>
      </c>
      <c r="AJ84">
        <f ca="1">IF('MicroAreas Activas'!AJ84=0,0, RANDBETWEEN(1,3))</f>
        <v>3</v>
      </c>
      <c r="AK84">
        <f ca="1">IF('MicroAreas Activas'!AK84=0,0, RANDBETWEEN(1,3))</f>
        <v>3</v>
      </c>
      <c r="AL84">
        <f ca="1">IF('MicroAreas Activas'!AL84=0,0, RANDBETWEEN(1,3))</f>
        <v>3</v>
      </c>
      <c r="AM84">
        <f ca="1">IF('MicroAreas Activas'!AM84=0,0, RANDBETWEEN(1,3))</f>
        <v>1</v>
      </c>
      <c r="AN84">
        <f ca="1">IF('MicroAreas Activas'!AN84=0,0, RANDBETWEEN(1,3))</f>
        <v>1</v>
      </c>
      <c r="AO84">
        <f ca="1">IF('MicroAreas Activas'!AO84=0,0, RANDBETWEEN(1,3))</f>
        <v>1</v>
      </c>
      <c r="AP84">
        <f ca="1">IF('MicroAreas Activas'!AP84=0,0, RANDBETWEEN(1,3))</f>
        <v>2</v>
      </c>
      <c r="AQ84">
        <f ca="1">IF('MicroAreas Activas'!AQ84=0,0, RANDBETWEEN(1,3))</f>
        <v>3</v>
      </c>
      <c r="AR84">
        <f ca="1">IF('MicroAreas Activas'!AR84=0,0, RANDBETWEEN(1,3))</f>
        <v>1</v>
      </c>
      <c r="AS84">
        <f ca="1">IF('MicroAreas Activas'!AS84=0,0, RANDBETWEEN(1,3))</f>
        <v>3</v>
      </c>
      <c r="AT84">
        <f ca="1">IF('MicroAreas Activas'!AT84=0,0, RANDBETWEEN(1,3))</f>
        <v>3</v>
      </c>
      <c r="AU84">
        <f ca="1">IF('MicroAreas Activas'!AU84=0,0, RANDBETWEEN(1,3))</f>
        <v>2</v>
      </c>
      <c r="AV84">
        <f ca="1">IF('MicroAreas Activas'!AV84=0,0, RANDBETWEEN(1,3))</f>
        <v>3</v>
      </c>
      <c r="AW84">
        <f ca="1">IF('MicroAreas Activas'!AW84=0,0, RANDBETWEEN(1,3))</f>
        <v>1</v>
      </c>
      <c r="AX84">
        <f ca="1">IF('MicroAreas Activas'!AX84=0,0, RANDBETWEEN(1,3))</f>
        <v>2</v>
      </c>
      <c r="AY84">
        <f ca="1">IF('MicroAreas Activas'!AY84=0,0, RANDBETWEEN(1,3))</f>
        <v>1</v>
      </c>
      <c r="AZ84">
        <f ca="1">IF('MicroAreas Activas'!AZ84=0,0, RANDBETWEEN(1,3))</f>
        <v>1</v>
      </c>
      <c r="BA84">
        <f ca="1">IF('MicroAreas Activas'!BA84=0,0, RANDBETWEEN(1,3))</f>
        <v>2</v>
      </c>
      <c r="BB84">
        <f ca="1">IF('MicroAreas Activas'!BB84=0,0, RANDBETWEEN(1,3))</f>
        <v>2</v>
      </c>
      <c r="BC84">
        <f ca="1">IF('MicroAreas Activas'!BC84=0,0, RANDBETWEEN(1,3))</f>
        <v>2</v>
      </c>
      <c r="BD84">
        <f ca="1">IF('MicroAreas Activas'!BD84=0,0, RANDBETWEEN(1,3))</f>
        <v>1</v>
      </c>
      <c r="BE84">
        <f ca="1">IF('MicroAreas Activas'!BE84=0,0, RANDBETWEEN(1,3))</f>
        <v>3</v>
      </c>
      <c r="BF84">
        <f ca="1">IF('MicroAreas Activas'!BF84=0,0, RANDBETWEEN(1,3))</f>
        <v>2</v>
      </c>
      <c r="BG84">
        <f ca="1">IF('MicroAreas Activas'!BG84=0,0, RANDBETWEEN(1,3))</f>
        <v>3</v>
      </c>
      <c r="BH84">
        <f ca="1">IF('MicroAreas Activas'!BH84=0,0, RANDBETWEEN(1,3))</f>
        <v>3</v>
      </c>
      <c r="BI84">
        <f ca="1">IF('MicroAreas Activas'!BI84=0,0, RANDBETWEEN(1,3))</f>
        <v>2</v>
      </c>
      <c r="BJ84">
        <f ca="1">IF('MicroAreas Activas'!BJ84=0,0, RANDBETWEEN(1,3))</f>
        <v>3</v>
      </c>
      <c r="BK84">
        <f ca="1">IF('MicroAreas Activas'!BK84=0,0, RANDBETWEEN(1,3))</f>
        <v>1</v>
      </c>
      <c r="BL84">
        <f ca="1">IF('MicroAreas Activas'!BL84=0,0, RANDBETWEEN(1,3))</f>
        <v>1</v>
      </c>
      <c r="BM84">
        <f ca="1">IF('MicroAreas Activas'!BM84=0,0, RANDBETWEEN(1,3))</f>
        <v>2</v>
      </c>
      <c r="BN84">
        <f ca="1">IF('MicroAreas Activas'!BN84=0,0, RANDBETWEEN(1,3))</f>
        <v>2</v>
      </c>
      <c r="BO84">
        <f ca="1">IF('MicroAreas Activas'!BO84=0,0, RANDBETWEEN(1,3))</f>
        <v>2</v>
      </c>
      <c r="BP84">
        <f ca="1">IF('MicroAreas Activas'!BP84=0,0, RANDBETWEEN(1,3))</f>
        <v>2</v>
      </c>
      <c r="BQ84">
        <f ca="1">IF('MicroAreas Activas'!BQ84=0,0, RANDBETWEEN(1,3))</f>
        <v>1</v>
      </c>
      <c r="BR84">
        <f ca="1">IF('MicroAreas Activas'!BR84=0,0, RANDBETWEEN(1,3))</f>
        <v>3</v>
      </c>
      <c r="BS84">
        <f ca="1">IF('MicroAreas Activas'!BS84=0,0, RANDBETWEEN(1,3))</f>
        <v>1</v>
      </c>
      <c r="BT84">
        <f ca="1">IF('MicroAreas Activas'!BT84=0,0, RANDBETWEEN(1,3))</f>
        <v>1</v>
      </c>
      <c r="BU84">
        <f ca="1">IF('MicroAreas Activas'!BU84=0,0, RANDBETWEEN(1,3))</f>
        <v>1</v>
      </c>
      <c r="BV84">
        <f ca="1">IF('MicroAreas Activas'!BV84=0,0, RANDBETWEEN(1,3))</f>
        <v>2</v>
      </c>
      <c r="BW84">
        <f ca="1">IF('MicroAreas Activas'!BW84=0,0, RANDBETWEEN(1,3))</f>
        <v>3</v>
      </c>
      <c r="BX84">
        <f ca="1">IF('MicroAreas Activas'!BX84=0,0, RANDBETWEEN(1,3))</f>
        <v>3</v>
      </c>
      <c r="BY84">
        <f ca="1">IF('MicroAreas Activas'!BY84=0,0, RANDBETWEEN(1,3))</f>
        <v>2</v>
      </c>
      <c r="BZ84">
        <f ca="1">IF('MicroAreas Activas'!BZ84=0,0, RANDBETWEEN(1,3))</f>
        <v>2</v>
      </c>
      <c r="CA84">
        <f ca="1">IF('MicroAreas Activas'!CA84=0,0, RANDBETWEEN(1,3))</f>
        <v>3</v>
      </c>
      <c r="CB84">
        <f ca="1">IF('MicroAreas Activas'!CB84=0,0, RANDBETWEEN(1,3))</f>
        <v>3</v>
      </c>
      <c r="CC84">
        <f ca="1">IF('MicroAreas Activas'!CC84=0,0, RANDBETWEEN(1,3))</f>
        <v>3</v>
      </c>
      <c r="CD84">
        <f ca="1">IF('MicroAreas Activas'!CD84=0,0, RANDBETWEEN(1,3))</f>
        <v>3</v>
      </c>
      <c r="CE84">
        <f ca="1">IF('MicroAreas Activas'!CE84=0,0, RANDBETWEEN(1,3))</f>
        <v>2</v>
      </c>
      <c r="CF84">
        <f ca="1">IF('MicroAreas Activas'!CF84=0,0, RANDBETWEEN(1,3))</f>
        <v>0</v>
      </c>
      <c r="CG84">
        <f ca="1">IF('MicroAreas Activas'!CG84=0,0, RANDBETWEEN(1,3))</f>
        <v>0</v>
      </c>
      <c r="CH84">
        <f ca="1">IF('MicroAreas Activas'!CH84=0,0, RANDBETWEEN(1,3))</f>
        <v>0</v>
      </c>
      <c r="CI84">
        <f ca="1">IF('MicroAreas Activas'!CI84=0,0, RANDBETWEEN(1,3))</f>
        <v>0</v>
      </c>
      <c r="CJ84">
        <f ca="1">IF('MicroAreas Activas'!CJ84=0,0, RANDBETWEEN(1,3))</f>
        <v>0</v>
      </c>
      <c r="CK84">
        <f ca="1">IF('MicroAreas Activas'!CK84=0,0, RANDBETWEEN(1,3))</f>
        <v>0</v>
      </c>
      <c r="CL84">
        <f ca="1">IF('MicroAreas Activas'!CL84=0,0, RANDBETWEEN(1,3))</f>
        <v>0</v>
      </c>
      <c r="CM84">
        <f ca="1">IF('MicroAreas Activas'!CM84=0,0, RANDBETWEEN(1,3))</f>
        <v>0</v>
      </c>
      <c r="CN84">
        <f ca="1">IF('MicroAreas Activas'!CN84=0,0, RANDBETWEEN(1,3))</f>
        <v>0</v>
      </c>
      <c r="CO84">
        <f ca="1">IF('MicroAreas Activas'!CO84=0,0, RANDBETWEEN(1,3))</f>
        <v>0</v>
      </c>
      <c r="CP84">
        <f ca="1">IF('MicroAreas Activas'!CP84=0,0, RANDBETWEEN(1,3))</f>
        <v>0</v>
      </c>
      <c r="CQ84">
        <f ca="1">IF('MicroAreas Activas'!CQ84=0,0, RANDBETWEEN(1,3))</f>
        <v>2</v>
      </c>
      <c r="CR84">
        <f ca="1">IF('MicroAreas Activas'!CR84=0,0, RANDBETWEEN(1,3))</f>
        <v>2</v>
      </c>
      <c r="CS84">
        <f ca="1">IF('MicroAreas Activas'!CS84=0,0, RANDBETWEEN(1,3))</f>
        <v>1</v>
      </c>
      <c r="CT84">
        <f ca="1">IF('MicroAreas Activas'!CT84=0,0, RANDBETWEEN(1,3))</f>
        <v>1</v>
      </c>
      <c r="CU84">
        <f ca="1">IF('MicroAreas Activas'!CU84=0,0, RANDBETWEEN(1,3))</f>
        <v>3</v>
      </c>
      <c r="CV84">
        <f ca="1">IF('MicroAreas Activas'!CV84=0,0, RANDBETWEEN(1,3))</f>
        <v>1</v>
      </c>
    </row>
    <row r="85" spans="1:100" x14ac:dyDescent="0.25">
      <c r="A85">
        <f ca="1">IF('MicroAreas Activas'!A85=0,0, RANDBETWEEN(1,3))</f>
        <v>1</v>
      </c>
      <c r="B85">
        <f ca="1">IF('MicroAreas Activas'!B85=0,0, RANDBETWEEN(1,3))</f>
        <v>3</v>
      </c>
      <c r="C85">
        <f ca="1">IF('MicroAreas Activas'!C85=0,0, RANDBETWEEN(1,3))</f>
        <v>3</v>
      </c>
      <c r="D85">
        <f ca="1">IF('MicroAreas Activas'!D85=0,0, RANDBETWEEN(1,3))</f>
        <v>3</v>
      </c>
      <c r="E85">
        <f ca="1">IF('MicroAreas Activas'!E85=0,0, RANDBETWEEN(1,3))</f>
        <v>2</v>
      </c>
      <c r="F85">
        <f ca="1">IF('MicroAreas Activas'!F85=0,0, RANDBETWEEN(1,3))</f>
        <v>2</v>
      </c>
      <c r="G85">
        <f ca="1">IF('MicroAreas Activas'!G85=0,0, RANDBETWEEN(1,3))</f>
        <v>2</v>
      </c>
      <c r="H85">
        <f ca="1">IF('MicroAreas Activas'!H85=0,0, RANDBETWEEN(1,3))</f>
        <v>2</v>
      </c>
      <c r="I85">
        <f ca="1">IF('MicroAreas Activas'!I85=0,0, RANDBETWEEN(1,3))</f>
        <v>3</v>
      </c>
      <c r="J85">
        <f ca="1">IF('MicroAreas Activas'!J85=0,0, RANDBETWEEN(1,3))</f>
        <v>3</v>
      </c>
      <c r="K85">
        <f ca="1">IF('MicroAreas Activas'!K85=0,0, RANDBETWEEN(1,3))</f>
        <v>2</v>
      </c>
      <c r="L85">
        <f ca="1">IF('MicroAreas Activas'!L85=0,0, RANDBETWEEN(1,3))</f>
        <v>2</v>
      </c>
      <c r="M85">
        <f ca="1">IF('MicroAreas Activas'!M85=0,0, RANDBETWEEN(1,3))</f>
        <v>2</v>
      </c>
      <c r="N85">
        <f ca="1">IF('MicroAreas Activas'!N85=0,0, RANDBETWEEN(1,3))</f>
        <v>2</v>
      </c>
      <c r="O85">
        <f ca="1">IF('MicroAreas Activas'!O85=0,0, RANDBETWEEN(1,3))</f>
        <v>3</v>
      </c>
      <c r="P85">
        <f ca="1">IF('MicroAreas Activas'!P85=0,0, RANDBETWEEN(1,3))</f>
        <v>2</v>
      </c>
      <c r="Q85">
        <f ca="1">IF('MicroAreas Activas'!Q85=0,0, RANDBETWEEN(1,3))</f>
        <v>3</v>
      </c>
      <c r="R85">
        <f ca="1">IF('MicroAreas Activas'!R85=0,0, RANDBETWEEN(1,3))</f>
        <v>3</v>
      </c>
      <c r="S85">
        <f ca="1">IF('MicroAreas Activas'!S85=0,0, RANDBETWEEN(1,3))</f>
        <v>2</v>
      </c>
      <c r="T85">
        <f ca="1">IF('MicroAreas Activas'!T85=0,0, RANDBETWEEN(1,3))</f>
        <v>1</v>
      </c>
      <c r="U85">
        <f ca="1">IF('MicroAreas Activas'!U85=0,0, RANDBETWEEN(1,3))</f>
        <v>1</v>
      </c>
      <c r="V85">
        <f ca="1">IF('MicroAreas Activas'!V85=0,0, RANDBETWEEN(1,3))</f>
        <v>3</v>
      </c>
      <c r="W85">
        <f ca="1">IF('MicroAreas Activas'!W85=0,0, RANDBETWEEN(1,3))</f>
        <v>3</v>
      </c>
      <c r="X85">
        <f ca="1">IF('MicroAreas Activas'!X85=0,0, RANDBETWEEN(1,3))</f>
        <v>2</v>
      </c>
      <c r="Y85">
        <f ca="1">IF('MicroAreas Activas'!Y85=0,0, RANDBETWEEN(1,3))</f>
        <v>3</v>
      </c>
      <c r="Z85">
        <f ca="1">IF('MicroAreas Activas'!Z85=0,0, RANDBETWEEN(1,3))</f>
        <v>1</v>
      </c>
      <c r="AA85">
        <f ca="1">IF('MicroAreas Activas'!AA85=0,0, RANDBETWEEN(1,3))</f>
        <v>1</v>
      </c>
      <c r="AB85">
        <f ca="1">IF('MicroAreas Activas'!AB85=0,0, RANDBETWEEN(1,3))</f>
        <v>1</v>
      </c>
      <c r="AC85">
        <f ca="1">IF('MicroAreas Activas'!AC85=0,0, RANDBETWEEN(1,3))</f>
        <v>2</v>
      </c>
      <c r="AD85">
        <f ca="1">IF('MicroAreas Activas'!AD85=0,0, RANDBETWEEN(1,3))</f>
        <v>1</v>
      </c>
      <c r="AE85">
        <f ca="1">IF('MicroAreas Activas'!AE85=0,0, RANDBETWEEN(1,3))</f>
        <v>3</v>
      </c>
      <c r="AF85">
        <f ca="1">IF('MicroAreas Activas'!AF85=0,0, RANDBETWEEN(1,3))</f>
        <v>3</v>
      </c>
      <c r="AG85">
        <f ca="1">IF('MicroAreas Activas'!AG85=0,0, RANDBETWEEN(1,3))</f>
        <v>3</v>
      </c>
      <c r="AH85">
        <f ca="1">IF('MicroAreas Activas'!AH85=0,0, RANDBETWEEN(1,3))</f>
        <v>3</v>
      </c>
      <c r="AI85">
        <f ca="1">IF('MicroAreas Activas'!AI85=0,0, RANDBETWEEN(1,3))</f>
        <v>1</v>
      </c>
      <c r="AJ85">
        <f ca="1">IF('MicroAreas Activas'!AJ85=0,0, RANDBETWEEN(1,3))</f>
        <v>1</v>
      </c>
      <c r="AK85">
        <f ca="1">IF('MicroAreas Activas'!AK85=0,0, RANDBETWEEN(1,3))</f>
        <v>3</v>
      </c>
      <c r="AL85">
        <f ca="1">IF('MicroAreas Activas'!AL85=0,0, RANDBETWEEN(1,3))</f>
        <v>2</v>
      </c>
      <c r="AM85">
        <f ca="1">IF('MicroAreas Activas'!AM85=0,0, RANDBETWEEN(1,3))</f>
        <v>3</v>
      </c>
      <c r="AN85">
        <f ca="1">IF('MicroAreas Activas'!AN85=0,0, RANDBETWEEN(1,3))</f>
        <v>1</v>
      </c>
      <c r="AO85">
        <f ca="1">IF('MicroAreas Activas'!AO85=0,0, RANDBETWEEN(1,3))</f>
        <v>3</v>
      </c>
      <c r="AP85">
        <f ca="1">IF('MicroAreas Activas'!AP85=0,0, RANDBETWEEN(1,3))</f>
        <v>2</v>
      </c>
      <c r="AQ85">
        <f ca="1">IF('MicroAreas Activas'!AQ85=0,0, RANDBETWEEN(1,3))</f>
        <v>1</v>
      </c>
      <c r="AR85">
        <f ca="1">IF('MicroAreas Activas'!AR85=0,0, RANDBETWEEN(1,3))</f>
        <v>1</v>
      </c>
      <c r="AS85">
        <f ca="1">IF('MicroAreas Activas'!AS85=0,0, RANDBETWEEN(1,3))</f>
        <v>2</v>
      </c>
      <c r="AT85">
        <f ca="1">IF('MicroAreas Activas'!AT85=0,0, RANDBETWEEN(1,3))</f>
        <v>1</v>
      </c>
      <c r="AU85">
        <f ca="1">IF('MicroAreas Activas'!AU85=0,0, RANDBETWEEN(1,3))</f>
        <v>3</v>
      </c>
      <c r="AV85">
        <f ca="1">IF('MicroAreas Activas'!AV85=0,0, RANDBETWEEN(1,3))</f>
        <v>1</v>
      </c>
      <c r="AW85">
        <f ca="1">IF('MicroAreas Activas'!AW85=0,0, RANDBETWEEN(1,3))</f>
        <v>3</v>
      </c>
      <c r="AX85">
        <f ca="1">IF('MicroAreas Activas'!AX85=0,0, RANDBETWEEN(1,3))</f>
        <v>3</v>
      </c>
      <c r="AY85">
        <f ca="1">IF('MicroAreas Activas'!AY85=0,0, RANDBETWEEN(1,3))</f>
        <v>1</v>
      </c>
      <c r="AZ85">
        <f ca="1">IF('MicroAreas Activas'!AZ85=0,0, RANDBETWEEN(1,3))</f>
        <v>3</v>
      </c>
      <c r="BA85">
        <f ca="1">IF('MicroAreas Activas'!BA85=0,0, RANDBETWEEN(1,3))</f>
        <v>3</v>
      </c>
      <c r="BB85">
        <f ca="1">IF('MicroAreas Activas'!BB85=0,0, RANDBETWEEN(1,3))</f>
        <v>2</v>
      </c>
      <c r="BC85">
        <f ca="1">IF('MicroAreas Activas'!BC85=0,0, RANDBETWEEN(1,3))</f>
        <v>2</v>
      </c>
      <c r="BD85">
        <f ca="1">IF('MicroAreas Activas'!BD85=0,0, RANDBETWEEN(1,3))</f>
        <v>1</v>
      </c>
      <c r="BE85">
        <f ca="1">IF('MicroAreas Activas'!BE85=0,0, RANDBETWEEN(1,3))</f>
        <v>2</v>
      </c>
      <c r="BF85">
        <f ca="1">IF('MicroAreas Activas'!BF85=0,0, RANDBETWEEN(1,3))</f>
        <v>1</v>
      </c>
      <c r="BG85">
        <f ca="1">IF('MicroAreas Activas'!BG85=0,0, RANDBETWEEN(1,3))</f>
        <v>2</v>
      </c>
      <c r="BH85">
        <f ca="1">IF('MicroAreas Activas'!BH85=0,0, RANDBETWEEN(1,3))</f>
        <v>2</v>
      </c>
      <c r="BI85">
        <f ca="1">IF('MicroAreas Activas'!BI85=0,0, RANDBETWEEN(1,3))</f>
        <v>1</v>
      </c>
      <c r="BJ85">
        <f ca="1">IF('MicroAreas Activas'!BJ85=0,0, RANDBETWEEN(1,3))</f>
        <v>1</v>
      </c>
      <c r="BK85">
        <f ca="1">IF('MicroAreas Activas'!BK85=0,0, RANDBETWEEN(1,3))</f>
        <v>2</v>
      </c>
      <c r="BL85">
        <f ca="1">IF('MicroAreas Activas'!BL85=0,0, RANDBETWEEN(1,3))</f>
        <v>2</v>
      </c>
      <c r="BM85">
        <f ca="1">IF('MicroAreas Activas'!BM85=0,0, RANDBETWEEN(1,3))</f>
        <v>2</v>
      </c>
      <c r="BN85">
        <f ca="1">IF('MicroAreas Activas'!BN85=0,0, RANDBETWEEN(1,3))</f>
        <v>2</v>
      </c>
      <c r="BO85">
        <f ca="1">IF('MicroAreas Activas'!BO85=0,0, RANDBETWEEN(1,3))</f>
        <v>3</v>
      </c>
      <c r="BP85">
        <f ca="1">IF('MicroAreas Activas'!BP85=0,0, RANDBETWEEN(1,3))</f>
        <v>2</v>
      </c>
      <c r="BQ85">
        <f ca="1">IF('MicroAreas Activas'!BQ85=0,0, RANDBETWEEN(1,3))</f>
        <v>3</v>
      </c>
      <c r="BR85">
        <f ca="1">IF('MicroAreas Activas'!BR85=0,0, RANDBETWEEN(1,3))</f>
        <v>1</v>
      </c>
      <c r="BS85">
        <f ca="1">IF('MicroAreas Activas'!BS85=0,0, RANDBETWEEN(1,3))</f>
        <v>3</v>
      </c>
      <c r="BT85">
        <f ca="1">IF('MicroAreas Activas'!BT85=0,0, RANDBETWEEN(1,3))</f>
        <v>1</v>
      </c>
      <c r="BU85">
        <f ca="1">IF('MicroAreas Activas'!BU85=0,0, RANDBETWEEN(1,3))</f>
        <v>3</v>
      </c>
      <c r="BV85">
        <f ca="1">IF('MicroAreas Activas'!BV85=0,0, RANDBETWEEN(1,3))</f>
        <v>3</v>
      </c>
      <c r="BW85">
        <f ca="1">IF('MicroAreas Activas'!BW85=0,0, RANDBETWEEN(1,3))</f>
        <v>1</v>
      </c>
      <c r="BX85">
        <f ca="1">IF('MicroAreas Activas'!BX85=0,0, RANDBETWEEN(1,3))</f>
        <v>1</v>
      </c>
      <c r="BY85">
        <f ca="1">IF('MicroAreas Activas'!BY85=0,0, RANDBETWEEN(1,3))</f>
        <v>3</v>
      </c>
      <c r="BZ85">
        <f ca="1">IF('MicroAreas Activas'!BZ85=0,0, RANDBETWEEN(1,3))</f>
        <v>2</v>
      </c>
      <c r="CA85">
        <f ca="1">IF('MicroAreas Activas'!CA85=0,0, RANDBETWEEN(1,3))</f>
        <v>3</v>
      </c>
      <c r="CB85">
        <f ca="1">IF('MicroAreas Activas'!CB85=0,0, RANDBETWEEN(1,3))</f>
        <v>2</v>
      </c>
      <c r="CC85">
        <f ca="1">IF('MicroAreas Activas'!CC85=0,0, RANDBETWEEN(1,3))</f>
        <v>2</v>
      </c>
      <c r="CD85">
        <f ca="1">IF('MicroAreas Activas'!CD85=0,0, RANDBETWEEN(1,3))</f>
        <v>3</v>
      </c>
      <c r="CE85">
        <f ca="1">IF('MicroAreas Activas'!CE85=0,0, RANDBETWEEN(1,3))</f>
        <v>1</v>
      </c>
      <c r="CF85">
        <f ca="1">IF('MicroAreas Activas'!CF85=0,0, RANDBETWEEN(1,3))</f>
        <v>0</v>
      </c>
      <c r="CG85">
        <f ca="1">IF('MicroAreas Activas'!CG85=0,0, RANDBETWEEN(1,3))</f>
        <v>0</v>
      </c>
      <c r="CH85">
        <f ca="1">IF('MicroAreas Activas'!CH85=0,0, RANDBETWEEN(1,3))</f>
        <v>0</v>
      </c>
      <c r="CI85">
        <f ca="1">IF('MicroAreas Activas'!CI85=0,0, RANDBETWEEN(1,3))</f>
        <v>0</v>
      </c>
      <c r="CJ85">
        <f ca="1">IF('MicroAreas Activas'!CJ85=0,0, RANDBETWEEN(1,3))</f>
        <v>0</v>
      </c>
      <c r="CK85">
        <f ca="1">IF('MicroAreas Activas'!CK85=0,0, RANDBETWEEN(1,3))</f>
        <v>0</v>
      </c>
      <c r="CL85">
        <f ca="1">IF('MicroAreas Activas'!CL85=0,0, RANDBETWEEN(1,3))</f>
        <v>0</v>
      </c>
      <c r="CM85">
        <f ca="1">IF('MicroAreas Activas'!CM85=0,0, RANDBETWEEN(1,3))</f>
        <v>0</v>
      </c>
      <c r="CN85">
        <f ca="1">IF('MicroAreas Activas'!CN85=0,0, RANDBETWEEN(1,3))</f>
        <v>0</v>
      </c>
      <c r="CO85">
        <f ca="1">IF('MicroAreas Activas'!CO85=0,0, RANDBETWEEN(1,3))</f>
        <v>0</v>
      </c>
      <c r="CP85">
        <f ca="1">IF('MicroAreas Activas'!CP85=0,0, RANDBETWEEN(1,3))</f>
        <v>0</v>
      </c>
      <c r="CQ85">
        <f ca="1">IF('MicroAreas Activas'!CQ85=0,0, RANDBETWEEN(1,3))</f>
        <v>1</v>
      </c>
      <c r="CR85">
        <f ca="1">IF('MicroAreas Activas'!CR85=0,0, RANDBETWEEN(1,3))</f>
        <v>1</v>
      </c>
      <c r="CS85">
        <f ca="1">IF('MicroAreas Activas'!CS85=0,0, RANDBETWEEN(1,3))</f>
        <v>2</v>
      </c>
      <c r="CT85">
        <f ca="1">IF('MicroAreas Activas'!CT85=0,0, RANDBETWEEN(1,3))</f>
        <v>2</v>
      </c>
      <c r="CU85">
        <f ca="1">IF('MicroAreas Activas'!CU85=0,0, RANDBETWEEN(1,3))</f>
        <v>3</v>
      </c>
      <c r="CV85">
        <f ca="1">IF('MicroAreas Activas'!CV85=0,0, RANDBETWEEN(1,3))</f>
        <v>2</v>
      </c>
    </row>
    <row r="86" spans="1:100" x14ac:dyDescent="0.25">
      <c r="A86">
        <f ca="1">IF('MicroAreas Activas'!A86=0,0, RANDBETWEEN(1,3))</f>
        <v>1</v>
      </c>
      <c r="B86">
        <f ca="1">IF('MicroAreas Activas'!B86=0,0, RANDBETWEEN(1,3))</f>
        <v>2</v>
      </c>
      <c r="C86">
        <f ca="1">IF('MicroAreas Activas'!C86=0,0, RANDBETWEEN(1,3))</f>
        <v>1</v>
      </c>
      <c r="D86">
        <f ca="1">IF('MicroAreas Activas'!D86=0,0, RANDBETWEEN(1,3))</f>
        <v>2</v>
      </c>
      <c r="E86">
        <f ca="1">IF('MicroAreas Activas'!E86=0,0, RANDBETWEEN(1,3))</f>
        <v>1</v>
      </c>
      <c r="F86">
        <f ca="1">IF('MicroAreas Activas'!F86=0,0, RANDBETWEEN(1,3))</f>
        <v>3</v>
      </c>
      <c r="G86">
        <f ca="1">IF('MicroAreas Activas'!G86=0,0, RANDBETWEEN(1,3))</f>
        <v>2</v>
      </c>
      <c r="H86">
        <f ca="1">IF('MicroAreas Activas'!H86=0,0, RANDBETWEEN(1,3))</f>
        <v>3</v>
      </c>
      <c r="I86">
        <f ca="1">IF('MicroAreas Activas'!I86=0,0, RANDBETWEEN(1,3))</f>
        <v>3</v>
      </c>
      <c r="J86">
        <f ca="1">IF('MicroAreas Activas'!J86=0,0, RANDBETWEEN(1,3))</f>
        <v>1</v>
      </c>
      <c r="K86">
        <f ca="1">IF('MicroAreas Activas'!K86=0,0, RANDBETWEEN(1,3))</f>
        <v>2</v>
      </c>
      <c r="L86">
        <f ca="1">IF('MicroAreas Activas'!L86=0,0, RANDBETWEEN(1,3))</f>
        <v>3</v>
      </c>
      <c r="M86">
        <f ca="1">IF('MicroAreas Activas'!M86=0,0, RANDBETWEEN(1,3))</f>
        <v>3</v>
      </c>
      <c r="N86">
        <f ca="1">IF('MicroAreas Activas'!N86=0,0, RANDBETWEEN(1,3))</f>
        <v>2</v>
      </c>
      <c r="O86">
        <f ca="1">IF('MicroAreas Activas'!O86=0,0, RANDBETWEEN(1,3))</f>
        <v>2</v>
      </c>
      <c r="P86">
        <f ca="1">IF('MicroAreas Activas'!P86=0,0, RANDBETWEEN(1,3))</f>
        <v>1</v>
      </c>
      <c r="Q86">
        <f ca="1">IF('MicroAreas Activas'!Q86=0,0, RANDBETWEEN(1,3))</f>
        <v>2</v>
      </c>
      <c r="R86">
        <f ca="1">IF('MicroAreas Activas'!R86=0,0, RANDBETWEEN(1,3))</f>
        <v>2</v>
      </c>
      <c r="S86">
        <f ca="1">IF('MicroAreas Activas'!S86=0,0, RANDBETWEEN(1,3))</f>
        <v>2</v>
      </c>
      <c r="T86">
        <f ca="1">IF('MicroAreas Activas'!T86=0,0, RANDBETWEEN(1,3))</f>
        <v>1</v>
      </c>
      <c r="U86">
        <f ca="1">IF('MicroAreas Activas'!U86=0,0, RANDBETWEEN(1,3))</f>
        <v>2</v>
      </c>
      <c r="V86">
        <f ca="1">IF('MicroAreas Activas'!V86=0,0, RANDBETWEEN(1,3))</f>
        <v>3</v>
      </c>
      <c r="W86">
        <f ca="1">IF('MicroAreas Activas'!W86=0,0, RANDBETWEEN(1,3))</f>
        <v>1</v>
      </c>
      <c r="X86">
        <f ca="1">IF('MicroAreas Activas'!X86=0,0, RANDBETWEEN(1,3))</f>
        <v>1</v>
      </c>
      <c r="Y86">
        <f ca="1">IF('MicroAreas Activas'!Y86=0,0, RANDBETWEEN(1,3))</f>
        <v>3</v>
      </c>
      <c r="Z86">
        <f ca="1">IF('MicroAreas Activas'!Z86=0,0, RANDBETWEEN(1,3))</f>
        <v>1</v>
      </c>
      <c r="AA86">
        <f ca="1">IF('MicroAreas Activas'!AA86=0,0, RANDBETWEEN(1,3))</f>
        <v>2</v>
      </c>
      <c r="AB86">
        <f ca="1">IF('MicroAreas Activas'!AB86=0,0, RANDBETWEEN(1,3))</f>
        <v>1</v>
      </c>
      <c r="AC86">
        <f ca="1">IF('MicroAreas Activas'!AC86=0,0, RANDBETWEEN(1,3))</f>
        <v>2</v>
      </c>
      <c r="AD86">
        <f ca="1">IF('MicroAreas Activas'!AD86=0,0, RANDBETWEEN(1,3))</f>
        <v>3</v>
      </c>
      <c r="AE86">
        <f ca="1">IF('MicroAreas Activas'!AE86=0,0, RANDBETWEEN(1,3))</f>
        <v>3</v>
      </c>
      <c r="AF86">
        <f ca="1">IF('MicroAreas Activas'!AF86=0,0, RANDBETWEEN(1,3))</f>
        <v>1</v>
      </c>
      <c r="AG86">
        <f ca="1">IF('MicroAreas Activas'!AG86=0,0, RANDBETWEEN(1,3))</f>
        <v>1</v>
      </c>
      <c r="AH86">
        <f ca="1">IF('MicroAreas Activas'!AH86=0,0, RANDBETWEEN(1,3))</f>
        <v>1</v>
      </c>
      <c r="AI86">
        <f ca="1">IF('MicroAreas Activas'!AI86=0,0, RANDBETWEEN(1,3))</f>
        <v>3</v>
      </c>
      <c r="AJ86">
        <f ca="1">IF('MicroAreas Activas'!AJ86=0,0, RANDBETWEEN(1,3))</f>
        <v>1</v>
      </c>
      <c r="AK86">
        <f ca="1">IF('MicroAreas Activas'!AK86=0,0, RANDBETWEEN(1,3))</f>
        <v>3</v>
      </c>
      <c r="AL86">
        <f ca="1">IF('MicroAreas Activas'!AL86=0,0, RANDBETWEEN(1,3))</f>
        <v>3</v>
      </c>
      <c r="AM86">
        <f ca="1">IF('MicroAreas Activas'!AM86=0,0, RANDBETWEEN(1,3))</f>
        <v>3</v>
      </c>
      <c r="AN86">
        <f ca="1">IF('MicroAreas Activas'!AN86=0,0, RANDBETWEEN(1,3))</f>
        <v>1</v>
      </c>
      <c r="AO86">
        <f ca="1">IF('MicroAreas Activas'!AO86=0,0, RANDBETWEEN(1,3))</f>
        <v>1</v>
      </c>
      <c r="AP86">
        <f ca="1">IF('MicroAreas Activas'!AP86=0,0, RANDBETWEEN(1,3))</f>
        <v>1</v>
      </c>
      <c r="AQ86">
        <f ca="1">IF('MicroAreas Activas'!AQ86=0,0, RANDBETWEEN(1,3))</f>
        <v>1</v>
      </c>
      <c r="AR86">
        <f ca="1">IF('MicroAreas Activas'!AR86=0,0, RANDBETWEEN(1,3))</f>
        <v>2</v>
      </c>
      <c r="AS86">
        <f ca="1">IF('MicroAreas Activas'!AS86=0,0, RANDBETWEEN(1,3))</f>
        <v>3</v>
      </c>
      <c r="AT86">
        <f ca="1">IF('MicroAreas Activas'!AT86=0,0, RANDBETWEEN(1,3))</f>
        <v>1</v>
      </c>
      <c r="AU86">
        <f ca="1">IF('MicroAreas Activas'!AU86=0,0, RANDBETWEEN(1,3))</f>
        <v>1</v>
      </c>
      <c r="AV86">
        <f ca="1">IF('MicroAreas Activas'!AV86=0,0, RANDBETWEEN(1,3))</f>
        <v>1</v>
      </c>
      <c r="AW86">
        <f ca="1">IF('MicroAreas Activas'!AW86=0,0, RANDBETWEEN(1,3))</f>
        <v>2</v>
      </c>
      <c r="AX86">
        <f ca="1">IF('MicroAreas Activas'!AX86=0,0, RANDBETWEEN(1,3))</f>
        <v>2</v>
      </c>
      <c r="AY86">
        <f ca="1">IF('MicroAreas Activas'!AY86=0,0, RANDBETWEEN(1,3))</f>
        <v>3</v>
      </c>
      <c r="AZ86">
        <f ca="1">IF('MicroAreas Activas'!AZ86=0,0, RANDBETWEEN(1,3))</f>
        <v>1</v>
      </c>
      <c r="BA86">
        <f ca="1">IF('MicroAreas Activas'!BA86=0,0, RANDBETWEEN(1,3))</f>
        <v>1</v>
      </c>
      <c r="BB86">
        <f ca="1">IF('MicroAreas Activas'!BB86=0,0, RANDBETWEEN(1,3))</f>
        <v>3</v>
      </c>
      <c r="BC86">
        <f ca="1">IF('MicroAreas Activas'!BC86=0,0, RANDBETWEEN(1,3))</f>
        <v>2</v>
      </c>
      <c r="BD86">
        <f ca="1">IF('MicroAreas Activas'!BD86=0,0, RANDBETWEEN(1,3))</f>
        <v>3</v>
      </c>
      <c r="BE86">
        <f ca="1">IF('MicroAreas Activas'!BE86=0,0, RANDBETWEEN(1,3))</f>
        <v>2</v>
      </c>
      <c r="BF86">
        <f ca="1">IF('MicroAreas Activas'!BF86=0,0, RANDBETWEEN(1,3))</f>
        <v>3</v>
      </c>
      <c r="BG86">
        <f ca="1">IF('MicroAreas Activas'!BG86=0,0, RANDBETWEEN(1,3))</f>
        <v>2</v>
      </c>
      <c r="BH86">
        <f ca="1">IF('MicroAreas Activas'!BH86=0,0, RANDBETWEEN(1,3))</f>
        <v>2</v>
      </c>
      <c r="BI86">
        <f ca="1">IF('MicroAreas Activas'!BI86=0,0, RANDBETWEEN(1,3))</f>
        <v>3</v>
      </c>
      <c r="BJ86">
        <f ca="1">IF('MicroAreas Activas'!BJ86=0,0, RANDBETWEEN(1,3))</f>
        <v>1</v>
      </c>
      <c r="BK86">
        <f ca="1">IF('MicroAreas Activas'!BK86=0,0, RANDBETWEEN(1,3))</f>
        <v>1</v>
      </c>
      <c r="BL86">
        <f ca="1">IF('MicroAreas Activas'!BL86=0,0, RANDBETWEEN(1,3))</f>
        <v>2</v>
      </c>
      <c r="BM86">
        <f ca="1">IF('MicroAreas Activas'!BM86=0,0, RANDBETWEEN(1,3))</f>
        <v>1</v>
      </c>
      <c r="BN86">
        <f ca="1">IF('MicroAreas Activas'!BN86=0,0, RANDBETWEEN(1,3))</f>
        <v>3</v>
      </c>
      <c r="BO86">
        <f ca="1">IF('MicroAreas Activas'!BO86=0,0, RANDBETWEEN(1,3))</f>
        <v>3</v>
      </c>
      <c r="BP86">
        <f ca="1">IF('MicroAreas Activas'!BP86=0,0, RANDBETWEEN(1,3))</f>
        <v>2</v>
      </c>
      <c r="BQ86">
        <f ca="1">IF('MicroAreas Activas'!BQ86=0,0, RANDBETWEEN(1,3))</f>
        <v>2</v>
      </c>
      <c r="BR86">
        <f ca="1">IF('MicroAreas Activas'!BR86=0,0, RANDBETWEEN(1,3))</f>
        <v>1</v>
      </c>
      <c r="BS86">
        <f ca="1">IF('MicroAreas Activas'!BS86=0,0, RANDBETWEEN(1,3))</f>
        <v>2</v>
      </c>
      <c r="BT86">
        <f ca="1">IF('MicroAreas Activas'!BT86=0,0, RANDBETWEEN(1,3))</f>
        <v>2</v>
      </c>
      <c r="BU86">
        <f ca="1">IF('MicroAreas Activas'!BU86=0,0, RANDBETWEEN(1,3))</f>
        <v>3</v>
      </c>
      <c r="BV86">
        <f ca="1">IF('MicroAreas Activas'!BV86=0,0, RANDBETWEEN(1,3))</f>
        <v>1</v>
      </c>
      <c r="BW86">
        <f ca="1">IF('MicroAreas Activas'!BW86=0,0, RANDBETWEEN(1,3))</f>
        <v>3</v>
      </c>
      <c r="BX86">
        <f ca="1">IF('MicroAreas Activas'!BX86=0,0, RANDBETWEEN(1,3))</f>
        <v>2</v>
      </c>
      <c r="BY86">
        <f ca="1">IF('MicroAreas Activas'!BY86=0,0, RANDBETWEEN(1,3))</f>
        <v>2</v>
      </c>
      <c r="BZ86">
        <f ca="1">IF('MicroAreas Activas'!BZ86=0,0, RANDBETWEEN(1,3))</f>
        <v>3</v>
      </c>
      <c r="CA86">
        <f ca="1">IF('MicroAreas Activas'!CA86=0,0, RANDBETWEEN(1,3))</f>
        <v>1</v>
      </c>
      <c r="CB86">
        <f ca="1">IF('MicroAreas Activas'!CB86=0,0, RANDBETWEEN(1,3))</f>
        <v>2</v>
      </c>
      <c r="CC86">
        <f ca="1">IF('MicroAreas Activas'!CC86=0,0, RANDBETWEEN(1,3))</f>
        <v>2</v>
      </c>
      <c r="CD86">
        <f ca="1">IF('MicroAreas Activas'!CD86=0,0, RANDBETWEEN(1,3))</f>
        <v>1</v>
      </c>
      <c r="CE86">
        <f ca="1">IF('MicroAreas Activas'!CE86=0,0, RANDBETWEEN(1,3))</f>
        <v>2</v>
      </c>
      <c r="CF86">
        <f ca="1">IF('MicroAreas Activas'!CF86=0,0, RANDBETWEEN(1,3))</f>
        <v>0</v>
      </c>
      <c r="CG86">
        <f ca="1">IF('MicroAreas Activas'!CG86=0,0, RANDBETWEEN(1,3))</f>
        <v>0</v>
      </c>
      <c r="CH86">
        <f ca="1">IF('MicroAreas Activas'!CH86=0,0, RANDBETWEEN(1,3))</f>
        <v>0</v>
      </c>
      <c r="CI86">
        <f ca="1">IF('MicroAreas Activas'!CI86=0,0, RANDBETWEEN(1,3))</f>
        <v>0</v>
      </c>
      <c r="CJ86">
        <f ca="1">IF('MicroAreas Activas'!CJ86=0,0, RANDBETWEEN(1,3))</f>
        <v>0</v>
      </c>
      <c r="CK86">
        <f ca="1">IF('MicroAreas Activas'!CK86=0,0, RANDBETWEEN(1,3))</f>
        <v>0</v>
      </c>
      <c r="CL86">
        <f ca="1">IF('MicroAreas Activas'!CL86=0,0, RANDBETWEEN(1,3))</f>
        <v>0</v>
      </c>
      <c r="CM86">
        <f ca="1">IF('MicroAreas Activas'!CM86=0,0, RANDBETWEEN(1,3))</f>
        <v>0</v>
      </c>
      <c r="CN86">
        <f ca="1">IF('MicroAreas Activas'!CN86=0,0, RANDBETWEEN(1,3))</f>
        <v>0</v>
      </c>
      <c r="CO86">
        <f ca="1">IF('MicroAreas Activas'!CO86=0,0, RANDBETWEEN(1,3))</f>
        <v>0</v>
      </c>
      <c r="CP86">
        <f ca="1">IF('MicroAreas Activas'!CP86=0,0, RANDBETWEEN(1,3))</f>
        <v>0</v>
      </c>
      <c r="CQ86">
        <f ca="1">IF('MicroAreas Activas'!CQ86=0,0, RANDBETWEEN(1,3))</f>
        <v>1</v>
      </c>
      <c r="CR86">
        <f ca="1">IF('MicroAreas Activas'!CR86=0,0, RANDBETWEEN(1,3))</f>
        <v>2</v>
      </c>
      <c r="CS86">
        <f ca="1">IF('MicroAreas Activas'!CS86=0,0, RANDBETWEEN(1,3))</f>
        <v>1</v>
      </c>
      <c r="CT86">
        <f ca="1">IF('MicroAreas Activas'!CT86=0,0, RANDBETWEEN(1,3))</f>
        <v>3</v>
      </c>
      <c r="CU86">
        <f ca="1">IF('MicroAreas Activas'!CU86=0,0, RANDBETWEEN(1,3))</f>
        <v>3</v>
      </c>
      <c r="CV86">
        <f ca="1">IF('MicroAreas Activas'!CV86=0,0, RANDBETWEEN(1,3))</f>
        <v>2</v>
      </c>
    </row>
    <row r="87" spans="1:100" x14ac:dyDescent="0.25">
      <c r="A87">
        <f ca="1">IF('MicroAreas Activas'!A87=0,0, RANDBETWEEN(1,3))</f>
        <v>2</v>
      </c>
      <c r="B87">
        <f ca="1">IF('MicroAreas Activas'!B87=0,0, RANDBETWEEN(1,3))</f>
        <v>3</v>
      </c>
      <c r="C87">
        <f ca="1">IF('MicroAreas Activas'!C87=0,0, RANDBETWEEN(1,3))</f>
        <v>1</v>
      </c>
      <c r="D87">
        <f ca="1">IF('MicroAreas Activas'!D87=0,0, RANDBETWEEN(1,3))</f>
        <v>3</v>
      </c>
      <c r="E87">
        <f ca="1">IF('MicroAreas Activas'!E87=0,0, RANDBETWEEN(1,3))</f>
        <v>2</v>
      </c>
      <c r="F87">
        <f ca="1">IF('MicroAreas Activas'!F87=0,0, RANDBETWEEN(1,3))</f>
        <v>2</v>
      </c>
      <c r="G87">
        <f ca="1">IF('MicroAreas Activas'!G87=0,0, RANDBETWEEN(1,3))</f>
        <v>1</v>
      </c>
      <c r="H87">
        <f ca="1">IF('MicroAreas Activas'!H87=0,0, RANDBETWEEN(1,3))</f>
        <v>1</v>
      </c>
      <c r="I87">
        <f ca="1">IF('MicroAreas Activas'!I87=0,0, RANDBETWEEN(1,3))</f>
        <v>1</v>
      </c>
      <c r="J87">
        <f ca="1">IF('MicroAreas Activas'!J87=0,0, RANDBETWEEN(1,3))</f>
        <v>2</v>
      </c>
      <c r="K87">
        <f ca="1">IF('MicroAreas Activas'!K87=0,0, RANDBETWEEN(1,3))</f>
        <v>1</v>
      </c>
      <c r="L87">
        <f ca="1">IF('MicroAreas Activas'!L87=0,0, RANDBETWEEN(1,3))</f>
        <v>1</v>
      </c>
      <c r="M87">
        <f ca="1">IF('MicroAreas Activas'!M87=0,0, RANDBETWEEN(1,3))</f>
        <v>2</v>
      </c>
      <c r="N87">
        <f ca="1">IF('MicroAreas Activas'!N87=0,0, RANDBETWEEN(1,3))</f>
        <v>2</v>
      </c>
      <c r="O87">
        <f ca="1">IF('MicroAreas Activas'!O87=0,0, RANDBETWEEN(1,3))</f>
        <v>1</v>
      </c>
      <c r="P87">
        <f ca="1">IF('MicroAreas Activas'!P87=0,0, RANDBETWEEN(1,3))</f>
        <v>1</v>
      </c>
      <c r="Q87">
        <f ca="1">IF('MicroAreas Activas'!Q87=0,0, RANDBETWEEN(1,3))</f>
        <v>3</v>
      </c>
      <c r="R87">
        <f ca="1">IF('MicroAreas Activas'!R87=0,0, RANDBETWEEN(1,3))</f>
        <v>2</v>
      </c>
      <c r="S87">
        <f ca="1">IF('MicroAreas Activas'!S87=0,0, RANDBETWEEN(1,3))</f>
        <v>1</v>
      </c>
      <c r="T87">
        <f ca="1">IF('MicroAreas Activas'!T87=0,0, RANDBETWEEN(1,3))</f>
        <v>1</v>
      </c>
      <c r="U87">
        <f ca="1">IF('MicroAreas Activas'!U87=0,0, RANDBETWEEN(1,3))</f>
        <v>3</v>
      </c>
      <c r="V87">
        <f ca="1">IF('MicroAreas Activas'!V87=0,0, RANDBETWEEN(1,3))</f>
        <v>3</v>
      </c>
      <c r="W87">
        <f ca="1">IF('MicroAreas Activas'!W87=0,0, RANDBETWEEN(1,3))</f>
        <v>3</v>
      </c>
      <c r="X87">
        <f ca="1">IF('MicroAreas Activas'!X87=0,0, RANDBETWEEN(1,3))</f>
        <v>1</v>
      </c>
      <c r="Y87">
        <f ca="1">IF('MicroAreas Activas'!Y87=0,0, RANDBETWEEN(1,3))</f>
        <v>2</v>
      </c>
      <c r="Z87">
        <f ca="1">IF('MicroAreas Activas'!Z87=0,0, RANDBETWEEN(1,3))</f>
        <v>2</v>
      </c>
      <c r="AA87">
        <f ca="1">IF('MicroAreas Activas'!AA87=0,0, RANDBETWEEN(1,3))</f>
        <v>1</v>
      </c>
      <c r="AB87">
        <f ca="1">IF('MicroAreas Activas'!AB87=0,0, RANDBETWEEN(1,3))</f>
        <v>1</v>
      </c>
      <c r="AC87">
        <f ca="1">IF('MicroAreas Activas'!AC87=0,0, RANDBETWEEN(1,3))</f>
        <v>1</v>
      </c>
      <c r="AD87">
        <f ca="1">IF('MicroAreas Activas'!AD87=0,0, RANDBETWEEN(1,3))</f>
        <v>2</v>
      </c>
      <c r="AE87">
        <f ca="1">IF('MicroAreas Activas'!AE87=0,0, RANDBETWEEN(1,3))</f>
        <v>1</v>
      </c>
      <c r="AF87">
        <f ca="1">IF('MicroAreas Activas'!AF87=0,0, RANDBETWEEN(1,3))</f>
        <v>1</v>
      </c>
      <c r="AG87">
        <f ca="1">IF('MicroAreas Activas'!AG87=0,0, RANDBETWEEN(1,3))</f>
        <v>3</v>
      </c>
      <c r="AH87">
        <f ca="1">IF('MicroAreas Activas'!AH87=0,0, RANDBETWEEN(1,3))</f>
        <v>3</v>
      </c>
      <c r="AI87">
        <f ca="1">IF('MicroAreas Activas'!AI87=0,0, RANDBETWEEN(1,3))</f>
        <v>1</v>
      </c>
      <c r="AJ87">
        <f ca="1">IF('MicroAreas Activas'!AJ87=0,0, RANDBETWEEN(1,3))</f>
        <v>2</v>
      </c>
      <c r="AK87">
        <f ca="1">IF('MicroAreas Activas'!AK87=0,0, RANDBETWEEN(1,3))</f>
        <v>2</v>
      </c>
      <c r="AL87">
        <f ca="1">IF('MicroAreas Activas'!AL87=0,0, RANDBETWEEN(1,3))</f>
        <v>1</v>
      </c>
      <c r="AM87">
        <f ca="1">IF('MicroAreas Activas'!AM87=0,0, RANDBETWEEN(1,3))</f>
        <v>1</v>
      </c>
      <c r="AN87">
        <f ca="1">IF('MicroAreas Activas'!AN87=0,0, RANDBETWEEN(1,3))</f>
        <v>1</v>
      </c>
      <c r="AO87">
        <f ca="1">IF('MicroAreas Activas'!AO87=0,0, RANDBETWEEN(1,3))</f>
        <v>2</v>
      </c>
      <c r="AP87">
        <f ca="1">IF('MicroAreas Activas'!AP87=0,0, RANDBETWEEN(1,3))</f>
        <v>1</v>
      </c>
      <c r="AQ87">
        <f ca="1">IF('MicroAreas Activas'!AQ87=0,0, RANDBETWEEN(1,3))</f>
        <v>2</v>
      </c>
      <c r="AR87">
        <f ca="1">IF('MicroAreas Activas'!AR87=0,0, RANDBETWEEN(1,3))</f>
        <v>2</v>
      </c>
      <c r="AS87">
        <f ca="1">IF('MicroAreas Activas'!AS87=0,0, RANDBETWEEN(1,3))</f>
        <v>3</v>
      </c>
      <c r="AT87">
        <f ca="1">IF('MicroAreas Activas'!AT87=0,0, RANDBETWEEN(1,3))</f>
        <v>2</v>
      </c>
      <c r="AU87">
        <f ca="1">IF('MicroAreas Activas'!AU87=0,0, RANDBETWEEN(1,3))</f>
        <v>2</v>
      </c>
      <c r="AV87">
        <f ca="1">IF('MicroAreas Activas'!AV87=0,0, RANDBETWEEN(1,3))</f>
        <v>2</v>
      </c>
      <c r="AW87">
        <f ca="1">IF('MicroAreas Activas'!AW87=0,0, RANDBETWEEN(1,3))</f>
        <v>1</v>
      </c>
      <c r="AX87">
        <f ca="1">IF('MicroAreas Activas'!AX87=0,0, RANDBETWEEN(1,3))</f>
        <v>2</v>
      </c>
      <c r="AY87">
        <f ca="1">IF('MicroAreas Activas'!AY87=0,0, RANDBETWEEN(1,3))</f>
        <v>1</v>
      </c>
      <c r="AZ87">
        <f ca="1">IF('MicroAreas Activas'!AZ87=0,0, RANDBETWEEN(1,3))</f>
        <v>3</v>
      </c>
      <c r="BA87">
        <f ca="1">IF('MicroAreas Activas'!BA87=0,0, RANDBETWEEN(1,3))</f>
        <v>1</v>
      </c>
      <c r="BB87">
        <f ca="1">IF('MicroAreas Activas'!BB87=0,0, RANDBETWEEN(1,3))</f>
        <v>3</v>
      </c>
      <c r="BC87">
        <f ca="1">IF('MicroAreas Activas'!BC87=0,0, RANDBETWEEN(1,3))</f>
        <v>1</v>
      </c>
      <c r="BD87">
        <f ca="1">IF('MicroAreas Activas'!BD87=0,0, RANDBETWEEN(1,3))</f>
        <v>2</v>
      </c>
      <c r="BE87">
        <f ca="1">IF('MicroAreas Activas'!BE87=0,0, RANDBETWEEN(1,3))</f>
        <v>2</v>
      </c>
      <c r="BF87">
        <f ca="1">IF('MicroAreas Activas'!BF87=0,0, RANDBETWEEN(1,3))</f>
        <v>2</v>
      </c>
      <c r="BG87">
        <f ca="1">IF('MicroAreas Activas'!BG87=0,0, RANDBETWEEN(1,3))</f>
        <v>1</v>
      </c>
      <c r="BH87">
        <f ca="1">IF('MicroAreas Activas'!BH87=0,0, RANDBETWEEN(1,3))</f>
        <v>3</v>
      </c>
      <c r="BI87">
        <f ca="1">IF('MicroAreas Activas'!BI87=0,0, RANDBETWEEN(1,3))</f>
        <v>1</v>
      </c>
      <c r="BJ87">
        <f ca="1">IF('MicroAreas Activas'!BJ87=0,0, RANDBETWEEN(1,3))</f>
        <v>3</v>
      </c>
      <c r="BK87">
        <f ca="1">IF('MicroAreas Activas'!BK87=0,0, RANDBETWEEN(1,3))</f>
        <v>3</v>
      </c>
      <c r="BL87">
        <f ca="1">IF('MicroAreas Activas'!BL87=0,0, RANDBETWEEN(1,3))</f>
        <v>1</v>
      </c>
      <c r="BM87">
        <f ca="1">IF('MicroAreas Activas'!BM87=0,0, RANDBETWEEN(1,3))</f>
        <v>1</v>
      </c>
      <c r="BN87">
        <f ca="1">IF('MicroAreas Activas'!BN87=0,0, RANDBETWEEN(1,3))</f>
        <v>2</v>
      </c>
      <c r="BO87">
        <f ca="1">IF('MicroAreas Activas'!BO87=0,0, RANDBETWEEN(1,3))</f>
        <v>2</v>
      </c>
      <c r="BP87">
        <f ca="1">IF('MicroAreas Activas'!BP87=0,0, RANDBETWEEN(1,3))</f>
        <v>3</v>
      </c>
      <c r="BQ87">
        <f ca="1">IF('MicroAreas Activas'!BQ87=0,0, RANDBETWEEN(1,3))</f>
        <v>3</v>
      </c>
      <c r="BR87">
        <f ca="1">IF('MicroAreas Activas'!BR87=0,0, RANDBETWEEN(1,3))</f>
        <v>2</v>
      </c>
      <c r="BS87">
        <f ca="1">IF('MicroAreas Activas'!BS87=0,0, RANDBETWEEN(1,3))</f>
        <v>2</v>
      </c>
      <c r="BT87">
        <f ca="1">IF('MicroAreas Activas'!BT87=0,0, RANDBETWEEN(1,3))</f>
        <v>1</v>
      </c>
      <c r="BU87">
        <f ca="1">IF('MicroAreas Activas'!BU87=0,0, RANDBETWEEN(1,3))</f>
        <v>3</v>
      </c>
      <c r="BV87">
        <f ca="1">IF('MicroAreas Activas'!BV87=0,0, RANDBETWEEN(1,3))</f>
        <v>1</v>
      </c>
      <c r="BW87">
        <f ca="1">IF('MicroAreas Activas'!BW87=0,0, RANDBETWEEN(1,3))</f>
        <v>1</v>
      </c>
      <c r="BX87">
        <f ca="1">IF('MicroAreas Activas'!BX87=0,0, RANDBETWEEN(1,3))</f>
        <v>2</v>
      </c>
      <c r="BY87">
        <f ca="1">IF('MicroAreas Activas'!BY87=0,0, RANDBETWEEN(1,3))</f>
        <v>2</v>
      </c>
      <c r="BZ87">
        <f ca="1">IF('MicroAreas Activas'!BZ87=0,0, RANDBETWEEN(1,3))</f>
        <v>2</v>
      </c>
      <c r="CA87">
        <f ca="1">IF('MicroAreas Activas'!CA87=0,0, RANDBETWEEN(1,3))</f>
        <v>1</v>
      </c>
      <c r="CB87">
        <f ca="1">IF('MicroAreas Activas'!CB87=0,0, RANDBETWEEN(1,3))</f>
        <v>3</v>
      </c>
      <c r="CC87">
        <f ca="1">IF('MicroAreas Activas'!CC87=0,0, RANDBETWEEN(1,3))</f>
        <v>2</v>
      </c>
      <c r="CD87">
        <f ca="1">IF('MicroAreas Activas'!CD87=0,0, RANDBETWEEN(1,3))</f>
        <v>3</v>
      </c>
      <c r="CE87">
        <f ca="1">IF('MicroAreas Activas'!CE87=0,0, RANDBETWEEN(1,3))</f>
        <v>2</v>
      </c>
      <c r="CF87">
        <f ca="1">IF('MicroAreas Activas'!CF87=0,0, RANDBETWEEN(1,3))</f>
        <v>0</v>
      </c>
      <c r="CG87">
        <f ca="1">IF('MicroAreas Activas'!CG87=0,0, RANDBETWEEN(1,3))</f>
        <v>0</v>
      </c>
      <c r="CH87">
        <f ca="1">IF('MicroAreas Activas'!CH87=0,0, RANDBETWEEN(1,3))</f>
        <v>0</v>
      </c>
      <c r="CI87">
        <f ca="1">IF('MicroAreas Activas'!CI87=0,0, RANDBETWEEN(1,3))</f>
        <v>0</v>
      </c>
      <c r="CJ87">
        <f ca="1">IF('MicroAreas Activas'!CJ87=0,0, RANDBETWEEN(1,3))</f>
        <v>0</v>
      </c>
      <c r="CK87">
        <f ca="1">IF('MicroAreas Activas'!CK87=0,0, RANDBETWEEN(1,3))</f>
        <v>0</v>
      </c>
      <c r="CL87">
        <f ca="1">IF('MicroAreas Activas'!CL87=0,0, RANDBETWEEN(1,3))</f>
        <v>0</v>
      </c>
      <c r="CM87">
        <f ca="1">IF('MicroAreas Activas'!CM87=0,0, RANDBETWEEN(1,3))</f>
        <v>0</v>
      </c>
      <c r="CN87">
        <f ca="1">IF('MicroAreas Activas'!CN87=0,0, RANDBETWEEN(1,3))</f>
        <v>0</v>
      </c>
      <c r="CO87">
        <f ca="1">IF('MicroAreas Activas'!CO87=0,0, RANDBETWEEN(1,3))</f>
        <v>3</v>
      </c>
      <c r="CP87">
        <f ca="1">IF('MicroAreas Activas'!CP87=0,0, RANDBETWEEN(1,3))</f>
        <v>2</v>
      </c>
      <c r="CQ87">
        <f ca="1">IF('MicroAreas Activas'!CQ87=0,0, RANDBETWEEN(1,3))</f>
        <v>3</v>
      </c>
      <c r="CR87">
        <f ca="1">IF('MicroAreas Activas'!CR87=0,0, RANDBETWEEN(1,3))</f>
        <v>2</v>
      </c>
      <c r="CS87">
        <f ca="1">IF('MicroAreas Activas'!CS87=0,0, RANDBETWEEN(1,3))</f>
        <v>3</v>
      </c>
      <c r="CT87">
        <f ca="1">IF('MicroAreas Activas'!CT87=0,0, RANDBETWEEN(1,3))</f>
        <v>2</v>
      </c>
      <c r="CU87">
        <f ca="1">IF('MicroAreas Activas'!CU87=0,0, RANDBETWEEN(1,3))</f>
        <v>2</v>
      </c>
      <c r="CV87">
        <f ca="1">IF('MicroAreas Activas'!CV87=0,0, RANDBETWEEN(1,3))</f>
        <v>2</v>
      </c>
    </row>
    <row r="88" spans="1:100" x14ac:dyDescent="0.25">
      <c r="A88">
        <f ca="1">IF('MicroAreas Activas'!A88=0,0, RANDBETWEEN(1,3))</f>
        <v>1</v>
      </c>
      <c r="B88">
        <f ca="1">IF('MicroAreas Activas'!B88=0,0, RANDBETWEEN(1,3))</f>
        <v>2</v>
      </c>
      <c r="C88">
        <f ca="1">IF('MicroAreas Activas'!C88=0,0, RANDBETWEEN(1,3))</f>
        <v>1</v>
      </c>
      <c r="D88">
        <f ca="1">IF('MicroAreas Activas'!D88=0,0, RANDBETWEEN(1,3))</f>
        <v>2</v>
      </c>
      <c r="E88">
        <f ca="1">IF('MicroAreas Activas'!E88=0,0, RANDBETWEEN(1,3))</f>
        <v>0</v>
      </c>
      <c r="F88">
        <f ca="1">IF('MicroAreas Activas'!F88=0,0, RANDBETWEEN(1,3))</f>
        <v>0</v>
      </c>
      <c r="G88">
        <f ca="1">IF('MicroAreas Activas'!G88=0,0, RANDBETWEEN(1,3))</f>
        <v>0</v>
      </c>
      <c r="H88">
        <f ca="1">IF('MicroAreas Activas'!H88=0,0, RANDBETWEEN(1,3))</f>
        <v>0</v>
      </c>
      <c r="I88">
        <f ca="1">IF('MicroAreas Activas'!I88=0,0, RANDBETWEEN(1,3))</f>
        <v>0</v>
      </c>
      <c r="J88">
        <f ca="1">IF('MicroAreas Activas'!J88=0,0, RANDBETWEEN(1,3))</f>
        <v>0</v>
      </c>
      <c r="K88">
        <f ca="1">IF('MicroAreas Activas'!K88=0,0, RANDBETWEEN(1,3))</f>
        <v>0</v>
      </c>
      <c r="L88">
        <f ca="1">IF('MicroAreas Activas'!L88=0,0, RANDBETWEEN(1,3))</f>
        <v>0</v>
      </c>
      <c r="M88">
        <f ca="1">IF('MicroAreas Activas'!M88=0,0, RANDBETWEEN(1,3))</f>
        <v>0</v>
      </c>
      <c r="N88">
        <f ca="1">IF('MicroAreas Activas'!N88=0,0, RANDBETWEEN(1,3))</f>
        <v>0</v>
      </c>
      <c r="O88">
        <f ca="1">IF('MicroAreas Activas'!O88=0,0, RANDBETWEEN(1,3))</f>
        <v>0</v>
      </c>
      <c r="P88">
        <f ca="1">IF('MicroAreas Activas'!P88=0,0, RANDBETWEEN(1,3))</f>
        <v>0</v>
      </c>
      <c r="Q88">
        <f ca="1">IF('MicroAreas Activas'!Q88=0,0, RANDBETWEEN(1,3))</f>
        <v>0</v>
      </c>
      <c r="R88">
        <f ca="1">IF('MicroAreas Activas'!R88=0,0, RANDBETWEEN(1,3))</f>
        <v>0</v>
      </c>
      <c r="S88">
        <f ca="1">IF('MicroAreas Activas'!S88=0,0, RANDBETWEEN(1,3))</f>
        <v>0</v>
      </c>
      <c r="T88">
        <f ca="1">IF('MicroAreas Activas'!T88=0,0, RANDBETWEEN(1,3))</f>
        <v>0</v>
      </c>
      <c r="U88">
        <f ca="1">IF('MicroAreas Activas'!U88=0,0, RANDBETWEEN(1,3))</f>
        <v>0</v>
      </c>
      <c r="V88">
        <f ca="1">IF('MicroAreas Activas'!V88=0,0, RANDBETWEEN(1,3))</f>
        <v>0</v>
      </c>
      <c r="W88">
        <f ca="1">IF('MicroAreas Activas'!W88=0,0, RANDBETWEEN(1,3))</f>
        <v>0</v>
      </c>
      <c r="X88">
        <f ca="1">IF('MicroAreas Activas'!X88=0,0, RANDBETWEEN(1,3))</f>
        <v>0</v>
      </c>
      <c r="Y88">
        <f ca="1">IF('MicroAreas Activas'!Y88=0,0, RANDBETWEEN(1,3))</f>
        <v>0</v>
      </c>
      <c r="Z88">
        <f ca="1">IF('MicroAreas Activas'!Z88=0,0, RANDBETWEEN(1,3))</f>
        <v>0</v>
      </c>
      <c r="AA88">
        <f ca="1">IF('MicroAreas Activas'!AA88=0,0, RANDBETWEEN(1,3))</f>
        <v>0</v>
      </c>
      <c r="AB88">
        <f ca="1">IF('MicroAreas Activas'!AB88=0,0, RANDBETWEEN(1,3))</f>
        <v>0</v>
      </c>
      <c r="AC88">
        <f ca="1">IF('MicroAreas Activas'!AC88=0,0, RANDBETWEEN(1,3))</f>
        <v>0</v>
      </c>
      <c r="AD88">
        <f ca="1">IF('MicroAreas Activas'!AD88=0,0, RANDBETWEEN(1,3))</f>
        <v>0</v>
      </c>
      <c r="AE88">
        <f ca="1">IF('MicroAreas Activas'!AE88=0,0, RANDBETWEEN(1,3))</f>
        <v>0</v>
      </c>
      <c r="AF88">
        <f ca="1">IF('MicroAreas Activas'!AF88=0,0, RANDBETWEEN(1,3))</f>
        <v>0</v>
      </c>
      <c r="AG88">
        <f ca="1">IF('MicroAreas Activas'!AG88=0,0, RANDBETWEEN(1,3))</f>
        <v>0</v>
      </c>
      <c r="AH88">
        <f ca="1">IF('MicroAreas Activas'!AH88=0,0, RANDBETWEEN(1,3))</f>
        <v>0</v>
      </c>
      <c r="AI88">
        <f ca="1">IF('MicroAreas Activas'!AI88=0,0, RANDBETWEEN(1,3))</f>
        <v>0</v>
      </c>
      <c r="AJ88">
        <f ca="1">IF('MicroAreas Activas'!AJ88=0,0, RANDBETWEEN(1,3))</f>
        <v>0</v>
      </c>
      <c r="AK88">
        <f ca="1">IF('MicroAreas Activas'!AK88=0,0, RANDBETWEEN(1,3))</f>
        <v>0</v>
      </c>
      <c r="AL88">
        <f ca="1">IF('MicroAreas Activas'!AL88=0,0, RANDBETWEEN(1,3))</f>
        <v>0</v>
      </c>
      <c r="AM88">
        <f ca="1">IF('MicroAreas Activas'!AM88=0,0, RANDBETWEEN(1,3))</f>
        <v>0</v>
      </c>
      <c r="AN88">
        <f ca="1">IF('MicroAreas Activas'!AN88=0,0, RANDBETWEEN(1,3))</f>
        <v>0</v>
      </c>
      <c r="AO88">
        <f ca="1">IF('MicroAreas Activas'!AO88=0,0, RANDBETWEEN(1,3))</f>
        <v>0</v>
      </c>
      <c r="AP88">
        <f ca="1">IF('MicroAreas Activas'!AP88=0,0, RANDBETWEEN(1,3))</f>
        <v>0</v>
      </c>
      <c r="AQ88">
        <f ca="1">IF('MicroAreas Activas'!AQ88=0,0, RANDBETWEEN(1,3))</f>
        <v>0</v>
      </c>
      <c r="AR88">
        <f ca="1">IF('MicroAreas Activas'!AR88=0,0, RANDBETWEEN(1,3))</f>
        <v>0</v>
      </c>
      <c r="AS88">
        <f ca="1">IF('MicroAreas Activas'!AS88=0,0, RANDBETWEEN(1,3))</f>
        <v>0</v>
      </c>
      <c r="AT88">
        <f ca="1">IF('MicroAreas Activas'!AT88=0,0, RANDBETWEEN(1,3))</f>
        <v>0</v>
      </c>
      <c r="AU88">
        <f ca="1">IF('MicroAreas Activas'!AU88=0,0, RANDBETWEEN(1,3))</f>
        <v>0</v>
      </c>
      <c r="AV88">
        <f ca="1">IF('MicroAreas Activas'!AV88=0,0, RANDBETWEEN(1,3))</f>
        <v>0</v>
      </c>
      <c r="AW88">
        <f ca="1">IF('MicroAreas Activas'!AW88=0,0, RANDBETWEEN(1,3))</f>
        <v>0</v>
      </c>
      <c r="AX88">
        <f ca="1">IF('MicroAreas Activas'!AX88=0,0, RANDBETWEEN(1,3))</f>
        <v>0</v>
      </c>
      <c r="AY88">
        <f ca="1">IF('MicroAreas Activas'!AY88=0,0, RANDBETWEEN(1,3))</f>
        <v>0</v>
      </c>
      <c r="AZ88">
        <f ca="1">IF('MicroAreas Activas'!AZ88=0,0, RANDBETWEEN(1,3))</f>
        <v>0</v>
      </c>
      <c r="BA88">
        <f ca="1">IF('MicroAreas Activas'!BA88=0,0, RANDBETWEEN(1,3))</f>
        <v>0</v>
      </c>
      <c r="BB88">
        <f ca="1">IF('MicroAreas Activas'!BB88=0,0, RANDBETWEEN(1,3))</f>
        <v>0</v>
      </c>
      <c r="BC88">
        <f ca="1">IF('MicroAreas Activas'!BC88=0,0, RANDBETWEEN(1,3))</f>
        <v>0</v>
      </c>
      <c r="BD88">
        <f ca="1">IF('MicroAreas Activas'!BD88=0,0, RANDBETWEEN(1,3))</f>
        <v>0</v>
      </c>
      <c r="BE88">
        <f ca="1">IF('MicroAreas Activas'!BE88=0,0, RANDBETWEEN(1,3))</f>
        <v>0</v>
      </c>
      <c r="BF88">
        <f ca="1">IF('MicroAreas Activas'!BF88=0,0, RANDBETWEEN(1,3))</f>
        <v>0</v>
      </c>
      <c r="BG88">
        <f ca="1">IF('MicroAreas Activas'!BG88=0,0, RANDBETWEEN(1,3))</f>
        <v>0</v>
      </c>
      <c r="BH88">
        <f ca="1">IF('MicroAreas Activas'!BH88=0,0, RANDBETWEEN(1,3))</f>
        <v>0</v>
      </c>
      <c r="BI88">
        <f ca="1">IF('MicroAreas Activas'!BI88=0,0, RANDBETWEEN(1,3))</f>
        <v>0</v>
      </c>
      <c r="BJ88">
        <f ca="1">IF('MicroAreas Activas'!BJ88=0,0, RANDBETWEEN(1,3))</f>
        <v>0</v>
      </c>
      <c r="BK88">
        <f ca="1">IF('MicroAreas Activas'!BK88=0,0, RANDBETWEEN(1,3))</f>
        <v>0</v>
      </c>
      <c r="BL88">
        <f ca="1">IF('MicroAreas Activas'!BL88=0,0, RANDBETWEEN(1,3))</f>
        <v>0</v>
      </c>
      <c r="BM88">
        <f ca="1">IF('MicroAreas Activas'!BM88=0,0, RANDBETWEEN(1,3))</f>
        <v>0</v>
      </c>
      <c r="BN88">
        <f ca="1">IF('MicroAreas Activas'!BN88=0,0, RANDBETWEEN(1,3))</f>
        <v>0</v>
      </c>
      <c r="BO88">
        <f ca="1">IF('MicroAreas Activas'!BO88=0,0, RANDBETWEEN(1,3))</f>
        <v>0</v>
      </c>
      <c r="BP88">
        <f ca="1">IF('MicroAreas Activas'!BP88=0,0, RANDBETWEEN(1,3))</f>
        <v>0</v>
      </c>
      <c r="BQ88">
        <f ca="1">IF('MicroAreas Activas'!BQ88=0,0, RANDBETWEEN(1,3))</f>
        <v>0</v>
      </c>
      <c r="BR88">
        <f ca="1">IF('MicroAreas Activas'!BR88=0,0, RANDBETWEEN(1,3))</f>
        <v>0</v>
      </c>
      <c r="BS88">
        <f ca="1">IF('MicroAreas Activas'!BS88=0,0, RANDBETWEEN(1,3))</f>
        <v>0</v>
      </c>
      <c r="BT88">
        <f ca="1">IF('MicroAreas Activas'!BT88=0,0, RANDBETWEEN(1,3))</f>
        <v>0</v>
      </c>
      <c r="BU88">
        <f ca="1">IF('MicroAreas Activas'!BU88=0,0, RANDBETWEEN(1,3))</f>
        <v>0</v>
      </c>
      <c r="BV88">
        <f ca="1">IF('MicroAreas Activas'!BV88=0,0, RANDBETWEEN(1,3))</f>
        <v>0</v>
      </c>
      <c r="BW88">
        <f ca="1">IF('MicroAreas Activas'!BW88=0,0, RANDBETWEEN(1,3))</f>
        <v>0</v>
      </c>
      <c r="BX88">
        <f ca="1">IF('MicroAreas Activas'!BX88=0,0, RANDBETWEEN(1,3))</f>
        <v>0</v>
      </c>
      <c r="BY88">
        <f ca="1">IF('MicroAreas Activas'!BY88=0,0, RANDBETWEEN(1,3))</f>
        <v>0</v>
      </c>
      <c r="BZ88">
        <f ca="1">IF('MicroAreas Activas'!BZ88=0,0, RANDBETWEEN(1,3))</f>
        <v>0</v>
      </c>
      <c r="CA88">
        <f ca="1">IF('MicroAreas Activas'!CA88=0,0, RANDBETWEEN(1,3))</f>
        <v>0</v>
      </c>
      <c r="CB88">
        <f ca="1">IF('MicroAreas Activas'!CB88=0,0, RANDBETWEEN(1,3))</f>
        <v>0</v>
      </c>
      <c r="CC88">
        <f ca="1">IF('MicroAreas Activas'!CC88=0,0, RANDBETWEEN(1,3))</f>
        <v>0</v>
      </c>
      <c r="CD88">
        <f ca="1">IF('MicroAreas Activas'!CD88=0,0, RANDBETWEEN(1,3))</f>
        <v>0</v>
      </c>
      <c r="CE88">
        <f ca="1">IF('MicroAreas Activas'!CE88=0,0, RANDBETWEEN(1,3))</f>
        <v>0</v>
      </c>
      <c r="CF88">
        <f ca="1">IF('MicroAreas Activas'!CF88=0,0, RANDBETWEEN(1,3))</f>
        <v>0</v>
      </c>
      <c r="CG88">
        <f ca="1">IF('MicroAreas Activas'!CG88=0,0, RANDBETWEEN(1,3))</f>
        <v>0</v>
      </c>
      <c r="CH88">
        <f ca="1">IF('MicroAreas Activas'!CH88=0,0, RANDBETWEEN(1,3))</f>
        <v>0</v>
      </c>
      <c r="CI88">
        <f ca="1">IF('MicroAreas Activas'!CI88=0,0, RANDBETWEEN(1,3))</f>
        <v>0</v>
      </c>
      <c r="CJ88">
        <f ca="1">IF('MicroAreas Activas'!CJ88=0,0, RANDBETWEEN(1,3))</f>
        <v>0</v>
      </c>
      <c r="CK88">
        <f ca="1">IF('MicroAreas Activas'!CK88=0,0, RANDBETWEEN(1,3))</f>
        <v>0</v>
      </c>
      <c r="CL88">
        <f ca="1">IF('MicroAreas Activas'!CL88=0,0, RANDBETWEEN(1,3))</f>
        <v>0</v>
      </c>
      <c r="CM88">
        <f ca="1">IF('MicroAreas Activas'!CM88=0,0, RANDBETWEEN(1,3))</f>
        <v>0</v>
      </c>
      <c r="CN88">
        <f ca="1">IF('MicroAreas Activas'!CN88=0,0, RANDBETWEEN(1,3))</f>
        <v>0</v>
      </c>
      <c r="CO88">
        <f ca="1">IF('MicroAreas Activas'!CO88=0,0, RANDBETWEEN(1,3))</f>
        <v>2</v>
      </c>
      <c r="CP88">
        <f ca="1">IF('MicroAreas Activas'!CP88=0,0, RANDBETWEEN(1,3))</f>
        <v>2</v>
      </c>
      <c r="CQ88">
        <f ca="1">IF('MicroAreas Activas'!CQ88=0,0, RANDBETWEEN(1,3))</f>
        <v>2</v>
      </c>
      <c r="CR88">
        <f ca="1">IF('MicroAreas Activas'!CR88=0,0, RANDBETWEEN(1,3))</f>
        <v>3</v>
      </c>
      <c r="CS88">
        <f ca="1">IF('MicroAreas Activas'!CS88=0,0, RANDBETWEEN(1,3))</f>
        <v>1</v>
      </c>
      <c r="CT88">
        <f ca="1">IF('MicroAreas Activas'!CT88=0,0, RANDBETWEEN(1,3))</f>
        <v>2</v>
      </c>
      <c r="CU88">
        <f ca="1">IF('MicroAreas Activas'!CU88=0,0, RANDBETWEEN(1,3))</f>
        <v>3</v>
      </c>
      <c r="CV88">
        <f ca="1">IF('MicroAreas Activas'!CV88=0,0, RANDBETWEEN(1,3))</f>
        <v>3</v>
      </c>
    </row>
    <row r="89" spans="1:100" x14ac:dyDescent="0.25">
      <c r="A89">
        <f ca="1">IF('MicroAreas Activas'!A89=0,0, RANDBETWEEN(1,3))</f>
        <v>2</v>
      </c>
      <c r="B89">
        <f ca="1">IF('MicroAreas Activas'!B89=0,0, RANDBETWEEN(1,3))</f>
        <v>2</v>
      </c>
      <c r="C89">
        <f ca="1">IF('MicroAreas Activas'!C89=0,0, RANDBETWEEN(1,3))</f>
        <v>1</v>
      </c>
      <c r="D89">
        <f ca="1">IF('MicroAreas Activas'!D89=0,0, RANDBETWEEN(1,3))</f>
        <v>1</v>
      </c>
      <c r="E89">
        <f ca="1">IF('MicroAreas Activas'!E89=0,0, RANDBETWEEN(1,3))</f>
        <v>0</v>
      </c>
      <c r="F89">
        <f ca="1">IF('MicroAreas Activas'!F89=0,0, RANDBETWEEN(1,3))</f>
        <v>0</v>
      </c>
      <c r="G89">
        <f ca="1">IF('MicroAreas Activas'!G89=0,0, RANDBETWEEN(1,3))</f>
        <v>0</v>
      </c>
      <c r="H89">
        <f ca="1">IF('MicroAreas Activas'!H89=0,0, RANDBETWEEN(1,3))</f>
        <v>0</v>
      </c>
      <c r="I89">
        <f ca="1">IF('MicroAreas Activas'!I89=0,0, RANDBETWEEN(1,3))</f>
        <v>0</v>
      </c>
      <c r="J89">
        <f ca="1">IF('MicroAreas Activas'!J89=0,0, RANDBETWEEN(1,3))</f>
        <v>0</v>
      </c>
      <c r="K89">
        <f ca="1">IF('MicroAreas Activas'!K89=0,0, RANDBETWEEN(1,3))</f>
        <v>0</v>
      </c>
      <c r="L89">
        <f ca="1">IF('MicroAreas Activas'!L89=0,0, RANDBETWEEN(1,3))</f>
        <v>0</v>
      </c>
      <c r="M89">
        <f ca="1">IF('MicroAreas Activas'!M89=0,0, RANDBETWEEN(1,3))</f>
        <v>0</v>
      </c>
      <c r="N89">
        <f ca="1">IF('MicroAreas Activas'!N89=0,0, RANDBETWEEN(1,3))</f>
        <v>0</v>
      </c>
      <c r="O89">
        <f ca="1">IF('MicroAreas Activas'!O89=0,0, RANDBETWEEN(1,3))</f>
        <v>0</v>
      </c>
      <c r="P89">
        <f ca="1">IF('MicroAreas Activas'!P89=0,0, RANDBETWEEN(1,3))</f>
        <v>0</v>
      </c>
      <c r="Q89">
        <f ca="1">IF('MicroAreas Activas'!Q89=0,0, RANDBETWEEN(1,3))</f>
        <v>0</v>
      </c>
      <c r="R89">
        <f ca="1">IF('MicroAreas Activas'!R89=0,0, RANDBETWEEN(1,3))</f>
        <v>0</v>
      </c>
      <c r="S89">
        <f ca="1">IF('MicroAreas Activas'!S89=0,0, RANDBETWEEN(1,3))</f>
        <v>0</v>
      </c>
      <c r="T89">
        <f ca="1">IF('MicroAreas Activas'!T89=0,0, RANDBETWEEN(1,3))</f>
        <v>0</v>
      </c>
      <c r="U89">
        <f ca="1">IF('MicroAreas Activas'!U89=0,0, RANDBETWEEN(1,3))</f>
        <v>0</v>
      </c>
      <c r="V89">
        <f ca="1">IF('MicroAreas Activas'!V89=0,0, RANDBETWEEN(1,3))</f>
        <v>0</v>
      </c>
      <c r="W89">
        <f ca="1">IF('MicroAreas Activas'!W89=0,0, RANDBETWEEN(1,3))</f>
        <v>0</v>
      </c>
      <c r="X89">
        <f ca="1">IF('MicroAreas Activas'!X89=0,0, RANDBETWEEN(1,3))</f>
        <v>0</v>
      </c>
      <c r="Y89">
        <f ca="1">IF('MicroAreas Activas'!Y89=0,0, RANDBETWEEN(1,3))</f>
        <v>0</v>
      </c>
      <c r="Z89">
        <f ca="1">IF('MicroAreas Activas'!Z89=0,0, RANDBETWEEN(1,3))</f>
        <v>0</v>
      </c>
      <c r="AA89">
        <f ca="1">IF('MicroAreas Activas'!AA89=0,0, RANDBETWEEN(1,3))</f>
        <v>0</v>
      </c>
      <c r="AB89">
        <f ca="1">IF('MicroAreas Activas'!AB89=0,0, RANDBETWEEN(1,3))</f>
        <v>0</v>
      </c>
      <c r="AC89">
        <f ca="1">IF('MicroAreas Activas'!AC89=0,0, RANDBETWEEN(1,3))</f>
        <v>0</v>
      </c>
      <c r="AD89">
        <f ca="1">IF('MicroAreas Activas'!AD89=0,0, RANDBETWEEN(1,3))</f>
        <v>0</v>
      </c>
      <c r="AE89">
        <f ca="1">IF('MicroAreas Activas'!AE89=0,0, RANDBETWEEN(1,3))</f>
        <v>0</v>
      </c>
      <c r="AF89">
        <f ca="1">IF('MicroAreas Activas'!AF89=0,0, RANDBETWEEN(1,3))</f>
        <v>0</v>
      </c>
      <c r="AG89">
        <f ca="1">IF('MicroAreas Activas'!AG89=0,0, RANDBETWEEN(1,3))</f>
        <v>0</v>
      </c>
      <c r="AH89">
        <f ca="1">IF('MicroAreas Activas'!AH89=0,0, RANDBETWEEN(1,3))</f>
        <v>0</v>
      </c>
      <c r="AI89">
        <f ca="1">IF('MicroAreas Activas'!AI89=0,0, RANDBETWEEN(1,3))</f>
        <v>0</v>
      </c>
      <c r="AJ89">
        <f ca="1">IF('MicroAreas Activas'!AJ89=0,0, RANDBETWEEN(1,3))</f>
        <v>0</v>
      </c>
      <c r="AK89">
        <f ca="1">IF('MicroAreas Activas'!AK89=0,0, RANDBETWEEN(1,3))</f>
        <v>0</v>
      </c>
      <c r="AL89">
        <f ca="1">IF('MicroAreas Activas'!AL89=0,0, RANDBETWEEN(1,3))</f>
        <v>0</v>
      </c>
      <c r="AM89">
        <f ca="1">IF('MicroAreas Activas'!AM89=0,0, RANDBETWEEN(1,3))</f>
        <v>0</v>
      </c>
      <c r="AN89">
        <f ca="1">IF('MicroAreas Activas'!AN89=0,0, RANDBETWEEN(1,3))</f>
        <v>0</v>
      </c>
      <c r="AO89">
        <f ca="1">IF('MicroAreas Activas'!AO89=0,0, RANDBETWEEN(1,3))</f>
        <v>0</v>
      </c>
      <c r="AP89">
        <f ca="1">IF('MicroAreas Activas'!AP89=0,0, RANDBETWEEN(1,3))</f>
        <v>0</v>
      </c>
      <c r="AQ89">
        <f ca="1">IF('MicroAreas Activas'!AQ89=0,0, RANDBETWEEN(1,3))</f>
        <v>0</v>
      </c>
      <c r="AR89">
        <f ca="1">IF('MicroAreas Activas'!AR89=0,0, RANDBETWEEN(1,3))</f>
        <v>0</v>
      </c>
      <c r="AS89">
        <f ca="1">IF('MicroAreas Activas'!AS89=0,0, RANDBETWEEN(1,3))</f>
        <v>0</v>
      </c>
      <c r="AT89">
        <f ca="1">IF('MicroAreas Activas'!AT89=0,0, RANDBETWEEN(1,3))</f>
        <v>0</v>
      </c>
      <c r="AU89">
        <f ca="1">IF('MicroAreas Activas'!AU89=0,0, RANDBETWEEN(1,3))</f>
        <v>0</v>
      </c>
      <c r="AV89">
        <f ca="1">IF('MicroAreas Activas'!AV89=0,0, RANDBETWEEN(1,3))</f>
        <v>0</v>
      </c>
      <c r="AW89">
        <f ca="1">IF('MicroAreas Activas'!AW89=0,0, RANDBETWEEN(1,3))</f>
        <v>0</v>
      </c>
      <c r="AX89">
        <f ca="1">IF('MicroAreas Activas'!AX89=0,0, RANDBETWEEN(1,3))</f>
        <v>0</v>
      </c>
      <c r="AY89">
        <f ca="1">IF('MicroAreas Activas'!AY89=0,0, RANDBETWEEN(1,3))</f>
        <v>0</v>
      </c>
      <c r="AZ89">
        <f ca="1">IF('MicroAreas Activas'!AZ89=0,0, RANDBETWEEN(1,3))</f>
        <v>0</v>
      </c>
      <c r="BA89">
        <f ca="1">IF('MicroAreas Activas'!BA89=0,0, RANDBETWEEN(1,3))</f>
        <v>0</v>
      </c>
      <c r="BB89">
        <f ca="1">IF('MicroAreas Activas'!BB89=0,0, RANDBETWEEN(1,3))</f>
        <v>0</v>
      </c>
      <c r="BC89">
        <f ca="1">IF('MicroAreas Activas'!BC89=0,0, RANDBETWEEN(1,3))</f>
        <v>0</v>
      </c>
      <c r="BD89">
        <f ca="1">IF('MicroAreas Activas'!BD89=0,0, RANDBETWEEN(1,3))</f>
        <v>0</v>
      </c>
      <c r="BE89">
        <f ca="1">IF('MicroAreas Activas'!BE89=0,0, RANDBETWEEN(1,3))</f>
        <v>0</v>
      </c>
      <c r="BF89">
        <f ca="1">IF('MicroAreas Activas'!BF89=0,0, RANDBETWEEN(1,3))</f>
        <v>0</v>
      </c>
      <c r="BG89">
        <f ca="1">IF('MicroAreas Activas'!BG89=0,0, RANDBETWEEN(1,3))</f>
        <v>0</v>
      </c>
      <c r="BH89">
        <f ca="1">IF('MicroAreas Activas'!BH89=0,0, RANDBETWEEN(1,3))</f>
        <v>0</v>
      </c>
      <c r="BI89">
        <f ca="1">IF('MicroAreas Activas'!BI89=0,0, RANDBETWEEN(1,3))</f>
        <v>0</v>
      </c>
      <c r="BJ89">
        <f ca="1">IF('MicroAreas Activas'!BJ89=0,0, RANDBETWEEN(1,3))</f>
        <v>0</v>
      </c>
      <c r="BK89">
        <f ca="1">IF('MicroAreas Activas'!BK89=0,0, RANDBETWEEN(1,3))</f>
        <v>0</v>
      </c>
      <c r="BL89">
        <f ca="1">IF('MicroAreas Activas'!BL89=0,0, RANDBETWEEN(1,3))</f>
        <v>0</v>
      </c>
      <c r="BM89">
        <f ca="1">IF('MicroAreas Activas'!BM89=0,0, RANDBETWEEN(1,3))</f>
        <v>0</v>
      </c>
      <c r="BN89">
        <f ca="1">IF('MicroAreas Activas'!BN89=0,0, RANDBETWEEN(1,3))</f>
        <v>0</v>
      </c>
      <c r="BO89">
        <f ca="1">IF('MicroAreas Activas'!BO89=0,0, RANDBETWEEN(1,3))</f>
        <v>0</v>
      </c>
      <c r="BP89">
        <f ca="1">IF('MicroAreas Activas'!BP89=0,0, RANDBETWEEN(1,3))</f>
        <v>0</v>
      </c>
      <c r="BQ89">
        <f ca="1">IF('MicroAreas Activas'!BQ89=0,0, RANDBETWEEN(1,3))</f>
        <v>0</v>
      </c>
      <c r="BR89">
        <f ca="1">IF('MicroAreas Activas'!BR89=0,0, RANDBETWEEN(1,3))</f>
        <v>0</v>
      </c>
      <c r="BS89">
        <f ca="1">IF('MicroAreas Activas'!BS89=0,0, RANDBETWEEN(1,3))</f>
        <v>0</v>
      </c>
      <c r="BT89">
        <f ca="1">IF('MicroAreas Activas'!BT89=0,0, RANDBETWEEN(1,3))</f>
        <v>0</v>
      </c>
      <c r="BU89">
        <f ca="1">IF('MicroAreas Activas'!BU89=0,0, RANDBETWEEN(1,3))</f>
        <v>0</v>
      </c>
      <c r="BV89">
        <f ca="1">IF('MicroAreas Activas'!BV89=0,0, RANDBETWEEN(1,3))</f>
        <v>0</v>
      </c>
      <c r="BW89">
        <f ca="1">IF('MicroAreas Activas'!BW89=0,0, RANDBETWEEN(1,3))</f>
        <v>0</v>
      </c>
      <c r="BX89">
        <f ca="1">IF('MicroAreas Activas'!BX89=0,0, RANDBETWEEN(1,3))</f>
        <v>0</v>
      </c>
      <c r="BY89">
        <f ca="1">IF('MicroAreas Activas'!BY89=0,0, RANDBETWEEN(1,3))</f>
        <v>0</v>
      </c>
      <c r="BZ89">
        <f ca="1">IF('MicroAreas Activas'!BZ89=0,0, RANDBETWEEN(1,3))</f>
        <v>0</v>
      </c>
      <c r="CA89">
        <f ca="1">IF('MicroAreas Activas'!CA89=0,0, RANDBETWEEN(1,3))</f>
        <v>0</v>
      </c>
      <c r="CB89">
        <f ca="1">IF('MicroAreas Activas'!CB89=0,0, RANDBETWEEN(1,3))</f>
        <v>0</v>
      </c>
      <c r="CC89">
        <f ca="1">IF('MicroAreas Activas'!CC89=0,0, RANDBETWEEN(1,3))</f>
        <v>0</v>
      </c>
      <c r="CD89">
        <f ca="1">IF('MicroAreas Activas'!CD89=0,0, RANDBETWEEN(1,3))</f>
        <v>0</v>
      </c>
      <c r="CE89">
        <f ca="1">IF('MicroAreas Activas'!CE89=0,0, RANDBETWEEN(1,3))</f>
        <v>0</v>
      </c>
      <c r="CF89">
        <f ca="1">IF('MicroAreas Activas'!CF89=0,0, RANDBETWEEN(1,3))</f>
        <v>0</v>
      </c>
      <c r="CG89">
        <f ca="1">IF('MicroAreas Activas'!CG89=0,0, RANDBETWEEN(1,3))</f>
        <v>0</v>
      </c>
      <c r="CH89">
        <f ca="1">IF('MicroAreas Activas'!CH89=0,0, RANDBETWEEN(1,3))</f>
        <v>0</v>
      </c>
      <c r="CI89">
        <f ca="1">IF('MicroAreas Activas'!CI89=0,0, RANDBETWEEN(1,3))</f>
        <v>0</v>
      </c>
      <c r="CJ89">
        <f ca="1">IF('MicroAreas Activas'!CJ89=0,0, RANDBETWEEN(1,3))</f>
        <v>0</v>
      </c>
      <c r="CK89">
        <f ca="1">IF('MicroAreas Activas'!CK89=0,0, RANDBETWEEN(1,3))</f>
        <v>0</v>
      </c>
      <c r="CL89">
        <f ca="1">IF('MicroAreas Activas'!CL89=0,0, RANDBETWEEN(1,3))</f>
        <v>0</v>
      </c>
      <c r="CM89">
        <f ca="1">IF('MicroAreas Activas'!CM89=0,0, RANDBETWEEN(1,3))</f>
        <v>0</v>
      </c>
      <c r="CN89">
        <f ca="1">IF('MicroAreas Activas'!CN89=0,0, RANDBETWEEN(1,3))</f>
        <v>0</v>
      </c>
      <c r="CO89">
        <f ca="1">IF('MicroAreas Activas'!CO89=0,0, RANDBETWEEN(1,3))</f>
        <v>2</v>
      </c>
      <c r="CP89">
        <f ca="1">IF('MicroAreas Activas'!CP89=0,0, RANDBETWEEN(1,3))</f>
        <v>3</v>
      </c>
      <c r="CQ89">
        <f ca="1">IF('MicroAreas Activas'!CQ89=0,0, RANDBETWEEN(1,3))</f>
        <v>2</v>
      </c>
      <c r="CR89">
        <f ca="1">IF('MicroAreas Activas'!CR89=0,0, RANDBETWEEN(1,3))</f>
        <v>1</v>
      </c>
      <c r="CS89">
        <f ca="1">IF('MicroAreas Activas'!CS89=0,0, RANDBETWEEN(1,3))</f>
        <v>1</v>
      </c>
      <c r="CT89">
        <f ca="1">IF('MicroAreas Activas'!CT89=0,0, RANDBETWEEN(1,3))</f>
        <v>2</v>
      </c>
      <c r="CU89">
        <f ca="1">IF('MicroAreas Activas'!CU89=0,0, RANDBETWEEN(1,3))</f>
        <v>2</v>
      </c>
      <c r="CV89">
        <f ca="1">IF('MicroAreas Activas'!CV89=0,0, RANDBETWEEN(1,3))</f>
        <v>3</v>
      </c>
    </row>
    <row r="90" spans="1:100" x14ac:dyDescent="0.25">
      <c r="A90">
        <f ca="1">IF('MicroAreas Activas'!A90=0,0, RANDBETWEEN(1,3))</f>
        <v>3</v>
      </c>
      <c r="B90">
        <f ca="1">IF('MicroAreas Activas'!B90=0,0, RANDBETWEEN(1,3))</f>
        <v>2</v>
      </c>
      <c r="C90">
        <f ca="1">IF('MicroAreas Activas'!C90=0,0, RANDBETWEEN(1,3))</f>
        <v>1</v>
      </c>
      <c r="D90">
        <f ca="1">IF('MicroAreas Activas'!D90=0,0, RANDBETWEEN(1,3))</f>
        <v>0</v>
      </c>
      <c r="E90">
        <f ca="1">IF('MicroAreas Activas'!E90=0,0, RANDBETWEEN(1,3))</f>
        <v>0</v>
      </c>
      <c r="F90">
        <f ca="1">IF('MicroAreas Activas'!F90=0,0, RANDBETWEEN(1,3))</f>
        <v>0</v>
      </c>
      <c r="G90">
        <f ca="1">IF('MicroAreas Activas'!G90=0,0, RANDBETWEEN(1,3))</f>
        <v>0</v>
      </c>
      <c r="H90">
        <f ca="1">IF('MicroAreas Activas'!H90=0,0, RANDBETWEEN(1,3))</f>
        <v>0</v>
      </c>
      <c r="I90">
        <f ca="1">IF('MicroAreas Activas'!I90=0,0, RANDBETWEEN(1,3))</f>
        <v>0</v>
      </c>
      <c r="J90">
        <f ca="1">IF('MicroAreas Activas'!J90=0,0, RANDBETWEEN(1,3))</f>
        <v>0</v>
      </c>
      <c r="K90">
        <f ca="1">IF('MicroAreas Activas'!K90=0,0, RANDBETWEEN(1,3))</f>
        <v>0</v>
      </c>
      <c r="L90">
        <f ca="1">IF('MicroAreas Activas'!L90=0,0, RANDBETWEEN(1,3))</f>
        <v>0</v>
      </c>
      <c r="M90">
        <f ca="1">IF('MicroAreas Activas'!M90=0,0, RANDBETWEEN(1,3))</f>
        <v>0</v>
      </c>
      <c r="N90">
        <f ca="1">IF('MicroAreas Activas'!N90=0,0, RANDBETWEEN(1,3))</f>
        <v>0</v>
      </c>
      <c r="O90">
        <f ca="1">IF('MicroAreas Activas'!O90=0,0, RANDBETWEEN(1,3))</f>
        <v>0</v>
      </c>
      <c r="P90">
        <f ca="1">IF('MicroAreas Activas'!P90=0,0, RANDBETWEEN(1,3))</f>
        <v>0</v>
      </c>
      <c r="Q90">
        <f ca="1">IF('MicroAreas Activas'!Q90=0,0, RANDBETWEEN(1,3))</f>
        <v>0</v>
      </c>
      <c r="R90">
        <f ca="1">IF('MicroAreas Activas'!R90=0,0, RANDBETWEEN(1,3))</f>
        <v>0</v>
      </c>
      <c r="S90">
        <f ca="1">IF('MicroAreas Activas'!S90=0,0, RANDBETWEEN(1,3))</f>
        <v>0</v>
      </c>
      <c r="T90">
        <f ca="1">IF('MicroAreas Activas'!T90=0,0, RANDBETWEEN(1,3))</f>
        <v>0</v>
      </c>
      <c r="U90">
        <f ca="1">IF('MicroAreas Activas'!U90=0,0, RANDBETWEEN(1,3))</f>
        <v>0</v>
      </c>
      <c r="V90">
        <f ca="1">IF('MicroAreas Activas'!V90=0,0, RANDBETWEEN(1,3))</f>
        <v>0</v>
      </c>
      <c r="W90">
        <f ca="1">IF('MicroAreas Activas'!W90=0,0, RANDBETWEEN(1,3))</f>
        <v>0</v>
      </c>
      <c r="X90">
        <f ca="1">IF('MicroAreas Activas'!X90=0,0, RANDBETWEEN(1,3))</f>
        <v>0</v>
      </c>
      <c r="Y90">
        <f ca="1">IF('MicroAreas Activas'!Y90=0,0, RANDBETWEEN(1,3))</f>
        <v>0</v>
      </c>
      <c r="Z90">
        <f ca="1">IF('MicroAreas Activas'!Z90=0,0, RANDBETWEEN(1,3))</f>
        <v>0</v>
      </c>
      <c r="AA90">
        <f ca="1">IF('MicroAreas Activas'!AA90=0,0, RANDBETWEEN(1,3))</f>
        <v>0</v>
      </c>
      <c r="AB90">
        <f ca="1">IF('MicroAreas Activas'!AB90=0,0, RANDBETWEEN(1,3))</f>
        <v>0</v>
      </c>
      <c r="AC90">
        <f ca="1">IF('MicroAreas Activas'!AC90=0,0, RANDBETWEEN(1,3))</f>
        <v>0</v>
      </c>
      <c r="AD90">
        <f ca="1">IF('MicroAreas Activas'!AD90=0,0, RANDBETWEEN(1,3))</f>
        <v>0</v>
      </c>
      <c r="AE90">
        <f ca="1">IF('MicroAreas Activas'!AE90=0,0, RANDBETWEEN(1,3))</f>
        <v>0</v>
      </c>
      <c r="AF90">
        <f ca="1">IF('MicroAreas Activas'!AF90=0,0, RANDBETWEEN(1,3))</f>
        <v>0</v>
      </c>
      <c r="AG90">
        <f ca="1">IF('MicroAreas Activas'!AG90=0,0, RANDBETWEEN(1,3))</f>
        <v>0</v>
      </c>
      <c r="AH90">
        <f ca="1">IF('MicroAreas Activas'!AH90=0,0, RANDBETWEEN(1,3))</f>
        <v>0</v>
      </c>
      <c r="AI90">
        <f ca="1">IF('MicroAreas Activas'!AI90=0,0, RANDBETWEEN(1,3))</f>
        <v>0</v>
      </c>
      <c r="AJ90">
        <f ca="1">IF('MicroAreas Activas'!AJ90=0,0, RANDBETWEEN(1,3))</f>
        <v>0</v>
      </c>
      <c r="AK90">
        <f ca="1">IF('MicroAreas Activas'!AK90=0,0, RANDBETWEEN(1,3))</f>
        <v>0</v>
      </c>
      <c r="AL90">
        <f ca="1">IF('MicroAreas Activas'!AL90=0,0, RANDBETWEEN(1,3))</f>
        <v>0</v>
      </c>
      <c r="AM90">
        <f ca="1">IF('MicroAreas Activas'!AM90=0,0, RANDBETWEEN(1,3))</f>
        <v>0</v>
      </c>
      <c r="AN90">
        <f ca="1">IF('MicroAreas Activas'!AN90=0,0, RANDBETWEEN(1,3))</f>
        <v>0</v>
      </c>
      <c r="AO90">
        <f ca="1">IF('MicroAreas Activas'!AO90=0,0, RANDBETWEEN(1,3))</f>
        <v>0</v>
      </c>
      <c r="AP90">
        <f ca="1">IF('MicroAreas Activas'!AP90=0,0, RANDBETWEEN(1,3))</f>
        <v>0</v>
      </c>
      <c r="AQ90">
        <f ca="1">IF('MicroAreas Activas'!AQ90=0,0, RANDBETWEEN(1,3))</f>
        <v>0</v>
      </c>
      <c r="AR90">
        <f ca="1">IF('MicroAreas Activas'!AR90=0,0, RANDBETWEEN(1,3))</f>
        <v>0</v>
      </c>
      <c r="AS90">
        <f ca="1">IF('MicroAreas Activas'!AS90=0,0, RANDBETWEEN(1,3))</f>
        <v>0</v>
      </c>
      <c r="AT90">
        <f ca="1">IF('MicroAreas Activas'!AT90=0,0, RANDBETWEEN(1,3))</f>
        <v>0</v>
      </c>
      <c r="AU90">
        <f ca="1">IF('MicroAreas Activas'!AU90=0,0, RANDBETWEEN(1,3))</f>
        <v>0</v>
      </c>
      <c r="AV90">
        <f ca="1">IF('MicroAreas Activas'!AV90=0,0, RANDBETWEEN(1,3))</f>
        <v>0</v>
      </c>
      <c r="AW90">
        <f ca="1">IF('MicroAreas Activas'!AW90=0,0, RANDBETWEEN(1,3))</f>
        <v>0</v>
      </c>
      <c r="AX90">
        <f ca="1">IF('MicroAreas Activas'!AX90=0,0, RANDBETWEEN(1,3))</f>
        <v>0</v>
      </c>
      <c r="AY90">
        <f ca="1">IF('MicroAreas Activas'!AY90=0,0, RANDBETWEEN(1,3))</f>
        <v>0</v>
      </c>
      <c r="AZ90">
        <f ca="1">IF('MicroAreas Activas'!AZ90=0,0, RANDBETWEEN(1,3))</f>
        <v>0</v>
      </c>
      <c r="BA90">
        <f ca="1">IF('MicroAreas Activas'!BA90=0,0, RANDBETWEEN(1,3))</f>
        <v>0</v>
      </c>
      <c r="BB90">
        <f ca="1">IF('MicroAreas Activas'!BB90=0,0, RANDBETWEEN(1,3))</f>
        <v>0</v>
      </c>
      <c r="BC90">
        <f ca="1">IF('MicroAreas Activas'!BC90=0,0, RANDBETWEEN(1,3))</f>
        <v>0</v>
      </c>
      <c r="BD90">
        <f ca="1">IF('MicroAreas Activas'!BD90=0,0, RANDBETWEEN(1,3))</f>
        <v>0</v>
      </c>
      <c r="BE90">
        <f ca="1">IF('MicroAreas Activas'!BE90=0,0, RANDBETWEEN(1,3))</f>
        <v>0</v>
      </c>
      <c r="BF90">
        <f ca="1">IF('MicroAreas Activas'!BF90=0,0, RANDBETWEEN(1,3))</f>
        <v>0</v>
      </c>
      <c r="BG90">
        <f ca="1">IF('MicroAreas Activas'!BG90=0,0, RANDBETWEEN(1,3))</f>
        <v>0</v>
      </c>
      <c r="BH90">
        <f ca="1">IF('MicroAreas Activas'!BH90=0,0, RANDBETWEEN(1,3))</f>
        <v>0</v>
      </c>
      <c r="BI90">
        <f ca="1">IF('MicroAreas Activas'!BI90=0,0, RANDBETWEEN(1,3))</f>
        <v>0</v>
      </c>
      <c r="BJ90">
        <f ca="1">IF('MicroAreas Activas'!BJ90=0,0, RANDBETWEEN(1,3))</f>
        <v>0</v>
      </c>
      <c r="BK90">
        <f ca="1">IF('MicroAreas Activas'!BK90=0,0, RANDBETWEEN(1,3))</f>
        <v>0</v>
      </c>
      <c r="BL90">
        <f ca="1">IF('MicroAreas Activas'!BL90=0,0, RANDBETWEEN(1,3))</f>
        <v>0</v>
      </c>
      <c r="BM90">
        <f ca="1">IF('MicroAreas Activas'!BM90=0,0, RANDBETWEEN(1,3))</f>
        <v>0</v>
      </c>
      <c r="BN90">
        <f ca="1">IF('MicroAreas Activas'!BN90=0,0, RANDBETWEEN(1,3))</f>
        <v>0</v>
      </c>
      <c r="BO90">
        <f ca="1">IF('MicroAreas Activas'!BO90=0,0, RANDBETWEEN(1,3))</f>
        <v>0</v>
      </c>
      <c r="BP90">
        <f ca="1">IF('MicroAreas Activas'!BP90=0,0, RANDBETWEEN(1,3))</f>
        <v>0</v>
      </c>
      <c r="BQ90">
        <f ca="1">IF('MicroAreas Activas'!BQ90=0,0, RANDBETWEEN(1,3))</f>
        <v>0</v>
      </c>
      <c r="BR90">
        <f ca="1">IF('MicroAreas Activas'!BR90=0,0, RANDBETWEEN(1,3))</f>
        <v>0</v>
      </c>
      <c r="BS90">
        <f ca="1">IF('MicroAreas Activas'!BS90=0,0, RANDBETWEEN(1,3))</f>
        <v>0</v>
      </c>
      <c r="BT90">
        <f ca="1">IF('MicroAreas Activas'!BT90=0,0, RANDBETWEEN(1,3))</f>
        <v>0</v>
      </c>
      <c r="BU90">
        <f ca="1">IF('MicroAreas Activas'!BU90=0,0, RANDBETWEEN(1,3))</f>
        <v>0</v>
      </c>
      <c r="BV90">
        <f ca="1">IF('MicroAreas Activas'!BV90=0,0, RANDBETWEEN(1,3))</f>
        <v>0</v>
      </c>
      <c r="BW90">
        <f ca="1">IF('MicroAreas Activas'!BW90=0,0, RANDBETWEEN(1,3))</f>
        <v>0</v>
      </c>
      <c r="BX90">
        <f ca="1">IF('MicroAreas Activas'!BX90=0,0, RANDBETWEEN(1,3))</f>
        <v>0</v>
      </c>
      <c r="BY90">
        <f ca="1">IF('MicroAreas Activas'!BY90=0,0, RANDBETWEEN(1,3))</f>
        <v>0</v>
      </c>
      <c r="BZ90">
        <f ca="1">IF('MicroAreas Activas'!BZ90=0,0, RANDBETWEEN(1,3))</f>
        <v>0</v>
      </c>
      <c r="CA90">
        <f ca="1">IF('MicroAreas Activas'!CA90=0,0, RANDBETWEEN(1,3))</f>
        <v>0</v>
      </c>
      <c r="CB90">
        <f ca="1">IF('MicroAreas Activas'!CB90=0,0, RANDBETWEEN(1,3))</f>
        <v>0</v>
      </c>
      <c r="CC90">
        <f ca="1">IF('MicroAreas Activas'!CC90=0,0, RANDBETWEEN(1,3))</f>
        <v>0</v>
      </c>
      <c r="CD90">
        <f ca="1">IF('MicroAreas Activas'!CD90=0,0, RANDBETWEEN(1,3))</f>
        <v>0</v>
      </c>
      <c r="CE90">
        <f ca="1">IF('MicroAreas Activas'!CE90=0,0, RANDBETWEEN(1,3))</f>
        <v>0</v>
      </c>
      <c r="CF90">
        <f ca="1">IF('MicroAreas Activas'!CF90=0,0, RANDBETWEEN(1,3))</f>
        <v>0</v>
      </c>
      <c r="CG90">
        <f ca="1">IF('MicroAreas Activas'!CG90=0,0, RANDBETWEEN(1,3))</f>
        <v>0</v>
      </c>
      <c r="CH90">
        <f ca="1">IF('MicroAreas Activas'!CH90=0,0, RANDBETWEEN(1,3))</f>
        <v>0</v>
      </c>
      <c r="CI90">
        <f ca="1">IF('MicroAreas Activas'!CI90=0,0, RANDBETWEEN(1,3))</f>
        <v>0</v>
      </c>
      <c r="CJ90">
        <f ca="1">IF('MicroAreas Activas'!CJ90=0,0, RANDBETWEEN(1,3))</f>
        <v>0</v>
      </c>
      <c r="CK90">
        <f ca="1">IF('MicroAreas Activas'!CK90=0,0, RANDBETWEEN(1,3))</f>
        <v>0</v>
      </c>
      <c r="CL90">
        <f ca="1">IF('MicroAreas Activas'!CL90=0,0, RANDBETWEEN(1,3))</f>
        <v>0</v>
      </c>
      <c r="CM90">
        <f ca="1">IF('MicroAreas Activas'!CM90=0,0, RANDBETWEEN(1,3))</f>
        <v>0</v>
      </c>
      <c r="CN90">
        <f ca="1">IF('MicroAreas Activas'!CN90=0,0, RANDBETWEEN(1,3))</f>
        <v>0</v>
      </c>
      <c r="CO90">
        <f ca="1">IF('MicroAreas Activas'!CO90=0,0, RANDBETWEEN(1,3))</f>
        <v>3</v>
      </c>
      <c r="CP90">
        <f ca="1">IF('MicroAreas Activas'!CP90=0,0, RANDBETWEEN(1,3))</f>
        <v>2</v>
      </c>
      <c r="CQ90">
        <f ca="1">IF('MicroAreas Activas'!CQ90=0,0, RANDBETWEEN(1,3))</f>
        <v>1</v>
      </c>
      <c r="CR90">
        <f ca="1">IF('MicroAreas Activas'!CR90=0,0, RANDBETWEEN(1,3))</f>
        <v>3</v>
      </c>
      <c r="CS90">
        <f ca="1">IF('MicroAreas Activas'!CS90=0,0, RANDBETWEEN(1,3))</f>
        <v>2</v>
      </c>
      <c r="CT90">
        <f ca="1">IF('MicroAreas Activas'!CT90=0,0, RANDBETWEEN(1,3))</f>
        <v>3</v>
      </c>
      <c r="CU90">
        <f ca="1">IF('MicroAreas Activas'!CU90=0,0, RANDBETWEEN(1,3))</f>
        <v>1</v>
      </c>
      <c r="CV90">
        <f ca="1">IF('MicroAreas Activas'!CV90=0,0, RANDBETWEEN(1,3))</f>
        <v>1</v>
      </c>
    </row>
    <row r="91" spans="1:100" x14ac:dyDescent="0.25">
      <c r="A91">
        <f ca="1">IF('MicroAreas Activas'!A91=0,0, RANDBETWEEN(1,3))</f>
        <v>1</v>
      </c>
      <c r="B91">
        <f ca="1">IF('MicroAreas Activas'!B91=0,0, RANDBETWEEN(1,3))</f>
        <v>3</v>
      </c>
      <c r="C91">
        <f ca="1">IF('MicroAreas Activas'!C91=0,0, RANDBETWEEN(1,3))</f>
        <v>2</v>
      </c>
      <c r="D91">
        <f ca="1">IF('MicroAreas Activas'!D91=0,0, RANDBETWEEN(1,3))</f>
        <v>0</v>
      </c>
      <c r="E91">
        <f ca="1">IF('MicroAreas Activas'!E91=0,0, RANDBETWEEN(1,3))</f>
        <v>0</v>
      </c>
      <c r="F91">
        <f ca="1">IF('MicroAreas Activas'!F91=0,0, RANDBETWEEN(1,3))</f>
        <v>0</v>
      </c>
      <c r="G91">
        <f ca="1">IF('MicroAreas Activas'!G91=0,0, RANDBETWEEN(1,3))</f>
        <v>0</v>
      </c>
      <c r="H91">
        <f ca="1">IF('MicroAreas Activas'!H91=0,0, RANDBETWEEN(1,3))</f>
        <v>0</v>
      </c>
      <c r="I91">
        <f ca="1">IF('MicroAreas Activas'!I91=0,0, RANDBETWEEN(1,3))</f>
        <v>0</v>
      </c>
      <c r="J91">
        <f ca="1">IF('MicroAreas Activas'!J91=0,0, RANDBETWEEN(1,3))</f>
        <v>0</v>
      </c>
      <c r="K91">
        <f ca="1">IF('MicroAreas Activas'!K91=0,0, RANDBETWEEN(1,3))</f>
        <v>0</v>
      </c>
      <c r="L91">
        <f ca="1">IF('MicroAreas Activas'!L91=0,0, RANDBETWEEN(1,3))</f>
        <v>0</v>
      </c>
      <c r="M91">
        <f ca="1">IF('MicroAreas Activas'!M91=0,0, RANDBETWEEN(1,3))</f>
        <v>0</v>
      </c>
      <c r="N91">
        <f ca="1">IF('MicroAreas Activas'!N91=0,0, RANDBETWEEN(1,3))</f>
        <v>0</v>
      </c>
      <c r="O91">
        <f ca="1">IF('MicroAreas Activas'!O91=0,0, RANDBETWEEN(1,3))</f>
        <v>0</v>
      </c>
      <c r="P91">
        <f ca="1">IF('MicroAreas Activas'!P91=0,0, RANDBETWEEN(1,3))</f>
        <v>0</v>
      </c>
      <c r="Q91">
        <f ca="1">IF('MicroAreas Activas'!Q91=0,0, RANDBETWEEN(1,3))</f>
        <v>0</v>
      </c>
      <c r="R91">
        <f ca="1">IF('MicroAreas Activas'!R91=0,0, RANDBETWEEN(1,3))</f>
        <v>0</v>
      </c>
      <c r="S91">
        <f ca="1">IF('MicroAreas Activas'!S91=0,0, RANDBETWEEN(1,3))</f>
        <v>0</v>
      </c>
      <c r="T91">
        <f ca="1">IF('MicroAreas Activas'!T91=0,0, RANDBETWEEN(1,3))</f>
        <v>0</v>
      </c>
      <c r="U91">
        <f ca="1">IF('MicroAreas Activas'!U91=0,0, RANDBETWEEN(1,3))</f>
        <v>0</v>
      </c>
      <c r="V91">
        <f ca="1">IF('MicroAreas Activas'!V91=0,0, RANDBETWEEN(1,3))</f>
        <v>0</v>
      </c>
      <c r="W91">
        <f ca="1">IF('MicroAreas Activas'!W91=0,0, RANDBETWEEN(1,3))</f>
        <v>0</v>
      </c>
      <c r="X91">
        <f ca="1">IF('MicroAreas Activas'!X91=0,0, RANDBETWEEN(1,3))</f>
        <v>0</v>
      </c>
      <c r="Y91">
        <f ca="1">IF('MicroAreas Activas'!Y91=0,0, RANDBETWEEN(1,3))</f>
        <v>0</v>
      </c>
      <c r="Z91">
        <f ca="1">IF('MicroAreas Activas'!Z91=0,0, RANDBETWEEN(1,3))</f>
        <v>0</v>
      </c>
      <c r="AA91">
        <f ca="1">IF('MicroAreas Activas'!AA91=0,0, RANDBETWEEN(1,3))</f>
        <v>0</v>
      </c>
      <c r="AB91">
        <f ca="1">IF('MicroAreas Activas'!AB91=0,0, RANDBETWEEN(1,3))</f>
        <v>0</v>
      </c>
      <c r="AC91">
        <f ca="1">IF('MicroAreas Activas'!AC91=0,0, RANDBETWEEN(1,3))</f>
        <v>0</v>
      </c>
      <c r="AD91">
        <f ca="1">IF('MicroAreas Activas'!AD91=0,0, RANDBETWEEN(1,3))</f>
        <v>0</v>
      </c>
      <c r="AE91">
        <f ca="1">IF('MicroAreas Activas'!AE91=0,0, RANDBETWEEN(1,3))</f>
        <v>0</v>
      </c>
      <c r="AF91">
        <f ca="1">IF('MicroAreas Activas'!AF91=0,0, RANDBETWEEN(1,3))</f>
        <v>0</v>
      </c>
      <c r="AG91">
        <f ca="1">IF('MicroAreas Activas'!AG91=0,0, RANDBETWEEN(1,3))</f>
        <v>0</v>
      </c>
      <c r="AH91">
        <f ca="1">IF('MicroAreas Activas'!AH91=0,0, RANDBETWEEN(1,3))</f>
        <v>0</v>
      </c>
      <c r="AI91">
        <f ca="1">IF('MicroAreas Activas'!AI91=0,0, RANDBETWEEN(1,3))</f>
        <v>0</v>
      </c>
      <c r="AJ91">
        <f ca="1">IF('MicroAreas Activas'!AJ91=0,0, RANDBETWEEN(1,3))</f>
        <v>0</v>
      </c>
      <c r="AK91">
        <f ca="1">IF('MicroAreas Activas'!AK91=0,0, RANDBETWEEN(1,3))</f>
        <v>0</v>
      </c>
      <c r="AL91">
        <f ca="1">IF('MicroAreas Activas'!AL91=0,0, RANDBETWEEN(1,3))</f>
        <v>0</v>
      </c>
      <c r="AM91">
        <f ca="1">IF('MicroAreas Activas'!AM91=0,0, RANDBETWEEN(1,3))</f>
        <v>0</v>
      </c>
      <c r="AN91">
        <f ca="1">IF('MicroAreas Activas'!AN91=0,0, RANDBETWEEN(1,3))</f>
        <v>0</v>
      </c>
      <c r="AO91">
        <f ca="1">IF('MicroAreas Activas'!AO91=0,0, RANDBETWEEN(1,3))</f>
        <v>0</v>
      </c>
      <c r="AP91">
        <f ca="1">IF('MicroAreas Activas'!AP91=0,0, RANDBETWEEN(1,3))</f>
        <v>0</v>
      </c>
      <c r="AQ91">
        <f ca="1">IF('MicroAreas Activas'!AQ91=0,0, RANDBETWEEN(1,3))</f>
        <v>0</v>
      </c>
      <c r="AR91">
        <f ca="1">IF('MicroAreas Activas'!AR91=0,0, RANDBETWEEN(1,3))</f>
        <v>0</v>
      </c>
      <c r="AS91">
        <f ca="1">IF('MicroAreas Activas'!AS91=0,0, RANDBETWEEN(1,3))</f>
        <v>0</v>
      </c>
      <c r="AT91">
        <f ca="1">IF('MicroAreas Activas'!AT91=0,0, RANDBETWEEN(1,3))</f>
        <v>0</v>
      </c>
      <c r="AU91">
        <f ca="1">IF('MicroAreas Activas'!AU91=0,0, RANDBETWEEN(1,3))</f>
        <v>0</v>
      </c>
      <c r="AV91">
        <f ca="1">IF('MicroAreas Activas'!AV91=0,0, RANDBETWEEN(1,3))</f>
        <v>0</v>
      </c>
      <c r="AW91">
        <f ca="1">IF('MicroAreas Activas'!AW91=0,0, RANDBETWEEN(1,3))</f>
        <v>0</v>
      </c>
      <c r="AX91">
        <f ca="1">IF('MicroAreas Activas'!AX91=0,0, RANDBETWEEN(1,3))</f>
        <v>0</v>
      </c>
      <c r="AY91">
        <f ca="1">IF('MicroAreas Activas'!AY91=0,0, RANDBETWEEN(1,3))</f>
        <v>0</v>
      </c>
      <c r="AZ91">
        <f ca="1">IF('MicroAreas Activas'!AZ91=0,0, RANDBETWEEN(1,3))</f>
        <v>0</v>
      </c>
      <c r="BA91">
        <f ca="1">IF('MicroAreas Activas'!BA91=0,0, RANDBETWEEN(1,3))</f>
        <v>0</v>
      </c>
      <c r="BB91">
        <f ca="1">IF('MicroAreas Activas'!BB91=0,0, RANDBETWEEN(1,3))</f>
        <v>0</v>
      </c>
      <c r="BC91">
        <f ca="1">IF('MicroAreas Activas'!BC91=0,0, RANDBETWEEN(1,3))</f>
        <v>0</v>
      </c>
      <c r="BD91">
        <f ca="1">IF('MicroAreas Activas'!BD91=0,0, RANDBETWEEN(1,3))</f>
        <v>0</v>
      </c>
      <c r="BE91">
        <f ca="1">IF('MicroAreas Activas'!BE91=0,0, RANDBETWEEN(1,3))</f>
        <v>0</v>
      </c>
      <c r="BF91">
        <f ca="1">IF('MicroAreas Activas'!BF91=0,0, RANDBETWEEN(1,3))</f>
        <v>0</v>
      </c>
      <c r="BG91">
        <f ca="1">IF('MicroAreas Activas'!BG91=0,0, RANDBETWEEN(1,3))</f>
        <v>0</v>
      </c>
      <c r="BH91">
        <f ca="1">IF('MicroAreas Activas'!BH91=0,0, RANDBETWEEN(1,3))</f>
        <v>0</v>
      </c>
      <c r="BI91">
        <f ca="1">IF('MicroAreas Activas'!BI91=0,0, RANDBETWEEN(1,3))</f>
        <v>0</v>
      </c>
      <c r="BJ91">
        <f ca="1">IF('MicroAreas Activas'!BJ91=0,0, RANDBETWEEN(1,3))</f>
        <v>0</v>
      </c>
      <c r="BK91">
        <f ca="1">IF('MicroAreas Activas'!BK91=0,0, RANDBETWEEN(1,3))</f>
        <v>0</v>
      </c>
      <c r="BL91">
        <f ca="1">IF('MicroAreas Activas'!BL91=0,0, RANDBETWEEN(1,3))</f>
        <v>0</v>
      </c>
      <c r="BM91">
        <f ca="1">IF('MicroAreas Activas'!BM91=0,0, RANDBETWEEN(1,3))</f>
        <v>0</v>
      </c>
      <c r="BN91">
        <f ca="1">IF('MicroAreas Activas'!BN91=0,0, RANDBETWEEN(1,3))</f>
        <v>0</v>
      </c>
      <c r="BO91">
        <f ca="1">IF('MicroAreas Activas'!BO91=0,0, RANDBETWEEN(1,3))</f>
        <v>0</v>
      </c>
      <c r="BP91">
        <f ca="1">IF('MicroAreas Activas'!BP91=0,0, RANDBETWEEN(1,3))</f>
        <v>0</v>
      </c>
      <c r="BQ91">
        <f ca="1">IF('MicroAreas Activas'!BQ91=0,0, RANDBETWEEN(1,3))</f>
        <v>0</v>
      </c>
      <c r="BR91">
        <f ca="1">IF('MicroAreas Activas'!BR91=0,0, RANDBETWEEN(1,3))</f>
        <v>0</v>
      </c>
      <c r="BS91">
        <f ca="1">IF('MicroAreas Activas'!BS91=0,0, RANDBETWEEN(1,3))</f>
        <v>0</v>
      </c>
      <c r="BT91">
        <f ca="1">IF('MicroAreas Activas'!BT91=0,0, RANDBETWEEN(1,3))</f>
        <v>0</v>
      </c>
      <c r="BU91">
        <f ca="1">IF('MicroAreas Activas'!BU91=0,0, RANDBETWEEN(1,3))</f>
        <v>0</v>
      </c>
      <c r="BV91">
        <f ca="1">IF('MicroAreas Activas'!BV91=0,0, RANDBETWEEN(1,3))</f>
        <v>0</v>
      </c>
      <c r="BW91">
        <f ca="1">IF('MicroAreas Activas'!BW91=0,0, RANDBETWEEN(1,3))</f>
        <v>0</v>
      </c>
      <c r="BX91">
        <f ca="1">IF('MicroAreas Activas'!BX91=0,0, RANDBETWEEN(1,3))</f>
        <v>0</v>
      </c>
      <c r="BY91">
        <f ca="1">IF('MicroAreas Activas'!BY91=0,0, RANDBETWEEN(1,3))</f>
        <v>0</v>
      </c>
      <c r="BZ91">
        <f ca="1">IF('MicroAreas Activas'!BZ91=0,0, RANDBETWEEN(1,3))</f>
        <v>0</v>
      </c>
      <c r="CA91">
        <f ca="1">IF('MicroAreas Activas'!CA91=0,0, RANDBETWEEN(1,3))</f>
        <v>0</v>
      </c>
      <c r="CB91">
        <f ca="1">IF('MicroAreas Activas'!CB91=0,0, RANDBETWEEN(1,3))</f>
        <v>0</v>
      </c>
      <c r="CC91">
        <f ca="1">IF('MicroAreas Activas'!CC91=0,0, RANDBETWEEN(1,3))</f>
        <v>0</v>
      </c>
      <c r="CD91">
        <f ca="1">IF('MicroAreas Activas'!CD91=0,0, RANDBETWEEN(1,3))</f>
        <v>0</v>
      </c>
      <c r="CE91">
        <f ca="1">IF('MicroAreas Activas'!CE91=0,0, RANDBETWEEN(1,3))</f>
        <v>0</v>
      </c>
      <c r="CF91">
        <f ca="1">IF('MicroAreas Activas'!CF91=0,0, RANDBETWEEN(1,3))</f>
        <v>0</v>
      </c>
      <c r="CG91">
        <f ca="1">IF('MicroAreas Activas'!CG91=0,0, RANDBETWEEN(1,3))</f>
        <v>0</v>
      </c>
      <c r="CH91">
        <f ca="1">IF('MicroAreas Activas'!CH91=0,0, RANDBETWEEN(1,3))</f>
        <v>0</v>
      </c>
      <c r="CI91">
        <f ca="1">IF('MicroAreas Activas'!CI91=0,0, RANDBETWEEN(1,3))</f>
        <v>0</v>
      </c>
      <c r="CJ91">
        <f ca="1">IF('MicroAreas Activas'!CJ91=0,0, RANDBETWEEN(1,3))</f>
        <v>0</v>
      </c>
      <c r="CK91">
        <f ca="1">IF('MicroAreas Activas'!CK91=0,0, RANDBETWEEN(1,3))</f>
        <v>0</v>
      </c>
      <c r="CL91">
        <f ca="1">IF('MicroAreas Activas'!CL91=0,0, RANDBETWEEN(1,3))</f>
        <v>0</v>
      </c>
      <c r="CM91">
        <f ca="1">IF('MicroAreas Activas'!CM91=0,0, RANDBETWEEN(1,3))</f>
        <v>0</v>
      </c>
      <c r="CN91">
        <f ca="1">IF('MicroAreas Activas'!CN91=0,0, RANDBETWEEN(1,3))</f>
        <v>0</v>
      </c>
      <c r="CO91">
        <f ca="1">IF('MicroAreas Activas'!CO91=0,0, RANDBETWEEN(1,3))</f>
        <v>3</v>
      </c>
      <c r="CP91">
        <f ca="1">IF('MicroAreas Activas'!CP91=0,0, RANDBETWEEN(1,3))</f>
        <v>1</v>
      </c>
      <c r="CQ91">
        <f ca="1">IF('MicroAreas Activas'!CQ91=0,0, RANDBETWEEN(1,3))</f>
        <v>2</v>
      </c>
      <c r="CR91">
        <f ca="1">IF('MicroAreas Activas'!CR91=0,0, RANDBETWEEN(1,3))</f>
        <v>2</v>
      </c>
      <c r="CS91">
        <f ca="1">IF('MicroAreas Activas'!CS91=0,0, RANDBETWEEN(1,3))</f>
        <v>2</v>
      </c>
      <c r="CT91">
        <f ca="1">IF('MicroAreas Activas'!CT91=0,0, RANDBETWEEN(1,3))</f>
        <v>3</v>
      </c>
      <c r="CU91">
        <f ca="1">IF('MicroAreas Activas'!CU91=0,0, RANDBETWEEN(1,3))</f>
        <v>3</v>
      </c>
      <c r="CV91">
        <f ca="1">IF('MicroAreas Activas'!CV91=0,0, RANDBETWEEN(1,3))</f>
        <v>3</v>
      </c>
    </row>
    <row r="92" spans="1:100" x14ac:dyDescent="0.25">
      <c r="A92">
        <f ca="1">IF('MicroAreas Activas'!A92=0,0, RANDBETWEEN(1,3))</f>
        <v>1</v>
      </c>
      <c r="B92">
        <f ca="1">IF('MicroAreas Activas'!B92=0,0, RANDBETWEEN(1,3))</f>
        <v>2</v>
      </c>
      <c r="C92">
        <f ca="1">IF('MicroAreas Activas'!C92=0,0, RANDBETWEEN(1,3))</f>
        <v>2</v>
      </c>
      <c r="D92">
        <f ca="1">IF('MicroAreas Activas'!D92=0,0, RANDBETWEEN(1,3))</f>
        <v>0</v>
      </c>
      <c r="E92">
        <f ca="1">IF('MicroAreas Activas'!E92=0,0, RANDBETWEEN(1,3))</f>
        <v>0</v>
      </c>
      <c r="F92">
        <f ca="1">IF('MicroAreas Activas'!F92=0,0, RANDBETWEEN(1,3))</f>
        <v>0</v>
      </c>
      <c r="G92">
        <f ca="1">IF('MicroAreas Activas'!G92=0,0, RANDBETWEEN(1,3))</f>
        <v>0</v>
      </c>
      <c r="H92">
        <f ca="1">IF('MicroAreas Activas'!H92=0,0, RANDBETWEEN(1,3))</f>
        <v>0</v>
      </c>
      <c r="I92">
        <f ca="1">IF('MicroAreas Activas'!I92=0,0, RANDBETWEEN(1,3))</f>
        <v>0</v>
      </c>
      <c r="J92">
        <f ca="1">IF('MicroAreas Activas'!J92=0,0, RANDBETWEEN(1,3))</f>
        <v>0</v>
      </c>
      <c r="K92">
        <f ca="1">IF('MicroAreas Activas'!K92=0,0, RANDBETWEEN(1,3))</f>
        <v>0</v>
      </c>
      <c r="L92">
        <f ca="1">IF('MicroAreas Activas'!L92=0,0, RANDBETWEEN(1,3))</f>
        <v>0</v>
      </c>
      <c r="M92">
        <f ca="1">IF('MicroAreas Activas'!M92=0,0, RANDBETWEEN(1,3))</f>
        <v>0</v>
      </c>
      <c r="N92">
        <f ca="1">IF('MicroAreas Activas'!N92=0,0, RANDBETWEEN(1,3))</f>
        <v>0</v>
      </c>
      <c r="O92">
        <f ca="1">IF('MicroAreas Activas'!O92=0,0, RANDBETWEEN(1,3))</f>
        <v>0</v>
      </c>
      <c r="P92">
        <f ca="1">IF('MicroAreas Activas'!P92=0,0, RANDBETWEEN(1,3))</f>
        <v>0</v>
      </c>
      <c r="Q92">
        <f ca="1">IF('MicroAreas Activas'!Q92=0,0, RANDBETWEEN(1,3))</f>
        <v>0</v>
      </c>
      <c r="R92">
        <f ca="1">IF('MicroAreas Activas'!R92=0,0, RANDBETWEEN(1,3))</f>
        <v>0</v>
      </c>
      <c r="S92">
        <f ca="1">IF('MicroAreas Activas'!S92=0,0, RANDBETWEEN(1,3))</f>
        <v>0</v>
      </c>
      <c r="T92">
        <f ca="1">IF('MicroAreas Activas'!T92=0,0, RANDBETWEEN(1,3))</f>
        <v>0</v>
      </c>
      <c r="U92">
        <f ca="1">IF('MicroAreas Activas'!U92=0,0, RANDBETWEEN(1,3))</f>
        <v>0</v>
      </c>
      <c r="V92">
        <f ca="1">IF('MicroAreas Activas'!V92=0,0, RANDBETWEEN(1,3))</f>
        <v>0</v>
      </c>
      <c r="W92">
        <f ca="1">IF('MicroAreas Activas'!W92=0,0, RANDBETWEEN(1,3))</f>
        <v>0</v>
      </c>
      <c r="X92">
        <f ca="1">IF('MicroAreas Activas'!X92=0,0, RANDBETWEEN(1,3))</f>
        <v>0</v>
      </c>
      <c r="Y92">
        <f ca="1">IF('MicroAreas Activas'!Y92=0,0, RANDBETWEEN(1,3))</f>
        <v>0</v>
      </c>
      <c r="Z92">
        <f ca="1">IF('MicroAreas Activas'!Z92=0,0, RANDBETWEEN(1,3))</f>
        <v>0</v>
      </c>
      <c r="AA92">
        <f ca="1">IF('MicroAreas Activas'!AA92=0,0, RANDBETWEEN(1,3))</f>
        <v>0</v>
      </c>
      <c r="AB92">
        <f ca="1">IF('MicroAreas Activas'!AB92=0,0, RANDBETWEEN(1,3))</f>
        <v>0</v>
      </c>
      <c r="AC92">
        <f ca="1">IF('MicroAreas Activas'!AC92=0,0, RANDBETWEEN(1,3))</f>
        <v>0</v>
      </c>
      <c r="AD92">
        <f ca="1">IF('MicroAreas Activas'!AD92=0,0, RANDBETWEEN(1,3))</f>
        <v>0</v>
      </c>
      <c r="AE92">
        <f ca="1">IF('MicroAreas Activas'!AE92=0,0, RANDBETWEEN(1,3))</f>
        <v>0</v>
      </c>
      <c r="AF92">
        <f ca="1">IF('MicroAreas Activas'!AF92=0,0, RANDBETWEEN(1,3))</f>
        <v>0</v>
      </c>
      <c r="AG92">
        <f ca="1">IF('MicroAreas Activas'!AG92=0,0, RANDBETWEEN(1,3))</f>
        <v>0</v>
      </c>
      <c r="AH92">
        <f ca="1">IF('MicroAreas Activas'!AH92=0,0, RANDBETWEEN(1,3))</f>
        <v>0</v>
      </c>
      <c r="AI92">
        <f ca="1">IF('MicroAreas Activas'!AI92=0,0, RANDBETWEEN(1,3))</f>
        <v>0</v>
      </c>
      <c r="AJ92">
        <f ca="1">IF('MicroAreas Activas'!AJ92=0,0, RANDBETWEEN(1,3))</f>
        <v>0</v>
      </c>
      <c r="AK92">
        <f ca="1">IF('MicroAreas Activas'!AK92=0,0, RANDBETWEEN(1,3))</f>
        <v>0</v>
      </c>
      <c r="AL92">
        <f ca="1">IF('MicroAreas Activas'!AL92=0,0, RANDBETWEEN(1,3))</f>
        <v>0</v>
      </c>
      <c r="AM92">
        <f ca="1">IF('MicroAreas Activas'!AM92=0,0, RANDBETWEEN(1,3))</f>
        <v>0</v>
      </c>
      <c r="AN92">
        <f ca="1">IF('MicroAreas Activas'!AN92=0,0, RANDBETWEEN(1,3))</f>
        <v>0</v>
      </c>
      <c r="AO92">
        <f ca="1">IF('MicroAreas Activas'!AO92=0,0, RANDBETWEEN(1,3))</f>
        <v>0</v>
      </c>
      <c r="AP92">
        <f ca="1">IF('MicroAreas Activas'!AP92=0,0, RANDBETWEEN(1,3))</f>
        <v>0</v>
      </c>
      <c r="AQ92">
        <f ca="1">IF('MicroAreas Activas'!AQ92=0,0, RANDBETWEEN(1,3))</f>
        <v>0</v>
      </c>
      <c r="AR92">
        <f ca="1">IF('MicroAreas Activas'!AR92=0,0, RANDBETWEEN(1,3))</f>
        <v>0</v>
      </c>
      <c r="AS92">
        <f ca="1">IF('MicroAreas Activas'!AS92=0,0, RANDBETWEEN(1,3))</f>
        <v>0</v>
      </c>
      <c r="AT92">
        <f ca="1">IF('MicroAreas Activas'!AT92=0,0, RANDBETWEEN(1,3))</f>
        <v>0</v>
      </c>
      <c r="AU92">
        <f ca="1">IF('MicroAreas Activas'!AU92=0,0, RANDBETWEEN(1,3))</f>
        <v>0</v>
      </c>
      <c r="AV92">
        <f ca="1">IF('MicroAreas Activas'!AV92=0,0, RANDBETWEEN(1,3))</f>
        <v>0</v>
      </c>
      <c r="AW92">
        <f ca="1">IF('MicroAreas Activas'!AW92=0,0, RANDBETWEEN(1,3))</f>
        <v>0</v>
      </c>
      <c r="AX92">
        <f ca="1">IF('MicroAreas Activas'!AX92=0,0, RANDBETWEEN(1,3))</f>
        <v>0</v>
      </c>
      <c r="AY92">
        <f ca="1">IF('MicroAreas Activas'!AY92=0,0, RANDBETWEEN(1,3))</f>
        <v>0</v>
      </c>
      <c r="AZ92">
        <f ca="1">IF('MicroAreas Activas'!AZ92=0,0, RANDBETWEEN(1,3))</f>
        <v>0</v>
      </c>
      <c r="BA92">
        <f ca="1">IF('MicroAreas Activas'!BA92=0,0, RANDBETWEEN(1,3))</f>
        <v>0</v>
      </c>
      <c r="BB92">
        <f ca="1">IF('MicroAreas Activas'!BB92=0,0, RANDBETWEEN(1,3))</f>
        <v>0</v>
      </c>
      <c r="BC92">
        <f ca="1">IF('MicroAreas Activas'!BC92=0,0, RANDBETWEEN(1,3))</f>
        <v>0</v>
      </c>
      <c r="BD92">
        <f ca="1">IF('MicroAreas Activas'!BD92=0,0, RANDBETWEEN(1,3))</f>
        <v>0</v>
      </c>
      <c r="BE92">
        <f ca="1">IF('MicroAreas Activas'!BE92=0,0, RANDBETWEEN(1,3))</f>
        <v>0</v>
      </c>
      <c r="BF92">
        <f ca="1">IF('MicroAreas Activas'!BF92=0,0, RANDBETWEEN(1,3))</f>
        <v>0</v>
      </c>
      <c r="BG92">
        <f ca="1">IF('MicroAreas Activas'!BG92=0,0, RANDBETWEEN(1,3))</f>
        <v>0</v>
      </c>
      <c r="BH92">
        <f ca="1">IF('MicroAreas Activas'!BH92=0,0, RANDBETWEEN(1,3))</f>
        <v>0</v>
      </c>
      <c r="BI92">
        <f ca="1">IF('MicroAreas Activas'!BI92=0,0, RANDBETWEEN(1,3))</f>
        <v>0</v>
      </c>
      <c r="BJ92">
        <f ca="1">IF('MicroAreas Activas'!BJ92=0,0, RANDBETWEEN(1,3))</f>
        <v>0</v>
      </c>
      <c r="BK92">
        <f ca="1">IF('MicroAreas Activas'!BK92=0,0, RANDBETWEEN(1,3))</f>
        <v>0</v>
      </c>
      <c r="BL92">
        <f ca="1">IF('MicroAreas Activas'!BL92=0,0, RANDBETWEEN(1,3))</f>
        <v>0</v>
      </c>
      <c r="BM92">
        <f ca="1">IF('MicroAreas Activas'!BM92=0,0, RANDBETWEEN(1,3))</f>
        <v>0</v>
      </c>
      <c r="BN92">
        <f ca="1">IF('MicroAreas Activas'!BN92=0,0, RANDBETWEEN(1,3))</f>
        <v>0</v>
      </c>
      <c r="BO92">
        <f ca="1">IF('MicroAreas Activas'!BO92=0,0, RANDBETWEEN(1,3))</f>
        <v>0</v>
      </c>
      <c r="BP92">
        <f ca="1">IF('MicroAreas Activas'!BP92=0,0, RANDBETWEEN(1,3))</f>
        <v>0</v>
      </c>
      <c r="BQ92">
        <f ca="1">IF('MicroAreas Activas'!BQ92=0,0, RANDBETWEEN(1,3))</f>
        <v>0</v>
      </c>
      <c r="BR92">
        <f ca="1">IF('MicroAreas Activas'!BR92=0,0, RANDBETWEEN(1,3))</f>
        <v>0</v>
      </c>
      <c r="BS92">
        <f ca="1">IF('MicroAreas Activas'!BS92=0,0, RANDBETWEEN(1,3))</f>
        <v>0</v>
      </c>
      <c r="BT92">
        <f ca="1">IF('MicroAreas Activas'!BT92=0,0, RANDBETWEEN(1,3))</f>
        <v>0</v>
      </c>
      <c r="BU92">
        <f ca="1">IF('MicroAreas Activas'!BU92=0,0, RANDBETWEEN(1,3))</f>
        <v>0</v>
      </c>
      <c r="BV92">
        <f ca="1">IF('MicroAreas Activas'!BV92=0,0, RANDBETWEEN(1,3))</f>
        <v>0</v>
      </c>
      <c r="BW92">
        <f ca="1">IF('MicroAreas Activas'!BW92=0,0, RANDBETWEEN(1,3))</f>
        <v>0</v>
      </c>
      <c r="BX92">
        <f ca="1">IF('MicroAreas Activas'!BX92=0,0, RANDBETWEEN(1,3))</f>
        <v>0</v>
      </c>
      <c r="BY92">
        <f ca="1">IF('MicroAreas Activas'!BY92=0,0, RANDBETWEEN(1,3))</f>
        <v>0</v>
      </c>
      <c r="BZ92">
        <f ca="1">IF('MicroAreas Activas'!BZ92=0,0, RANDBETWEEN(1,3))</f>
        <v>0</v>
      </c>
      <c r="CA92">
        <f ca="1">IF('MicroAreas Activas'!CA92=0,0, RANDBETWEEN(1,3))</f>
        <v>0</v>
      </c>
      <c r="CB92">
        <f ca="1">IF('MicroAreas Activas'!CB92=0,0, RANDBETWEEN(1,3))</f>
        <v>0</v>
      </c>
      <c r="CC92">
        <f ca="1">IF('MicroAreas Activas'!CC92=0,0, RANDBETWEEN(1,3))</f>
        <v>0</v>
      </c>
      <c r="CD92">
        <f ca="1">IF('MicroAreas Activas'!CD92=0,0, RANDBETWEEN(1,3))</f>
        <v>0</v>
      </c>
      <c r="CE92">
        <f ca="1">IF('MicroAreas Activas'!CE92=0,0, RANDBETWEEN(1,3))</f>
        <v>0</v>
      </c>
      <c r="CF92">
        <f ca="1">IF('MicroAreas Activas'!CF92=0,0, RANDBETWEEN(1,3))</f>
        <v>0</v>
      </c>
      <c r="CG92">
        <f ca="1">IF('MicroAreas Activas'!CG92=0,0, RANDBETWEEN(1,3))</f>
        <v>0</v>
      </c>
      <c r="CH92">
        <f ca="1">IF('MicroAreas Activas'!CH92=0,0, RANDBETWEEN(1,3))</f>
        <v>0</v>
      </c>
      <c r="CI92">
        <f ca="1">IF('MicroAreas Activas'!CI92=0,0, RANDBETWEEN(1,3))</f>
        <v>0</v>
      </c>
      <c r="CJ92">
        <f ca="1">IF('MicroAreas Activas'!CJ92=0,0, RANDBETWEEN(1,3))</f>
        <v>0</v>
      </c>
      <c r="CK92">
        <f ca="1">IF('MicroAreas Activas'!CK92=0,0, RANDBETWEEN(1,3))</f>
        <v>0</v>
      </c>
      <c r="CL92">
        <f ca="1">IF('MicroAreas Activas'!CL92=0,0, RANDBETWEEN(1,3))</f>
        <v>0</v>
      </c>
      <c r="CM92">
        <f ca="1">IF('MicroAreas Activas'!CM92=0,0, RANDBETWEEN(1,3))</f>
        <v>0</v>
      </c>
      <c r="CN92">
        <f ca="1">IF('MicroAreas Activas'!CN92=0,0, RANDBETWEEN(1,3))</f>
        <v>0</v>
      </c>
      <c r="CO92">
        <f ca="1">IF('MicroAreas Activas'!CO92=0,0, RANDBETWEEN(1,3))</f>
        <v>2</v>
      </c>
      <c r="CP92">
        <f ca="1">IF('MicroAreas Activas'!CP92=0,0, RANDBETWEEN(1,3))</f>
        <v>2</v>
      </c>
      <c r="CQ92">
        <f ca="1">IF('MicroAreas Activas'!CQ92=0,0, RANDBETWEEN(1,3))</f>
        <v>3</v>
      </c>
      <c r="CR92">
        <f ca="1">IF('MicroAreas Activas'!CR92=0,0, RANDBETWEEN(1,3))</f>
        <v>1</v>
      </c>
      <c r="CS92">
        <f ca="1">IF('MicroAreas Activas'!CS92=0,0, RANDBETWEEN(1,3))</f>
        <v>3</v>
      </c>
      <c r="CT92">
        <f ca="1">IF('MicroAreas Activas'!CT92=0,0, RANDBETWEEN(1,3))</f>
        <v>2</v>
      </c>
      <c r="CU92">
        <f ca="1">IF('MicroAreas Activas'!CU92=0,0, RANDBETWEEN(1,3))</f>
        <v>2</v>
      </c>
      <c r="CV92">
        <f ca="1">IF('MicroAreas Activas'!CV92=0,0, RANDBETWEEN(1,3))</f>
        <v>3</v>
      </c>
    </row>
    <row r="93" spans="1:100" x14ac:dyDescent="0.25">
      <c r="A93">
        <f ca="1">IF('MicroAreas Activas'!A93=0,0, RANDBETWEEN(1,3))</f>
        <v>3</v>
      </c>
      <c r="B93">
        <f ca="1">IF('MicroAreas Activas'!B93=0,0, RANDBETWEEN(1,3))</f>
        <v>1</v>
      </c>
      <c r="C93">
        <f ca="1">IF('MicroAreas Activas'!C93=0,0, RANDBETWEEN(1,3))</f>
        <v>2</v>
      </c>
      <c r="D93">
        <f ca="1">IF('MicroAreas Activas'!D93=0,0, RANDBETWEEN(1,3))</f>
        <v>1</v>
      </c>
      <c r="E93">
        <f ca="1">IF('MicroAreas Activas'!E93=0,0, RANDBETWEEN(1,3))</f>
        <v>0</v>
      </c>
      <c r="F93">
        <f ca="1">IF('MicroAreas Activas'!F93=0,0, RANDBETWEEN(1,3))</f>
        <v>0</v>
      </c>
      <c r="G93">
        <f ca="1">IF('MicroAreas Activas'!G93=0,0, RANDBETWEEN(1,3))</f>
        <v>0</v>
      </c>
      <c r="H93">
        <f ca="1">IF('MicroAreas Activas'!H93=0,0, RANDBETWEEN(1,3))</f>
        <v>0</v>
      </c>
      <c r="I93">
        <f ca="1">IF('MicroAreas Activas'!I93=0,0, RANDBETWEEN(1,3))</f>
        <v>0</v>
      </c>
      <c r="J93">
        <f ca="1">IF('MicroAreas Activas'!J93=0,0, RANDBETWEEN(1,3))</f>
        <v>0</v>
      </c>
      <c r="K93">
        <f ca="1">IF('MicroAreas Activas'!K93=0,0, RANDBETWEEN(1,3))</f>
        <v>0</v>
      </c>
      <c r="L93">
        <f ca="1">IF('MicroAreas Activas'!L93=0,0, RANDBETWEEN(1,3))</f>
        <v>0</v>
      </c>
      <c r="M93">
        <f ca="1">IF('MicroAreas Activas'!M93=0,0, RANDBETWEEN(1,3))</f>
        <v>0</v>
      </c>
      <c r="N93">
        <f ca="1">IF('MicroAreas Activas'!N93=0,0, RANDBETWEEN(1,3))</f>
        <v>0</v>
      </c>
      <c r="O93">
        <f ca="1">IF('MicroAreas Activas'!O93=0,0, RANDBETWEEN(1,3))</f>
        <v>0</v>
      </c>
      <c r="P93">
        <f ca="1">IF('MicroAreas Activas'!P93=0,0, RANDBETWEEN(1,3))</f>
        <v>0</v>
      </c>
      <c r="Q93">
        <f ca="1">IF('MicroAreas Activas'!Q93=0,0, RANDBETWEEN(1,3))</f>
        <v>0</v>
      </c>
      <c r="R93">
        <f ca="1">IF('MicroAreas Activas'!R93=0,0, RANDBETWEEN(1,3))</f>
        <v>0</v>
      </c>
      <c r="S93">
        <f ca="1">IF('MicroAreas Activas'!S93=0,0, RANDBETWEEN(1,3))</f>
        <v>0</v>
      </c>
      <c r="T93">
        <f ca="1">IF('MicroAreas Activas'!T93=0,0, RANDBETWEEN(1,3))</f>
        <v>0</v>
      </c>
      <c r="U93">
        <f ca="1">IF('MicroAreas Activas'!U93=0,0, RANDBETWEEN(1,3))</f>
        <v>0</v>
      </c>
      <c r="V93">
        <f ca="1">IF('MicroAreas Activas'!V93=0,0, RANDBETWEEN(1,3))</f>
        <v>0</v>
      </c>
      <c r="W93">
        <f ca="1">IF('MicroAreas Activas'!W93=0,0, RANDBETWEEN(1,3))</f>
        <v>0</v>
      </c>
      <c r="X93">
        <f ca="1">IF('MicroAreas Activas'!X93=0,0, RANDBETWEEN(1,3))</f>
        <v>0</v>
      </c>
      <c r="Y93">
        <f ca="1">IF('MicroAreas Activas'!Y93=0,0, RANDBETWEEN(1,3))</f>
        <v>0</v>
      </c>
      <c r="Z93">
        <f ca="1">IF('MicroAreas Activas'!Z93=0,0, RANDBETWEEN(1,3))</f>
        <v>0</v>
      </c>
      <c r="AA93">
        <f ca="1">IF('MicroAreas Activas'!AA93=0,0, RANDBETWEEN(1,3))</f>
        <v>0</v>
      </c>
      <c r="AB93">
        <f ca="1">IF('MicroAreas Activas'!AB93=0,0, RANDBETWEEN(1,3))</f>
        <v>0</v>
      </c>
      <c r="AC93">
        <f ca="1">IF('MicroAreas Activas'!AC93=0,0, RANDBETWEEN(1,3))</f>
        <v>0</v>
      </c>
      <c r="AD93">
        <f ca="1">IF('MicroAreas Activas'!AD93=0,0, RANDBETWEEN(1,3))</f>
        <v>0</v>
      </c>
      <c r="AE93">
        <f ca="1">IF('MicroAreas Activas'!AE93=0,0, RANDBETWEEN(1,3))</f>
        <v>0</v>
      </c>
      <c r="AF93">
        <f ca="1">IF('MicroAreas Activas'!AF93=0,0, RANDBETWEEN(1,3))</f>
        <v>0</v>
      </c>
      <c r="AG93">
        <f ca="1">IF('MicroAreas Activas'!AG93=0,0, RANDBETWEEN(1,3))</f>
        <v>0</v>
      </c>
      <c r="AH93">
        <f ca="1">IF('MicroAreas Activas'!AH93=0,0, RANDBETWEEN(1,3))</f>
        <v>0</v>
      </c>
      <c r="AI93">
        <f ca="1">IF('MicroAreas Activas'!AI93=0,0, RANDBETWEEN(1,3))</f>
        <v>0</v>
      </c>
      <c r="AJ93">
        <f ca="1">IF('MicroAreas Activas'!AJ93=0,0, RANDBETWEEN(1,3))</f>
        <v>0</v>
      </c>
      <c r="AK93">
        <f ca="1">IF('MicroAreas Activas'!AK93=0,0, RANDBETWEEN(1,3))</f>
        <v>0</v>
      </c>
      <c r="AL93">
        <f ca="1">IF('MicroAreas Activas'!AL93=0,0, RANDBETWEEN(1,3))</f>
        <v>0</v>
      </c>
      <c r="AM93">
        <f ca="1">IF('MicroAreas Activas'!AM93=0,0, RANDBETWEEN(1,3))</f>
        <v>0</v>
      </c>
      <c r="AN93">
        <f ca="1">IF('MicroAreas Activas'!AN93=0,0, RANDBETWEEN(1,3))</f>
        <v>0</v>
      </c>
      <c r="AO93">
        <f ca="1">IF('MicroAreas Activas'!AO93=0,0, RANDBETWEEN(1,3))</f>
        <v>0</v>
      </c>
      <c r="AP93">
        <f ca="1">IF('MicroAreas Activas'!AP93=0,0, RANDBETWEEN(1,3))</f>
        <v>0</v>
      </c>
      <c r="AQ93">
        <f ca="1">IF('MicroAreas Activas'!AQ93=0,0, RANDBETWEEN(1,3))</f>
        <v>0</v>
      </c>
      <c r="AR93">
        <f ca="1">IF('MicroAreas Activas'!AR93=0,0, RANDBETWEEN(1,3))</f>
        <v>0</v>
      </c>
      <c r="AS93">
        <f ca="1">IF('MicroAreas Activas'!AS93=0,0, RANDBETWEEN(1,3))</f>
        <v>0</v>
      </c>
      <c r="AT93">
        <f ca="1">IF('MicroAreas Activas'!AT93=0,0, RANDBETWEEN(1,3))</f>
        <v>0</v>
      </c>
      <c r="AU93">
        <f ca="1">IF('MicroAreas Activas'!AU93=0,0, RANDBETWEEN(1,3))</f>
        <v>0</v>
      </c>
      <c r="AV93">
        <f ca="1">IF('MicroAreas Activas'!AV93=0,0, RANDBETWEEN(1,3))</f>
        <v>0</v>
      </c>
      <c r="AW93">
        <f ca="1">IF('MicroAreas Activas'!AW93=0,0, RANDBETWEEN(1,3))</f>
        <v>0</v>
      </c>
      <c r="AX93">
        <f ca="1">IF('MicroAreas Activas'!AX93=0,0, RANDBETWEEN(1,3))</f>
        <v>0</v>
      </c>
      <c r="AY93">
        <f ca="1">IF('MicroAreas Activas'!AY93=0,0, RANDBETWEEN(1,3))</f>
        <v>0</v>
      </c>
      <c r="AZ93">
        <f ca="1">IF('MicroAreas Activas'!AZ93=0,0, RANDBETWEEN(1,3))</f>
        <v>0</v>
      </c>
      <c r="BA93">
        <f ca="1">IF('MicroAreas Activas'!BA93=0,0, RANDBETWEEN(1,3))</f>
        <v>0</v>
      </c>
      <c r="BB93">
        <f ca="1">IF('MicroAreas Activas'!BB93=0,0, RANDBETWEEN(1,3))</f>
        <v>0</v>
      </c>
      <c r="BC93">
        <f ca="1">IF('MicroAreas Activas'!BC93=0,0, RANDBETWEEN(1,3))</f>
        <v>0</v>
      </c>
      <c r="BD93">
        <f ca="1">IF('MicroAreas Activas'!BD93=0,0, RANDBETWEEN(1,3))</f>
        <v>0</v>
      </c>
      <c r="BE93">
        <f ca="1">IF('MicroAreas Activas'!BE93=0,0, RANDBETWEEN(1,3))</f>
        <v>0</v>
      </c>
      <c r="BF93">
        <f ca="1">IF('MicroAreas Activas'!BF93=0,0, RANDBETWEEN(1,3))</f>
        <v>0</v>
      </c>
      <c r="BG93">
        <f ca="1">IF('MicroAreas Activas'!BG93=0,0, RANDBETWEEN(1,3))</f>
        <v>0</v>
      </c>
      <c r="BH93">
        <f ca="1">IF('MicroAreas Activas'!BH93=0,0, RANDBETWEEN(1,3))</f>
        <v>0</v>
      </c>
      <c r="BI93">
        <f ca="1">IF('MicroAreas Activas'!BI93=0,0, RANDBETWEEN(1,3))</f>
        <v>0</v>
      </c>
      <c r="BJ93">
        <f ca="1">IF('MicroAreas Activas'!BJ93=0,0, RANDBETWEEN(1,3))</f>
        <v>0</v>
      </c>
      <c r="BK93">
        <f ca="1">IF('MicroAreas Activas'!BK93=0,0, RANDBETWEEN(1,3))</f>
        <v>0</v>
      </c>
      <c r="BL93">
        <f ca="1">IF('MicroAreas Activas'!BL93=0,0, RANDBETWEEN(1,3))</f>
        <v>0</v>
      </c>
      <c r="BM93">
        <f ca="1">IF('MicroAreas Activas'!BM93=0,0, RANDBETWEEN(1,3))</f>
        <v>0</v>
      </c>
      <c r="BN93">
        <f ca="1">IF('MicroAreas Activas'!BN93=0,0, RANDBETWEEN(1,3))</f>
        <v>0</v>
      </c>
      <c r="BO93">
        <f ca="1">IF('MicroAreas Activas'!BO93=0,0, RANDBETWEEN(1,3))</f>
        <v>0</v>
      </c>
      <c r="BP93">
        <f ca="1">IF('MicroAreas Activas'!BP93=0,0, RANDBETWEEN(1,3))</f>
        <v>0</v>
      </c>
      <c r="BQ93">
        <f ca="1">IF('MicroAreas Activas'!BQ93=0,0, RANDBETWEEN(1,3))</f>
        <v>0</v>
      </c>
      <c r="BR93">
        <f ca="1">IF('MicroAreas Activas'!BR93=0,0, RANDBETWEEN(1,3))</f>
        <v>0</v>
      </c>
      <c r="BS93">
        <f ca="1">IF('MicroAreas Activas'!BS93=0,0, RANDBETWEEN(1,3))</f>
        <v>0</v>
      </c>
      <c r="BT93">
        <f ca="1">IF('MicroAreas Activas'!BT93=0,0, RANDBETWEEN(1,3))</f>
        <v>0</v>
      </c>
      <c r="BU93">
        <f ca="1">IF('MicroAreas Activas'!BU93=0,0, RANDBETWEEN(1,3))</f>
        <v>0</v>
      </c>
      <c r="BV93">
        <f ca="1">IF('MicroAreas Activas'!BV93=0,0, RANDBETWEEN(1,3))</f>
        <v>0</v>
      </c>
      <c r="BW93">
        <f ca="1">IF('MicroAreas Activas'!BW93=0,0, RANDBETWEEN(1,3))</f>
        <v>0</v>
      </c>
      <c r="BX93">
        <f ca="1">IF('MicroAreas Activas'!BX93=0,0, RANDBETWEEN(1,3))</f>
        <v>0</v>
      </c>
      <c r="BY93">
        <f ca="1">IF('MicroAreas Activas'!BY93=0,0, RANDBETWEEN(1,3))</f>
        <v>0</v>
      </c>
      <c r="BZ93">
        <f ca="1">IF('MicroAreas Activas'!BZ93=0,0, RANDBETWEEN(1,3))</f>
        <v>0</v>
      </c>
      <c r="CA93">
        <f ca="1">IF('MicroAreas Activas'!CA93=0,0, RANDBETWEEN(1,3))</f>
        <v>0</v>
      </c>
      <c r="CB93">
        <f ca="1">IF('MicroAreas Activas'!CB93=0,0, RANDBETWEEN(1,3))</f>
        <v>0</v>
      </c>
      <c r="CC93">
        <f ca="1">IF('MicroAreas Activas'!CC93=0,0, RANDBETWEEN(1,3))</f>
        <v>0</v>
      </c>
      <c r="CD93">
        <f ca="1">IF('MicroAreas Activas'!CD93=0,0, RANDBETWEEN(1,3))</f>
        <v>0</v>
      </c>
      <c r="CE93">
        <f ca="1">IF('MicroAreas Activas'!CE93=0,0, RANDBETWEEN(1,3))</f>
        <v>0</v>
      </c>
      <c r="CF93">
        <f ca="1">IF('MicroAreas Activas'!CF93=0,0, RANDBETWEEN(1,3))</f>
        <v>0</v>
      </c>
      <c r="CG93">
        <f ca="1">IF('MicroAreas Activas'!CG93=0,0, RANDBETWEEN(1,3))</f>
        <v>0</v>
      </c>
      <c r="CH93">
        <f ca="1">IF('MicroAreas Activas'!CH93=0,0, RANDBETWEEN(1,3))</f>
        <v>0</v>
      </c>
      <c r="CI93">
        <f ca="1">IF('MicroAreas Activas'!CI93=0,0, RANDBETWEEN(1,3))</f>
        <v>0</v>
      </c>
      <c r="CJ93">
        <f ca="1">IF('MicroAreas Activas'!CJ93=0,0, RANDBETWEEN(1,3))</f>
        <v>0</v>
      </c>
      <c r="CK93">
        <f ca="1">IF('MicroAreas Activas'!CK93=0,0, RANDBETWEEN(1,3))</f>
        <v>0</v>
      </c>
      <c r="CL93">
        <f ca="1">IF('MicroAreas Activas'!CL93=0,0, RANDBETWEEN(1,3))</f>
        <v>0</v>
      </c>
      <c r="CM93">
        <f ca="1">IF('MicroAreas Activas'!CM93=0,0, RANDBETWEEN(1,3))</f>
        <v>0</v>
      </c>
      <c r="CN93">
        <f ca="1">IF('MicroAreas Activas'!CN93=0,0, RANDBETWEEN(1,3))</f>
        <v>0</v>
      </c>
      <c r="CO93">
        <f ca="1">IF('MicroAreas Activas'!CO93=0,0, RANDBETWEEN(1,3))</f>
        <v>3</v>
      </c>
      <c r="CP93">
        <f ca="1">IF('MicroAreas Activas'!CP93=0,0, RANDBETWEEN(1,3))</f>
        <v>2</v>
      </c>
      <c r="CQ93">
        <f ca="1">IF('MicroAreas Activas'!CQ93=0,0, RANDBETWEEN(1,3))</f>
        <v>1</v>
      </c>
      <c r="CR93">
        <f ca="1">IF('MicroAreas Activas'!CR93=0,0, RANDBETWEEN(1,3))</f>
        <v>2</v>
      </c>
      <c r="CS93">
        <f ca="1">IF('MicroAreas Activas'!CS93=0,0, RANDBETWEEN(1,3))</f>
        <v>3</v>
      </c>
      <c r="CT93">
        <f ca="1">IF('MicroAreas Activas'!CT93=0,0, RANDBETWEEN(1,3))</f>
        <v>3</v>
      </c>
      <c r="CU93">
        <f ca="1">IF('MicroAreas Activas'!CU93=0,0, RANDBETWEEN(1,3))</f>
        <v>2</v>
      </c>
      <c r="CV93">
        <f ca="1">IF('MicroAreas Activas'!CV93=0,0, RANDBETWEEN(1,3))</f>
        <v>3</v>
      </c>
    </row>
    <row r="94" spans="1:100" x14ac:dyDescent="0.25">
      <c r="A94">
        <f ca="1">IF('MicroAreas Activas'!A94=0,0, RANDBETWEEN(1,3))</f>
        <v>2</v>
      </c>
      <c r="B94">
        <f ca="1">IF('MicroAreas Activas'!B94=0,0, RANDBETWEEN(1,3))</f>
        <v>3</v>
      </c>
      <c r="C94">
        <f ca="1">IF('MicroAreas Activas'!C94=0,0, RANDBETWEEN(1,3))</f>
        <v>3</v>
      </c>
      <c r="D94">
        <f ca="1">IF('MicroAreas Activas'!D94=0,0, RANDBETWEEN(1,3))</f>
        <v>3</v>
      </c>
      <c r="E94">
        <f ca="1">IF('MicroAreas Activas'!E94=0,0, RANDBETWEEN(1,3))</f>
        <v>0</v>
      </c>
      <c r="F94">
        <f ca="1">IF('MicroAreas Activas'!F94=0,0, RANDBETWEEN(1,3))</f>
        <v>0</v>
      </c>
      <c r="G94">
        <f ca="1">IF('MicroAreas Activas'!G94=0,0, RANDBETWEEN(1,3))</f>
        <v>0</v>
      </c>
      <c r="H94">
        <f ca="1">IF('MicroAreas Activas'!H94=0,0, RANDBETWEEN(1,3))</f>
        <v>0</v>
      </c>
      <c r="I94">
        <f ca="1">IF('MicroAreas Activas'!I94=0,0, RANDBETWEEN(1,3))</f>
        <v>0</v>
      </c>
      <c r="J94">
        <f ca="1">IF('MicroAreas Activas'!J94=0,0, RANDBETWEEN(1,3))</f>
        <v>0</v>
      </c>
      <c r="K94">
        <f ca="1">IF('MicroAreas Activas'!K94=0,0, RANDBETWEEN(1,3))</f>
        <v>0</v>
      </c>
      <c r="L94">
        <f ca="1">IF('MicroAreas Activas'!L94=0,0, RANDBETWEEN(1,3))</f>
        <v>0</v>
      </c>
      <c r="M94">
        <f ca="1">IF('MicroAreas Activas'!M94=0,0, RANDBETWEEN(1,3))</f>
        <v>0</v>
      </c>
      <c r="N94">
        <f ca="1">IF('MicroAreas Activas'!N94=0,0, RANDBETWEEN(1,3))</f>
        <v>0</v>
      </c>
      <c r="O94">
        <f ca="1">IF('MicroAreas Activas'!O94=0,0, RANDBETWEEN(1,3))</f>
        <v>0</v>
      </c>
      <c r="P94">
        <f ca="1">IF('MicroAreas Activas'!P94=0,0, RANDBETWEEN(1,3))</f>
        <v>0</v>
      </c>
      <c r="Q94">
        <f ca="1">IF('MicroAreas Activas'!Q94=0,0, RANDBETWEEN(1,3))</f>
        <v>0</v>
      </c>
      <c r="R94">
        <f ca="1">IF('MicroAreas Activas'!R94=0,0, RANDBETWEEN(1,3))</f>
        <v>0</v>
      </c>
      <c r="S94">
        <f ca="1">IF('MicroAreas Activas'!S94=0,0, RANDBETWEEN(1,3))</f>
        <v>0</v>
      </c>
      <c r="T94">
        <f ca="1">IF('MicroAreas Activas'!T94=0,0, RANDBETWEEN(1,3))</f>
        <v>0</v>
      </c>
      <c r="U94">
        <f ca="1">IF('MicroAreas Activas'!U94=0,0, RANDBETWEEN(1,3))</f>
        <v>0</v>
      </c>
      <c r="V94">
        <f ca="1">IF('MicroAreas Activas'!V94=0,0, RANDBETWEEN(1,3))</f>
        <v>0</v>
      </c>
      <c r="W94">
        <f ca="1">IF('MicroAreas Activas'!W94=0,0, RANDBETWEEN(1,3))</f>
        <v>0</v>
      </c>
      <c r="X94">
        <f ca="1">IF('MicroAreas Activas'!X94=0,0, RANDBETWEEN(1,3))</f>
        <v>0</v>
      </c>
      <c r="Y94">
        <f ca="1">IF('MicroAreas Activas'!Y94=0,0, RANDBETWEEN(1,3))</f>
        <v>0</v>
      </c>
      <c r="Z94">
        <f ca="1">IF('MicroAreas Activas'!Z94=0,0, RANDBETWEEN(1,3))</f>
        <v>0</v>
      </c>
      <c r="AA94">
        <f ca="1">IF('MicroAreas Activas'!AA94=0,0, RANDBETWEEN(1,3))</f>
        <v>0</v>
      </c>
      <c r="AB94">
        <f ca="1">IF('MicroAreas Activas'!AB94=0,0, RANDBETWEEN(1,3))</f>
        <v>0</v>
      </c>
      <c r="AC94">
        <f ca="1">IF('MicroAreas Activas'!AC94=0,0, RANDBETWEEN(1,3))</f>
        <v>0</v>
      </c>
      <c r="AD94">
        <f ca="1">IF('MicroAreas Activas'!AD94=0,0, RANDBETWEEN(1,3))</f>
        <v>0</v>
      </c>
      <c r="AE94">
        <f ca="1">IF('MicroAreas Activas'!AE94=0,0, RANDBETWEEN(1,3))</f>
        <v>0</v>
      </c>
      <c r="AF94">
        <f ca="1">IF('MicroAreas Activas'!AF94=0,0, RANDBETWEEN(1,3))</f>
        <v>0</v>
      </c>
      <c r="AG94">
        <f ca="1">IF('MicroAreas Activas'!AG94=0,0, RANDBETWEEN(1,3))</f>
        <v>0</v>
      </c>
      <c r="AH94">
        <f ca="1">IF('MicroAreas Activas'!AH94=0,0, RANDBETWEEN(1,3))</f>
        <v>0</v>
      </c>
      <c r="AI94">
        <f ca="1">IF('MicroAreas Activas'!AI94=0,0, RANDBETWEEN(1,3))</f>
        <v>0</v>
      </c>
      <c r="AJ94">
        <f ca="1">IF('MicroAreas Activas'!AJ94=0,0, RANDBETWEEN(1,3))</f>
        <v>0</v>
      </c>
      <c r="AK94">
        <f ca="1">IF('MicroAreas Activas'!AK94=0,0, RANDBETWEEN(1,3))</f>
        <v>0</v>
      </c>
      <c r="AL94">
        <f ca="1">IF('MicroAreas Activas'!AL94=0,0, RANDBETWEEN(1,3))</f>
        <v>0</v>
      </c>
      <c r="AM94">
        <f ca="1">IF('MicroAreas Activas'!AM94=0,0, RANDBETWEEN(1,3))</f>
        <v>0</v>
      </c>
      <c r="AN94">
        <f ca="1">IF('MicroAreas Activas'!AN94=0,0, RANDBETWEEN(1,3))</f>
        <v>0</v>
      </c>
      <c r="AO94">
        <f ca="1">IF('MicroAreas Activas'!AO94=0,0, RANDBETWEEN(1,3))</f>
        <v>0</v>
      </c>
      <c r="AP94">
        <f ca="1">IF('MicroAreas Activas'!AP94=0,0, RANDBETWEEN(1,3))</f>
        <v>0</v>
      </c>
      <c r="AQ94">
        <f ca="1">IF('MicroAreas Activas'!AQ94=0,0, RANDBETWEEN(1,3))</f>
        <v>0</v>
      </c>
      <c r="AR94">
        <f ca="1">IF('MicroAreas Activas'!AR94=0,0, RANDBETWEEN(1,3))</f>
        <v>0</v>
      </c>
      <c r="AS94">
        <f ca="1">IF('MicroAreas Activas'!AS94=0,0, RANDBETWEEN(1,3))</f>
        <v>0</v>
      </c>
      <c r="AT94">
        <f ca="1">IF('MicroAreas Activas'!AT94=0,0, RANDBETWEEN(1,3))</f>
        <v>0</v>
      </c>
      <c r="AU94">
        <f ca="1">IF('MicroAreas Activas'!AU94=0,0, RANDBETWEEN(1,3))</f>
        <v>0</v>
      </c>
      <c r="AV94">
        <f ca="1">IF('MicroAreas Activas'!AV94=0,0, RANDBETWEEN(1,3))</f>
        <v>0</v>
      </c>
      <c r="AW94">
        <f ca="1">IF('MicroAreas Activas'!AW94=0,0, RANDBETWEEN(1,3))</f>
        <v>0</v>
      </c>
      <c r="AX94">
        <f ca="1">IF('MicroAreas Activas'!AX94=0,0, RANDBETWEEN(1,3))</f>
        <v>0</v>
      </c>
      <c r="AY94">
        <f ca="1">IF('MicroAreas Activas'!AY94=0,0, RANDBETWEEN(1,3))</f>
        <v>0</v>
      </c>
      <c r="AZ94">
        <f ca="1">IF('MicroAreas Activas'!AZ94=0,0, RANDBETWEEN(1,3))</f>
        <v>0</v>
      </c>
      <c r="BA94">
        <f ca="1">IF('MicroAreas Activas'!BA94=0,0, RANDBETWEEN(1,3))</f>
        <v>0</v>
      </c>
      <c r="BB94">
        <f ca="1">IF('MicroAreas Activas'!BB94=0,0, RANDBETWEEN(1,3))</f>
        <v>0</v>
      </c>
      <c r="BC94">
        <f ca="1">IF('MicroAreas Activas'!BC94=0,0, RANDBETWEEN(1,3))</f>
        <v>0</v>
      </c>
      <c r="BD94">
        <f ca="1">IF('MicroAreas Activas'!BD94=0,0, RANDBETWEEN(1,3))</f>
        <v>0</v>
      </c>
      <c r="BE94">
        <f ca="1">IF('MicroAreas Activas'!BE94=0,0, RANDBETWEEN(1,3))</f>
        <v>0</v>
      </c>
      <c r="BF94">
        <f ca="1">IF('MicroAreas Activas'!BF94=0,0, RANDBETWEEN(1,3))</f>
        <v>0</v>
      </c>
      <c r="BG94">
        <f ca="1">IF('MicroAreas Activas'!BG94=0,0, RANDBETWEEN(1,3))</f>
        <v>0</v>
      </c>
      <c r="BH94">
        <f ca="1">IF('MicroAreas Activas'!BH94=0,0, RANDBETWEEN(1,3))</f>
        <v>0</v>
      </c>
      <c r="BI94">
        <f ca="1">IF('MicroAreas Activas'!BI94=0,0, RANDBETWEEN(1,3))</f>
        <v>0</v>
      </c>
      <c r="BJ94">
        <f ca="1">IF('MicroAreas Activas'!BJ94=0,0, RANDBETWEEN(1,3))</f>
        <v>0</v>
      </c>
      <c r="BK94">
        <f ca="1">IF('MicroAreas Activas'!BK94=0,0, RANDBETWEEN(1,3))</f>
        <v>0</v>
      </c>
      <c r="BL94">
        <f ca="1">IF('MicroAreas Activas'!BL94=0,0, RANDBETWEEN(1,3))</f>
        <v>0</v>
      </c>
      <c r="BM94">
        <f ca="1">IF('MicroAreas Activas'!BM94=0,0, RANDBETWEEN(1,3))</f>
        <v>0</v>
      </c>
      <c r="BN94">
        <f ca="1">IF('MicroAreas Activas'!BN94=0,0, RANDBETWEEN(1,3))</f>
        <v>0</v>
      </c>
      <c r="BO94">
        <f ca="1">IF('MicroAreas Activas'!BO94=0,0, RANDBETWEEN(1,3))</f>
        <v>0</v>
      </c>
      <c r="BP94">
        <f ca="1">IF('MicroAreas Activas'!BP94=0,0, RANDBETWEEN(1,3))</f>
        <v>0</v>
      </c>
      <c r="BQ94">
        <f ca="1">IF('MicroAreas Activas'!BQ94=0,0, RANDBETWEEN(1,3))</f>
        <v>0</v>
      </c>
      <c r="BR94">
        <f ca="1">IF('MicroAreas Activas'!BR94=0,0, RANDBETWEEN(1,3))</f>
        <v>0</v>
      </c>
      <c r="BS94">
        <f ca="1">IF('MicroAreas Activas'!BS94=0,0, RANDBETWEEN(1,3))</f>
        <v>0</v>
      </c>
      <c r="BT94">
        <f ca="1">IF('MicroAreas Activas'!BT94=0,0, RANDBETWEEN(1,3))</f>
        <v>0</v>
      </c>
      <c r="BU94">
        <f ca="1">IF('MicroAreas Activas'!BU94=0,0, RANDBETWEEN(1,3))</f>
        <v>0</v>
      </c>
      <c r="BV94">
        <f ca="1">IF('MicroAreas Activas'!BV94=0,0, RANDBETWEEN(1,3))</f>
        <v>0</v>
      </c>
      <c r="BW94">
        <f ca="1">IF('MicroAreas Activas'!BW94=0,0, RANDBETWEEN(1,3))</f>
        <v>0</v>
      </c>
      <c r="BX94">
        <f ca="1">IF('MicroAreas Activas'!BX94=0,0, RANDBETWEEN(1,3))</f>
        <v>0</v>
      </c>
      <c r="BY94">
        <f ca="1">IF('MicroAreas Activas'!BY94=0,0, RANDBETWEEN(1,3))</f>
        <v>0</v>
      </c>
      <c r="BZ94">
        <f ca="1">IF('MicroAreas Activas'!BZ94=0,0, RANDBETWEEN(1,3))</f>
        <v>0</v>
      </c>
      <c r="CA94">
        <f ca="1">IF('MicroAreas Activas'!CA94=0,0, RANDBETWEEN(1,3))</f>
        <v>0</v>
      </c>
      <c r="CB94">
        <f ca="1">IF('MicroAreas Activas'!CB94=0,0, RANDBETWEEN(1,3))</f>
        <v>0</v>
      </c>
      <c r="CC94">
        <f ca="1">IF('MicroAreas Activas'!CC94=0,0, RANDBETWEEN(1,3))</f>
        <v>0</v>
      </c>
      <c r="CD94">
        <f ca="1">IF('MicroAreas Activas'!CD94=0,0, RANDBETWEEN(1,3))</f>
        <v>0</v>
      </c>
      <c r="CE94">
        <f ca="1">IF('MicroAreas Activas'!CE94=0,0, RANDBETWEEN(1,3))</f>
        <v>0</v>
      </c>
      <c r="CF94">
        <f ca="1">IF('MicroAreas Activas'!CF94=0,0, RANDBETWEEN(1,3))</f>
        <v>0</v>
      </c>
      <c r="CG94">
        <f ca="1">IF('MicroAreas Activas'!CG94=0,0, RANDBETWEEN(1,3))</f>
        <v>0</v>
      </c>
      <c r="CH94">
        <f ca="1">IF('MicroAreas Activas'!CH94=0,0, RANDBETWEEN(1,3))</f>
        <v>0</v>
      </c>
      <c r="CI94">
        <f ca="1">IF('MicroAreas Activas'!CI94=0,0, RANDBETWEEN(1,3))</f>
        <v>0</v>
      </c>
      <c r="CJ94">
        <f ca="1">IF('MicroAreas Activas'!CJ94=0,0, RANDBETWEEN(1,3))</f>
        <v>0</v>
      </c>
      <c r="CK94">
        <f ca="1">IF('MicroAreas Activas'!CK94=0,0, RANDBETWEEN(1,3))</f>
        <v>0</v>
      </c>
      <c r="CL94">
        <f ca="1">IF('MicroAreas Activas'!CL94=0,0, RANDBETWEEN(1,3))</f>
        <v>0</v>
      </c>
      <c r="CM94">
        <f ca="1">IF('MicroAreas Activas'!CM94=0,0, RANDBETWEEN(1,3))</f>
        <v>0</v>
      </c>
      <c r="CN94">
        <f ca="1">IF('MicroAreas Activas'!CN94=0,0, RANDBETWEEN(1,3))</f>
        <v>0</v>
      </c>
      <c r="CO94">
        <f ca="1">IF('MicroAreas Activas'!CO94=0,0, RANDBETWEEN(1,3))</f>
        <v>2</v>
      </c>
      <c r="CP94">
        <f ca="1">IF('MicroAreas Activas'!CP94=0,0, RANDBETWEEN(1,3))</f>
        <v>2</v>
      </c>
      <c r="CQ94">
        <f ca="1">IF('MicroAreas Activas'!CQ94=0,0, RANDBETWEEN(1,3))</f>
        <v>2</v>
      </c>
      <c r="CR94">
        <f ca="1">IF('MicroAreas Activas'!CR94=0,0, RANDBETWEEN(1,3))</f>
        <v>3</v>
      </c>
      <c r="CS94">
        <f ca="1">IF('MicroAreas Activas'!CS94=0,0, RANDBETWEEN(1,3))</f>
        <v>2</v>
      </c>
      <c r="CT94">
        <f ca="1">IF('MicroAreas Activas'!CT94=0,0, RANDBETWEEN(1,3))</f>
        <v>1</v>
      </c>
      <c r="CU94">
        <f ca="1">IF('MicroAreas Activas'!CU94=0,0, RANDBETWEEN(1,3))</f>
        <v>2</v>
      </c>
      <c r="CV94">
        <f ca="1">IF('MicroAreas Activas'!CV94=0,0, RANDBETWEEN(1,3))</f>
        <v>3</v>
      </c>
    </row>
    <row r="95" spans="1:100" x14ac:dyDescent="0.25">
      <c r="A95">
        <f ca="1">IF('MicroAreas Activas'!A95=0,0, RANDBETWEEN(1,3))</f>
        <v>1</v>
      </c>
      <c r="B95">
        <f ca="1">IF('MicroAreas Activas'!B95=0,0, RANDBETWEEN(1,3))</f>
        <v>3</v>
      </c>
      <c r="C95">
        <f ca="1">IF('MicroAreas Activas'!C95=0,0, RANDBETWEEN(1,3))</f>
        <v>3</v>
      </c>
      <c r="D95">
        <f ca="1">IF('MicroAreas Activas'!D95=0,0, RANDBETWEEN(1,3))</f>
        <v>3</v>
      </c>
      <c r="E95">
        <f ca="1">IF('MicroAreas Activas'!E95=0,0, RANDBETWEEN(1,3))</f>
        <v>1</v>
      </c>
      <c r="F95">
        <f ca="1">IF('MicroAreas Activas'!F95=0,0, RANDBETWEEN(1,3))</f>
        <v>1</v>
      </c>
      <c r="G95">
        <f ca="1">IF('MicroAreas Activas'!G95=0,0, RANDBETWEEN(1,3))</f>
        <v>3</v>
      </c>
      <c r="H95">
        <f ca="1">IF('MicroAreas Activas'!H95=0,0, RANDBETWEEN(1,3))</f>
        <v>2</v>
      </c>
      <c r="I95">
        <f ca="1">IF('MicroAreas Activas'!I95=0,0, RANDBETWEEN(1,3))</f>
        <v>1</v>
      </c>
      <c r="J95">
        <f ca="1">IF('MicroAreas Activas'!J95=0,0, RANDBETWEEN(1,3))</f>
        <v>3</v>
      </c>
      <c r="K95">
        <f ca="1">IF('MicroAreas Activas'!K95=0,0, RANDBETWEEN(1,3))</f>
        <v>3</v>
      </c>
      <c r="L95">
        <f ca="1">IF('MicroAreas Activas'!L95=0,0, RANDBETWEEN(1,3))</f>
        <v>2</v>
      </c>
      <c r="M95">
        <f ca="1">IF('MicroAreas Activas'!M95=0,0, RANDBETWEEN(1,3))</f>
        <v>2</v>
      </c>
      <c r="N95">
        <f ca="1">IF('MicroAreas Activas'!N95=0,0, RANDBETWEEN(1,3))</f>
        <v>1</v>
      </c>
      <c r="O95">
        <f ca="1">IF('MicroAreas Activas'!O95=0,0, RANDBETWEEN(1,3))</f>
        <v>1</v>
      </c>
      <c r="P95">
        <f ca="1">IF('MicroAreas Activas'!P95=0,0, RANDBETWEEN(1,3))</f>
        <v>3</v>
      </c>
      <c r="Q95">
        <f ca="1">IF('MicroAreas Activas'!Q95=0,0, RANDBETWEEN(1,3))</f>
        <v>2</v>
      </c>
      <c r="R95">
        <f ca="1">IF('MicroAreas Activas'!R95=0,0, RANDBETWEEN(1,3))</f>
        <v>2</v>
      </c>
      <c r="S95">
        <f ca="1">IF('MicroAreas Activas'!S95=0,0, RANDBETWEEN(1,3))</f>
        <v>1</v>
      </c>
      <c r="T95">
        <f ca="1">IF('MicroAreas Activas'!T95=0,0, RANDBETWEEN(1,3))</f>
        <v>1</v>
      </c>
      <c r="U95">
        <f ca="1">IF('MicroAreas Activas'!U95=0,0, RANDBETWEEN(1,3))</f>
        <v>3</v>
      </c>
      <c r="V95">
        <f ca="1">IF('MicroAreas Activas'!V95=0,0, RANDBETWEEN(1,3))</f>
        <v>3</v>
      </c>
      <c r="W95">
        <f ca="1">IF('MicroAreas Activas'!W95=0,0, RANDBETWEEN(1,3))</f>
        <v>1</v>
      </c>
      <c r="X95">
        <f ca="1">IF('MicroAreas Activas'!X95=0,0, RANDBETWEEN(1,3))</f>
        <v>1</v>
      </c>
      <c r="Y95">
        <f ca="1">IF('MicroAreas Activas'!Y95=0,0, RANDBETWEEN(1,3))</f>
        <v>2</v>
      </c>
      <c r="Z95">
        <f ca="1">IF('MicroAreas Activas'!Z95=0,0, RANDBETWEEN(1,3))</f>
        <v>2</v>
      </c>
      <c r="AA95">
        <f ca="1">IF('MicroAreas Activas'!AA95=0,0, RANDBETWEEN(1,3))</f>
        <v>2</v>
      </c>
      <c r="AB95">
        <f ca="1">IF('MicroAreas Activas'!AB95=0,0, RANDBETWEEN(1,3))</f>
        <v>3</v>
      </c>
      <c r="AC95">
        <f ca="1">IF('MicroAreas Activas'!AC95=0,0, RANDBETWEEN(1,3))</f>
        <v>3</v>
      </c>
      <c r="AD95">
        <f ca="1">IF('MicroAreas Activas'!AD95=0,0, RANDBETWEEN(1,3))</f>
        <v>1</v>
      </c>
      <c r="AE95">
        <f ca="1">IF('MicroAreas Activas'!AE95=0,0, RANDBETWEEN(1,3))</f>
        <v>1</v>
      </c>
      <c r="AF95">
        <f ca="1">IF('MicroAreas Activas'!AF95=0,0, RANDBETWEEN(1,3))</f>
        <v>2</v>
      </c>
      <c r="AG95">
        <f ca="1">IF('MicroAreas Activas'!AG95=0,0, RANDBETWEEN(1,3))</f>
        <v>1</v>
      </c>
      <c r="AH95">
        <f ca="1">IF('MicroAreas Activas'!AH95=0,0, RANDBETWEEN(1,3))</f>
        <v>3</v>
      </c>
      <c r="AI95">
        <f ca="1">IF('MicroAreas Activas'!AI95=0,0, RANDBETWEEN(1,3))</f>
        <v>3</v>
      </c>
      <c r="AJ95">
        <f ca="1">IF('MicroAreas Activas'!AJ95=0,0, RANDBETWEEN(1,3))</f>
        <v>2</v>
      </c>
      <c r="AK95">
        <f ca="1">IF('MicroAreas Activas'!AK95=0,0, RANDBETWEEN(1,3))</f>
        <v>2</v>
      </c>
      <c r="AL95">
        <f ca="1">IF('MicroAreas Activas'!AL95=0,0, RANDBETWEEN(1,3))</f>
        <v>1</v>
      </c>
      <c r="AM95">
        <f ca="1">IF('MicroAreas Activas'!AM95=0,0, RANDBETWEEN(1,3))</f>
        <v>3</v>
      </c>
      <c r="AN95">
        <f ca="1">IF('MicroAreas Activas'!AN95=0,0, RANDBETWEEN(1,3))</f>
        <v>2</v>
      </c>
      <c r="AO95">
        <f ca="1">IF('MicroAreas Activas'!AO95=0,0, RANDBETWEEN(1,3))</f>
        <v>1</v>
      </c>
      <c r="AP95">
        <f ca="1">IF('MicroAreas Activas'!AP95=0,0, RANDBETWEEN(1,3))</f>
        <v>2</v>
      </c>
      <c r="AQ95">
        <f ca="1">IF('MicroAreas Activas'!AQ95=0,0, RANDBETWEEN(1,3))</f>
        <v>2</v>
      </c>
      <c r="AR95">
        <f ca="1">IF('MicroAreas Activas'!AR95=0,0, RANDBETWEEN(1,3))</f>
        <v>2</v>
      </c>
      <c r="AS95">
        <f ca="1">IF('MicroAreas Activas'!AS95=0,0, RANDBETWEEN(1,3))</f>
        <v>2</v>
      </c>
      <c r="AT95">
        <f ca="1">IF('MicroAreas Activas'!AT95=0,0, RANDBETWEEN(1,3))</f>
        <v>1</v>
      </c>
      <c r="AU95">
        <f ca="1">IF('MicroAreas Activas'!AU95=0,0, RANDBETWEEN(1,3))</f>
        <v>1</v>
      </c>
      <c r="AV95">
        <f ca="1">IF('MicroAreas Activas'!AV95=0,0, RANDBETWEEN(1,3))</f>
        <v>1</v>
      </c>
      <c r="AW95">
        <f ca="1">IF('MicroAreas Activas'!AW95=0,0, RANDBETWEEN(1,3))</f>
        <v>2</v>
      </c>
      <c r="AX95">
        <f ca="1">IF('MicroAreas Activas'!AX95=0,0, RANDBETWEEN(1,3))</f>
        <v>3</v>
      </c>
      <c r="AY95">
        <f ca="1">IF('MicroAreas Activas'!AY95=0,0, RANDBETWEEN(1,3))</f>
        <v>2</v>
      </c>
      <c r="AZ95">
        <f ca="1">IF('MicroAreas Activas'!AZ95=0,0, RANDBETWEEN(1,3))</f>
        <v>1</v>
      </c>
      <c r="BA95">
        <f ca="1">IF('MicroAreas Activas'!BA95=0,0, RANDBETWEEN(1,3))</f>
        <v>2</v>
      </c>
      <c r="BB95">
        <f ca="1">IF('MicroAreas Activas'!BB95=0,0, RANDBETWEEN(1,3))</f>
        <v>3</v>
      </c>
      <c r="BC95">
        <f ca="1">IF('MicroAreas Activas'!BC95=0,0, RANDBETWEEN(1,3))</f>
        <v>1</v>
      </c>
      <c r="BD95">
        <f ca="1">IF('MicroAreas Activas'!BD95=0,0, RANDBETWEEN(1,3))</f>
        <v>3</v>
      </c>
      <c r="BE95">
        <f ca="1">IF('MicroAreas Activas'!BE95=0,0, RANDBETWEEN(1,3))</f>
        <v>2</v>
      </c>
      <c r="BF95">
        <f ca="1">IF('MicroAreas Activas'!BF95=0,0, RANDBETWEEN(1,3))</f>
        <v>3</v>
      </c>
      <c r="BG95">
        <f ca="1">IF('MicroAreas Activas'!BG95=0,0, RANDBETWEEN(1,3))</f>
        <v>2</v>
      </c>
      <c r="BH95">
        <f ca="1">IF('MicroAreas Activas'!BH95=0,0, RANDBETWEEN(1,3))</f>
        <v>1</v>
      </c>
      <c r="BI95">
        <f ca="1">IF('MicroAreas Activas'!BI95=0,0, RANDBETWEEN(1,3))</f>
        <v>3</v>
      </c>
      <c r="BJ95">
        <f ca="1">IF('MicroAreas Activas'!BJ95=0,0, RANDBETWEEN(1,3))</f>
        <v>3</v>
      </c>
      <c r="BK95">
        <f ca="1">IF('MicroAreas Activas'!BK95=0,0, RANDBETWEEN(1,3))</f>
        <v>2</v>
      </c>
      <c r="BL95">
        <f ca="1">IF('MicroAreas Activas'!BL95=0,0, RANDBETWEEN(1,3))</f>
        <v>2</v>
      </c>
      <c r="BM95">
        <f ca="1">IF('MicroAreas Activas'!BM95=0,0, RANDBETWEEN(1,3))</f>
        <v>1</v>
      </c>
      <c r="BN95">
        <f ca="1">IF('MicroAreas Activas'!BN95=0,0, RANDBETWEEN(1,3))</f>
        <v>1</v>
      </c>
      <c r="BO95">
        <f ca="1">IF('MicroAreas Activas'!BO95=0,0, RANDBETWEEN(1,3))</f>
        <v>3</v>
      </c>
      <c r="BP95">
        <f ca="1">IF('MicroAreas Activas'!BP95=0,0, RANDBETWEEN(1,3))</f>
        <v>3</v>
      </c>
      <c r="BQ95">
        <f ca="1">IF('MicroAreas Activas'!BQ95=0,0, RANDBETWEEN(1,3))</f>
        <v>2</v>
      </c>
      <c r="BR95">
        <f ca="1">IF('MicroAreas Activas'!BR95=0,0, RANDBETWEEN(1,3))</f>
        <v>2</v>
      </c>
      <c r="BS95">
        <f ca="1">IF('MicroAreas Activas'!BS95=0,0, RANDBETWEEN(1,3))</f>
        <v>2</v>
      </c>
      <c r="BT95">
        <f ca="1">IF('MicroAreas Activas'!BT95=0,0, RANDBETWEEN(1,3))</f>
        <v>3</v>
      </c>
      <c r="BU95">
        <f ca="1">IF('MicroAreas Activas'!BU95=0,0, RANDBETWEEN(1,3))</f>
        <v>3</v>
      </c>
      <c r="BV95">
        <f ca="1">IF('MicroAreas Activas'!BV95=0,0, RANDBETWEEN(1,3))</f>
        <v>1</v>
      </c>
      <c r="BW95">
        <f ca="1">IF('MicroAreas Activas'!BW95=0,0, RANDBETWEEN(1,3))</f>
        <v>3</v>
      </c>
      <c r="BX95">
        <f ca="1">IF('MicroAreas Activas'!BX95=0,0, RANDBETWEEN(1,3))</f>
        <v>3</v>
      </c>
      <c r="BY95">
        <f ca="1">IF('MicroAreas Activas'!BY95=0,0, RANDBETWEEN(1,3))</f>
        <v>2</v>
      </c>
      <c r="BZ95">
        <f ca="1">IF('MicroAreas Activas'!BZ95=0,0, RANDBETWEEN(1,3))</f>
        <v>3</v>
      </c>
      <c r="CA95">
        <f ca="1">IF('MicroAreas Activas'!CA95=0,0, RANDBETWEEN(1,3))</f>
        <v>1</v>
      </c>
      <c r="CB95">
        <f ca="1">IF('MicroAreas Activas'!CB95=0,0, RANDBETWEEN(1,3))</f>
        <v>2</v>
      </c>
      <c r="CC95">
        <f ca="1">IF('MicroAreas Activas'!CC95=0,0, RANDBETWEEN(1,3))</f>
        <v>3</v>
      </c>
      <c r="CD95">
        <f ca="1">IF('MicroAreas Activas'!CD95=0,0, RANDBETWEEN(1,3))</f>
        <v>1</v>
      </c>
      <c r="CE95">
        <f ca="1">IF('MicroAreas Activas'!CE95=0,0, RANDBETWEEN(1,3))</f>
        <v>2</v>
      </c>
      <c r="CF95">
        <f ca="1">IF('MicroAreas Activas'!CF95=0,0, RANDBETWEEN(1,3))</f>
        <v>1</v>
      </c>
      <c r="CG95">
        <f ca="1">IF('MicroAreas Activas'!CG95=0,0, RANDBETWEEN(1,3))</f>
        <v>2</v>
      </c>
      <c r="CH95">
        <f ca="1">IF('MicroAreas Activas'!CH95=0,0, RANDBETWEEN(1,3))</f>
        <v>1</v>
      </c>
      <c r="CI95">
        <f ca="1">IF('MicroAreas Activas'!CI95=0,0, RANDBETWEEN(1,3))</f>
        <v>1</v>
      </c>
      <c r="CJ95">
        <f ca="1">IF('MicroAreas Activas'!CJ95=0,0, RANDBETWEEN(1,3))</f>
        <v>1</v>
      </c>
      <c r="CK95">
        <f ca="1">IF('MicroAreas Activas'!CK95=0,0, RANDBETWEEN(1,3))</f>
        <v>3</v>
      </c>
      <c r="CL95">
        <f ca="1">IF('MicroAreas Activas'!CL95=0,0, RANDBETWEEN(1,3))</f>
        <v>3</v>
      </c>
      <c r="CM95">
        <f ca="1">IF('MicroAreas Activas'!CM95=0,0, RANDBETWEEN(1,3))</f>
        <v>1</v>
      </c>
      <c r="CN95">
        <f ca="1">IF('MicroAreas Activas'!CN95=0,0, RANDBETWEEN(1,3))</f>
        <v>3</v>
      </c>
      <c r="CO95">
        <f ca="1">IF('MicroAreas Activas'!CO95=0,0, RANDBETWEEN(1,3))</f>
        <v>1</v>
      </c>
      <c r="CP95">
        <f ca="1">IF('MicroAreas Activas'!CP95=0,0, RANDBETWEEN(1,3))</f>
        <v>3</v>
      </c>
      <c r="CQ95">
        <f ca="1">IF('MicroAreas Activas'!CQ95=0,0, RANDBETWEEN(1,3))</f>
        <v>1</v>
      </c>
      <c r="CR95">
        <f ca="1">IF('MicroAreas Activas'!CR95=0,0, RANDBETWEEN(1,3))</f>
        <v>3</v>
      </c>
      <c r="CS95">
        <f ca="1">IF('MicroAreas Activas'!CS95=0,0, RANDBETWEEN(1,3))</f>
        <v>1</v>
      </c>
      <c r="CT95">
        <f ca="1">IF('MicroAreas Activas'!CT95=0,0, RANDBETWEEN(1,3))</f>
        <v>2</v>
      </c>
      <c r="CU95">
        <f ca="1">IF('MicroAreas Activas'!CU95=0,0, RANDBETWEEN(1,3))</f>
        <v>2</v>
      </c>
      <c r="CV95">
        <f ca="1">IF('MicroAreas Activas'!CV95=0,0, RANDBETWEEN(1,3))</f>
        <v>3</v>
      </c>
    </row>
    <row r="96" spans="1:100" x14ac:dyDescent="0.25">
      <c r="A96">
        <f ca="1">IF('MicroAreas Activas'!A96=0,0, RANDBETWEEN(1,3))</f>
        <v>3</v>
      </c>
      <c r="B96">
        <f ca="1">IF('MicroAreas Activas'!B96=0,0, RANDBETWEEN(1,3))</f>
        <v>3</v>
      </c>
      <c r="C96">
        <f ca="1">IF('MicroAreas Activas'!C96=0,0, RANDBETWEEN(1,3))</f>
        <v>3</v>
      </c>
      <c r="D96">
        <f ca="1">IF('MicroAreas Activas'!D96=0,0, RANDBETWEEN(1,3))</f>
        <v>2</v>
      </c>
      <c r="E96">
        <f ca="1">IF('MicroAreas Activas'!E96=0,0, RANDBETWEEN(1,3))</f>
        <v>3</v>
      </c>
      <c r="F96">
        <f ca="1">IF('MicroAreas Activas'!F96=0,0, RANDBETWEEN(1,3))</f>
        <v>2</v>
      </c>
      <c r="G96">
        <f ca="1">IF('MicroAreas Activas'!G96=0,0, RANDBETWEEN(1,3))</f>
        <v>1</v>
      </c>
      <c r="H96">
        <f ca="1">IF('MicroAreas Activas'!H96=0,0, RANDBETWEEN(1,3))</f>
        <v>2</v>
      </c>
      <c r="I96">
        <f ca="1">IF('MicroAreas Activas'!I96=0,0, RANDBETWEEN(1,3))</f>
        <v>2</v>
      </c>
      <c r="J96">
        <f ca="1">IF('MicroAreas Activas'!J96=0,0, RANDBETWEEN(1,3))</f>
        <v>1</v>
      </c>
      <c r="K96">
        <f ca="1">IF('MicroAreas Activas'!K96=0,0, RANDBETWEEN(1,3))</f>
        <v>2</v>
      </c>
      <c r="L96">
        <f ca="1">IF('MicroAreas Activas'!L96=0,0, RANDBETWEEN(1,3))</f>
        <v>3</v>
      </c>
      <c r="M96">
        <f ca="1">IF('MicroAreas Activas'!M96=0,0, RANDBETWEEN(1,3))</f>
        <v>2</v>
      </c>
      <c r="N96">
        <f ca="1">IF('MicroAreas Activas'!N96=0,0, RANDBETWEEN(1,3))</f>
        <v>2</v>
      </c>
      <c r="O96">
        <f ca="1">IF('MicroAreas Activas'!O96=0,0, RANDBETWEEN(1,3))</f>
        <v>2</v>
      </c>
      <c r="P96">
        <f ca="1">IF('MicroAreas Activas'!P96=0,0, RANDBETWEEN(1,3))</f>
        <v>3</v>
      </c>
      <c r="Q96">
        <f ca="1">IF('MicroAreas Activas'!Q96=0,0, RANDBETWEEN(1,3))</f>
        <v>1</v>
      </c>
      <c r="R96">
        <f ca="1">IF('MicroAreas Activas'!R96=0,0, RANDBETWEEN(1,3))</f>
        <v>3</v>
      </c>
      <c r="S96">
        <f ca="1">IF('MicroAreas Activas'!S96=0,0, RANDBETWEEN(1,3))</f>
        <v>2</v>
      </c>
      <c r="T96">
        <f ca="1">IF('MicroAreas Activas'!T96=0,0, RANDBETWEEN(1,3))</f>
        <v>3</v>
      </c>
      <c r="U96">
        <f ca="1">IF('MicroAreas Activas'!U96=0,0, RANDBETWEEN(1,3))</f>
        <v>3</v>
      </c>
      <c r="V96">
        <f ca="1">IF('MicroAreas Activas'!V96=0,0, RANDBETWEEN(1,3))</f>
        <v>1</v>
      </c>
      <c r="W96">
        <f ca="1">IF('MicroAreas Activas'!W96=0,0, RANDBETWEEN(1,3))</f>
        <v>1</v>
      </c>
      <c r="X96">
        <f ca="1">IF('MicroAreas Activas'!X96=0,0, RANDBETWEEN(1,3))</f>
        <v>2</v>
      </c>
      <c r="Y96">
        <f ca="1">IF('MicroAreas Activas'!Y96=0,0, RANDBETWEEN(1,3))</f>
        <v>2</v>
      </c>
      <c r="Z96">
        <f ca="1">IF('MicroAreas Activas'!Z96=0,0, RANDBETWEEN(1,3))</f>
        <v>3</v>
      </c>
      <c r="AA96">
        <f ca="1">IF('MicroAreas Activas'!AA96=0,0, RANDBETWEEN(1,3))</f>
        <v>1</v>
      </c>
      <c r="AB96">
        <f ca="1">IF('MicroAreas Activas'!AB96=0,0, RANDBETWEEN(1,3))</f>
        <v>2</v>
      </c>
      <c r="AC96">
        <f ca="1">IF('MicroAreas Activas'!AC96=0,0, RANDBETWEEN(1,3))</f>
        <v>2</v>
      </c>
      <c r="AD96">
        <f ca="1">IF('MicroAreas Activas'!AD96=0,0, RANDBETWEEN(1,3))</f>
        <v>2</v>
      </c>
      <c r="AE96">
        <f ca="1">IF('MicroAreas Activas'!AE96=0,0, RANDBETWEEN(1,3))</f>
        <v>2</v>
      </c>
      <c r="AF96">
        <f ca="1">IF('MicroAreas Activas'!AF96=0,0, RANDBETWEEN(1,3))</f>
        <v>1</v>
      </c>
      <c r="AG96">
        <f ca="1">IF('MicroAreas Activas'!AG96=0,0, RANDBETWEEN(1,3))</f>
        <v>1</v>
      </c>
      <c r="AH96">
        <f ca="1">IF('MicroAreas Activas'!AH96=0,0, RANDBETWEEN(1,3))</f>
        <v>3</v>
      </c>
      <c r="AI96">
        <f ca="1">IF('MicroAreas Activas'!AI96=0,0, RANDBETWEEN(1,3))</f>
        <v>1</v>
      </c>
      <c r="AJ96">
        <f ca="1">IF('MicroAreas Activas'!AJ96=0,0, RANDBETWEEN(1,3))</f>
        <v>2</v>
      </c>
      <c r="AK96">
        <f ca="1">IF('MicroAreas Activas'!AK96=0,0, RANDBETWEEN(1,3))</f>
        <v>2</v>
      </c>
      <c r="AL96">
        <f ca="1">IF('MicroAreas Activas'!AL96=0,0, RANDBETWEEN(1,3))</f>
        <v>3</v>
      </c>
      <c r="AM96">
        <f ca="1">IF('MicroAreas Activas'!AM96=0,0, RANDBETWEEN(1,3))</f>
        <v>3</v>
      </c>
      <c r="AN96">
        <f ca="1">IF('MicroAreas Activas'!AN96=0,0, RANDBETWEEN(1,3))</f>
        <v>3</v>
      </c>
      <c r="AO96">
        <f ca="1">IF('MicroAreas Activas'!AO96=0,0, RANDBETWEEN(1,3))</f>
        <v>1</v>
      </c>
      <c r="AP96">
        <f ca="1">IF('MicroAreas Activas'!AP96=0,0, RANDBETWEEN(1,3))</f>
        <v>2</v>
      </c>
      <c r="AQ96">
        <f ca="1">IF('MicroAreas Activas'!AQ96=0,0, RANDBETWEEN(1,3))</f>
        <v>2</v>
      </c>
      <c r="AR96">
        <f ca="1">IF('MicroAreas Activas'!AR96=0,0, RANDBETWEEN(1,3))</f>
        <v>3</v>
      </c>
      <c r="AS96">
        <f ca="1">IF('MicroAreas Activas'!AS96=0,0, RANDBETWEEN(1,3))</f>
        <v>3</v>
      </c>
      <c r="AT96">
        <f ca="1">IF('MicroAreas Activas'!AT96=0,0, RANDBETWEEN(1,3))</f>
        <v>2</v>
      </c>
      <c r="AU96">
        <f ca="1">IF('MicroAreas Activas'!AU96=0,0, RANDBETWEEN(1,3))</f>
        <v>2</v>
      </c>
      <c r="AV96">
        <f ca="1">IF('MicroAreas Activas'!AV96=0,0, RANDBETWEEN(1,3))</f>
        <v>3</v>
      </c>
      <c r="AW96">
        <f ca="1">IF('MicroAreas Activas'!AW96=0,0, RANDBETWEEN(1,3))</f>
        <v>1</v>
      </c>
      <c r="AX96">
        <f ca="1">IF('MicroAreas Activas'!AX96=0,0, RANDBETWEEN(1,3))</f>
        <v>2</v>
      </c>
      <c r="AY96">
        <f ca="1">IF('MicroAreas Activas'!AY96=0,0, RANDBETWEEN(1,3))</f>
        <v>3</v>
      </c>
      <c r="AZ96">
        <f ca="1">IF('MicroAreas Activas'!AZ96=0,0, RANDBETWEEN(1,3))</f>
        <v>1</v>
      </c>
      <c r="BA96">
        <f ca="1">IF('MicroAreas Activas'!BA96=0,0, RANDBETWEEN(1,3))</f>
        <v>2</v>
      </c>
      <c r="BB96">
        <f ca="1">IF('MicroAreas Activas'!BB96=0,0, RANDBETWEEN(1,3))</f>
        <v>3</v>
      </c>
      <c r="BC96">
        <f ca="1">IF('MicroAreas Activas'!BC96=0,0, RANDBETWEEN(1,3))</f>
        <v>1</v>
      </c>
      <c r="BD96">
        <f ca="1">IF('MicroAreas Activas'!BD96=0,0, RANDBETWEEN(1,3))</f>
        <v>2</v>
      </c>
      <c r="BE96">
        <f ca="1">IF('MicroAreas Activas'!BE96=0,0, RANDBETWEEN(1,3))</f>
        <v>2</v>
      </c>
      <c r="BF96">
        <f ca="1">IF('MicroAreas Activas'!BF96=0,0, RANDBETWEEN(1,3))</f>
        <v>1</v>
      </c>
      <c r="BG96">
        <f ca="1">IF('MicroAreas Activas'!BG96=0,0, RANDBETWEEN(1,3))</f>
        <v>1</v>
      </c>
      <c r="BH96">
        <f ca="1">IF('MicroAreas Activas'!BH96=0,0, RANDBETWEEN(1,3))</f>
        <v>2</v>
      </c>
      <c r="BI96">
        <f ca="1">IF('MicroAreas Activas'!BI96=0,0, RANDBETWEEN(1,3))</f>
        <v>3</v>
      </c>
      <c r="BJ96">
        <f ca="1">IF('MicroAreas Activas'!BJ96=0,0, RANDBETWEEN(1,3))</f>
        <v>3</v>
      </c>
      <c r="BK96">
        <f ca="1">IF('MicroAreas Activas'!BK96=0,0, RANDBETWEEN(1,3))</f>
        <v>2</v>
      </c>
      <c r="BL96">
        <f ca="1">IF('MicroAreas Activas'!BL96=0,0, RANDBETWEEN(1,3))</f>
        <v>1</v>
      </c>
      <c r="BM96">
        <f ca="1">IF('MicroAreas Activas'!BM96=0,0, RANDBETWEEN(1,3))</f>
        <v>2</v>
      </c>
      <c r="BN96">
        <f ca="1">IF('MicroAreas Activas'!BN96=0,0, RANDBETWEEN(1,3))</f>
        <v>1</v>
      </c>
      <c r="BO96">
        <f ca="1">IF('MicroAreas Activas'!BO96=0,0, RANDBETWEEN(1,3))</f>
        <v>3</v>
      </c>
      <c r="BP96">
        <f ca="1">IF('MicroAreas Activas'!BP96=0,0, RANDBETWEEN(1,3))</f>
        <v>1</v>
      </c>
      <c r="BQ96">
        <f ca="1">IF('MicroAreas Activas'!BQ96=0,0, RANDBETWEEN(1,3))</f>
        <v>3</v>
      </c>
      <c r="BR96">
        <f ca="1">IF('MicroAreas Activas'!BR96=0,0, RANDBETWEEN(1,3))</f>
        <v>1</v>
      </c>
      <c r="BS96">
        <f ca="1">IF('MicroAreas Activas'!BS96=0,0, RANDBETWEEN(1,3))</f>
        <v>3</v>
      </c>
      <c r="BT96">
        <f ca="1">IF('MicroAreas Activas'!BT96=0,0, RANDBETWEEN(1,3))</f>
        <v>2</v>
      </c>
      <c r="BU96">
        <f ca="1">IF('MicroAreas Activas'!BU96=0,0, RANDBETWEEN(1,3))</f>
        <v>1</v>
      </c>
      <c r="BV96">
        <f ca="1">IF('MicroAreas Activas'!BV96=0,0, RANDBETWEEN(1,3))</f>
        <v>1</v>
      </c>
      <c r="BW96">
        <f ca="1">IF('MicroAreas Activas'!BW96=0,0, RANDBETWEEN(1,3))</f>
        <v>3</v>
      </c>
      <c r="BX96">
        <f ca="1">IF('MicroAreas Activas'!BX96=0,0, RANDBETWEEN(1,3))</f>
        <v>3</v>
      </c>
      <c r="BY96">
        <f ca="1">IF('MicroAreas Activas'!BY96=0,0, RANDBETWEEN(1,3))</f>
        <v>3</v>
      </c>
      <c r="BZ96">
        <f ca="1">IF('MicroAreas Activas'!BZ96=0,0, RANDBETWEEN(1,3))</f>
        <v>2</v>
      </c>
      <c r="CA96">
        <f ca="1">IF('MicroAreas Activas'!CA96=0,0, RANDBETWEEN(1,3))</f>
        <v>2</v>
      </c>
      <c r="CB96">
        <f ca="1">IF('MicroAreas Activas'!CB96=0,0, RANDBETWEEN(1,3))</f>
        <v>1</v>
      </c>
      <c r="CC96">
        <f ca="1">IF('MicroAreas Activas'!CC96=0,0, RANDBETWEEN(1,3))</f>
        <v>2</v>
      </c>
      <c r="CD96">
        <f ca="1">IF('MicroAreas Activas'!CD96=0,0, RANDBETWEEN(1,3))</f>
        <v>2</v>
      </c>
      <c r="CE96">
        <f ca="1">IF('MicroAreas Activas'!CE96=0,0, RANDBETWEEN(1,3))</f>
        <v>3</v>
      </c>
      <c r="CF96">
        <f ca="1">IF('MicroAreas Activas'!CF96=0,0, RANDBETWEEN(1,3))</f>
        <v>1</v>
      </c>
      <c r="CG96">
        <f ca="1">IF('MicroAreas Activas'!CG96=0,0, RANDBETWEEN(1,3))</f>
        <v>3</v>
      </c>
      <c r="CH96">
        <f ca="1">IF('MicroAreas Activas'!CH96=0,0, RANDBETWEEN(1,3))</f>
        <v>2</v>
      </c>
      <c r="CI96">
        <f ca="1">IF('MicroAreas Activas'!CI96=0,0, RANDBETWEEN(1,3))</f>
        <v>3</v>
      </c>
      <c r="CJ96">
        <f ca="1">IF('MicroAreas Activas'!CJ96=0,0, RANDBETWEEN(1,3))</f>
        <v>1</v>
      </c>
      <c r="CK96">
        <f ca="1">IF('MicroAreas Activas'!CK96=0,0, RANDBETWEEN(1,3))</f>
        <v>3</v>
      </c>
      <c r="CL96">
        <f ca="1">IF('MicroAreas Activas'!CL96=0,0, RANDBETWEEN(1,3))</f>
        <v>2</v>
      </c>
      <c r="CM96">
        <f ca="1">IF('MicroAreas Activas'!CM96=0,0, RANDBETWEEN(1,3))</f>
        <v>1</v>
      </c>
      <c r="CN96">
        <f ca="1">IF('MicroAreas Activas'!CN96=0,0, RANDBETWEEN(1,3))</f>
        <v>2</v>
      </c>
      <c r="CO96">
        <f ca="1">IF('MicroAreas Activas'!CO96=0,0, RANDBETWEEN(1,3))</f>
        <v>2</v>
      </c>
      <c r="CP96">
        <f ca="1">IF('MicroAreas Activas'!CP96=0,0, RANDBETWEEN(1,3))</f>
        <v>3</v>
      </c>
      <c r="CQ96">
        <f ca="1">IF('MicroAreas Activas'!CQ96=0,0, RANDBETWEEN(1,3))</f>
        <v>2</v>
      </c>
      <c r="CR96">
        <f ca="1">IF('MicroAreas Activas'!CR96=0,0, RANDBETWEEN(1,3))</f>
        <v>2</v>
      </c>
      <c r="CS96">
        <f ca="1">IF('MicroAreas Activas'!CS96=0,0, RANDBETWEEN(1,3))</f>
        <v>2</v>
      </c>
      <c r="CT96">
        <f ca="1">IF('MicroAreas Activas'!CT96=0,0, RANDBETWEEN(1,3))</f>
        <v>1</v>
      </c>
      <c r="CU96">
        <f ca="1">IF('MicroAreas Activas'!CU96=0,0, RANDBETWEEN(1,3))</f>
        <v>1</v>
      </c>
      <c r="CV96">
        <f ca="1">IF('MicroAreas Activas'!CV96=0,0, RANDBETWEEN(1,3))</f>
        <v>1</v>
      </c>
    </row>
    <row r="97" spans="1:100" x14ac:dyDescent="0.25">
      <c r="A97">
        <f ca="1">IF('MicroAreas Activas'!A97=0,0, RANDBETWEEN(1,3))</f>
        <v>3</v>
      </c>
      <c r="B97">
        <f ca="1">IF('MicroAreas Activas'!B97=0,0, RANDBETWEEN(1,3))</f>
        <v>2</v>
      </c>
      <c r="C97">
        <f ca="1">IF('MicroAreas Activas'!C97=0,0, RANDBETWEEN(1,3))</f>
        <v>1</v>
      </c>
      <c r="D97">
        <f ca="1">IF('MicroAreas Activas'!D97=0,0, RANDBETWEEN(1,3))</f>
        <v>2</v>
      </c>
      <c r="E97">
        <f ca="1">IF('MicroAreas Activas'!E97=0,0, RANDBETWEEN(1,3))</f>
        <v>1</v>
      </c>
      <c r="F97">
        <f ca="1">IF('MicroAreas Activas'!F97=0,0, RANDBETWEEN(1,3))</f>
        <v>1</v>
      </c>
      <c r="G97">
        <f ca="1">IF('MicroAreas Activas'!G97=0,0, RANDBETWEEN(1,3))</f>
        <v>2</v>
      </c>
      <c r="H97">
        <f ca="1">IF('MicroAreas Activas'!H97=0,0, RANDBETWEEN(1,3))</f>
        <v>1</v>
      </c>
      <c r="I97">
        <f ca="1">IF('MicroAreas Activas'!I97=0,0, RANDBETWEEN(1,3))</f>
        <v>2</v>
      </c>
      <c r="J97">
        <f ca="1">IF('MicroAreas Activas'!J97=0,0, RANDBETWEEN(1,3))</f>
        <v>2</v>
      </c>
      <c r="K97">
        <f ca="1">IF('MicroAreas Activas'!K97=0,0, RANDBETWEEN(1,3))</f>
        <v>3</v>
      </c>
      <c r="L97">
        <f ca="1">IF('MicroAreas Activas'!L97=0,0, RANDBETWEEN(1,3))</f>
        <v>1</v>
      </c>
      <c r="M97">
        <f ca="1">IF('MicroAreas Activas'!M97=0,0, RANDBETWEEN(1,3))</f>
        <v>1</v>
      </c>
      <c r="N97">
        <f ca="1">IF('MicroAreas Activas'!N97=0,0, RANDBETWEEN(1,3))</f>
        <v>2</v>
      </c>
      <c r="O97">
        <f ca="1">IF('MicroAreas Activas'!O97=0,0, RANDBETWEEN(1,3))</f>
        <v>2</v>
      </c>
      <c r="P97">
        <f ca="1">IF('MicroAreas Activas'!P97=0,0, RANDBETWEEN(1,3))</f>
        <v>1</v>
      </c>
      <c r="Q97">
        <f ca="1">IF('MicroAreas Activas'!Q97=0,0, RANDBETWEEN(1,3))</f>
        <v>1</v>
      </c>
      <c r="R97">
        <f ca="1">IF('MicroAreas Activas'!R97=0,0, RANDBETWEEN(1,3))</f>
        <v>2</v>
      </c>
      <c r="S97">
        <f ca="1">IF('MicroAreas Activas'!S97=0,0, RANDBETWEEN(1,3))</f>
        <v>3</v>
      </c>
      <c r="T97">
        <f ca="1">IF('MicroAreas Activas'!T97=0,0, RANDBETWEEN(1,3))</f>
        <v>2</v>
      </c>
      <c r="U97">
        <f ca="1">IF('MicroAreas Activas'!U97=0,0, RANDBETWEEN(1,3))</f>
        <v>1</v>
      </c>
      <c r="V97">
        <f ca="1">IF('MicroAreas Activas'!V97=0,0, RANDBETWEEN(1,3))</f>
        <v>1</v>
      </c>
      <c r="W97">
        <f ca="1">IF('MicroAreas Activas'!W97=0,0, RANDBETWEEN(1,3))</f>
        <v>3</v>
      </c>
      <c r="X97">
        <f ca="1">IF('MicroAreas Activas'!X97=0,0, RANDBETWEEN(1,3))</f>
        <v>2</v>
      </c>
      <c r="Y97">
        <f ca="1">IF('MicroAreas Activas'!Y97=0,0, RANDBETWEEN(1,3))</f>
        <v>2</v>
      </c>
      <c r="Z97">
        <f ca="1">IF('MicroAreas Activas'!Z97=0,0, RANDBETWEEN(1,3))</f>
        <v>2</v>
      </c>
      <c r="AA97">
        <f ca="1">IF('MicroAreas Activas'!AA97=0,0, RANDBETWEEN(1,3))</f>
        <v>1</v>
      </c>
      <c r="AB97">
        <f ca="1">IF('MicroAreas Activas'!AB97=0,0, RANDBETWEEN(1,3))</f>
        <v>3</v>
      </c>
      <c r="AC97">
        <f ca="1">IF('MicroAreas Activas'!AC97=0,0, RANDBETWEEN(1,3))</f>
        <v>3</v>
      </c>
      <c r="AD97">
        <f ca="1">IF('MicroAreas Activas'!AD97=0,0, RANDBETWEEN(1,3))</f>
        <v>1</v>
      </c>
      <c r="AE97">
        <f ca="1">IF('MicroAreas Activas'!AE97=0,0, RANDBETWEEN(1,3))</f>
        <v>2</v>
      </c>
      <c r="AF97">
        <f ca="1">IF('MicroAreas Activas'!AF97=0,0, RANDBETWEEN(1,3))</f>
        <v>1</v>
      </c>
      <c r="AG97">
        <f ca="1">IF('MicroAreas Activas'!AG97=0,0, RANDBETWEEN(1,3))</f>
        <v>2</v>
      </c>
      <c r="AH97">
        <f ca="1">IF('MicroAreas Activas'!AH97=0,0, RANDBETWEEN(1,3))</f>
        <v>3</v>
      </c>
      <c r="AI97">
        <f ca="1">IF('MicroAreas Activas'!AI97=0,0, RANDBETWEEN(1,3))</f>
        <v>2</v>
      </c>
      <c r="AJ97">
        <f ca="1">IF('MicroAreas Activas'!AJ97=0,0, RANDBETWEEN(1,3))</f>
        <v>2</v>
      </c>
      <c r="AK97">
        <f ca="1">IF('MicroAreas Activas'!AK97=0,0, RANDBETWEEN(1,3))</f>
        <v>1</v>
      </c>
      <c r="AL97">
        <f ca="1">IF('MicroAreas Activas'!AL97=0,0, RANDBETWEEN(1,3))</f>
        <v>3</v>
      </c>
      <c r="AM97">
        <f ca="1">IF('MicroAreas Activas'!AM97=0,0, RANDBETWEEN(1,3))</f>
        <v>1</v>
      </c>
      <c r="AN97">
        <f ca="1">IF('MicroAreas Activas'!AN97=0,0, RANDBETWEEN(1,3))</f>
        <v>2</v>
      </c>
      <c r="AO97">
        <f ca="1">IF('MicroAreas Activas'!AO97=0,0, RANDBETWEEN(1,3))</f>
        <v>3</v>
      </c>
      <c r="AP97">
        <f ca="1">IF('MicroAreas Activas'!AP97=0,0, RANDBETWEEN(1,3))</f>
        <v>2</v>
      </c>
      <c r="AQ97">
        <f ca="1">IF('MicroAreas Activas'!AQ97=0,0, RANDBETWEEN(1,3))</f>
        <v>2</v>
      </c>
      <c r="AR97">
        <f ca="1">IF('MicroAreas Activas'!AR97=0,0, RANDBETWEEN(1,3))</f>
        <v>1</v>
      </c>
      <c r="AS97">
        <f ca="1">IF('MicroAreas Activas'!AS97=0,0, RANDBETWEEN(1,3))</f>
        <v>1</v>
      </c>
      <c r="AT97">
        <f ca="1">IF('MicroAreas Activas'!AT97=0,0, RANDBETWEEN(1,3))</f>
        <v>2</v>
      </c>
      <c r="AU97">
        <f ca="1">IF('MicroAreas Activas'!AU97=0,0, RANDBETWEEN(1,3))</f>
        <v>3</v>
      </c>
      <c r="AV97">
        <f ca="1">IF('MicroAreas Activas'!AV97=0,0, RANDBETWEEN(1,3))</f>
        <v>2</v>
      </c>
      <c r="AW97">
        <f ca="1">IF('MicroAreas Activas'!AW97=0,0, RANDBETWEEN(1,3))</f>
        <v>3</v>
      </c>
      <c r="AX97">
        <f ca="1">IF('MicroAreas Activas'!AX97=0,0, RANDBETWEEN(1,3))</f>
        <v>1</v>
      </c>
      <c r="AY97">
        <f ca="1">IF('MicroAreas Activas'!AY97=0,0, RANDBETWEEN(1,3))</f>
        <v>3</v>
      </c>
      <c r="AZ97">
        <f ca="1">IF('MicroAreas Activas'!AZ97=0,0, RANDBETWEEN(1,3))</f>
        <v>1</v>
      </c>
      <c r="BA97">
        <f ca="1">IF('MicroAreas Activas'!BA97=0,0, RANDBETWEEN(1,3))</f>
        <v>2</v>
      </c>
      <c r="BB97">
        <f ca="1">IF('MicroAreas Activas'!BB97=0,0, RANDBETWEEN(1,3))</f>
        <v>2</v>
      </c>
      <c r="BC97">
        <f ca="1">IF('MicroAreas Activas'!BC97=0,0, RANDBETWEEN(1,3))</f>
        <v>2</v>
      </c>
      <c r="BD97">
        <f ca="1">IF('MicroAreas Activas'!BD97=0,0, RANDBETWEEN(1,3))</f>
        <v>1</v>
      </c>
      <c r="BE97">
        <f ca="1">IF('MicroAreas Activas'!BE97=0,0, RANDBETWEEN(1,3))</f>
        <v>1</v>
      </c>
      <c r="BF97">
        <f ca="1">IF('MicroAreas Activas'!BF97=0,0, RANDBETWEEN(1,3))</f>
        <v>2</v>
      </c>
      <c r="BG97">
        <f ca="1">IF('MicroAreas Activas'!BG97=0,0, RANDBETWEEN(1,3))</f>
        <v>2</v>
      </c>
      <c r="BH97">
        <f ca="1">IF('MicroAreas Activas'!BH97=0,0, RANDBETWEEN(1,3))</f>
        <v>3</v>
      </c>
      <c r="BI97">
        <f ca="1">IF('MicroAreas Activas'!BI97=0,0, RANDBETWEEN(1,3))</f>
        <v>2</v>
      </c>
      <c r="BJ97">
        <f ca="1">IF('MicroAreas Activas'!BJ97=0,0, RANDBETWEEN(1,3))</f>
        <v>2</v>
      </c>
      <c r="BK97">
        <f ca="1">IF('MicroAreas Activas'!BK97=0,0, RANDBETWEEN(1,3))</f>
        <v>1</v>
      </c>
      <c r="BL97">
        <f ca="1">IF('MicroAreas Activas'!BL97=0,0, RANDBETWEEN(1,3))</f>
        <v>1</v>
      </c>
      <c r="BM97">
        <f ca="1">IF('MicroAreas Activas'!BM97=0,0, RANDBETWEEN(1,3))</f>
        <v>2</v>
      </c>
      <c r="BN97">
        <f ca="1">IF('MicroAreas Activas'!BN97=0,0, RANDBETWEEN(1,3))</f>
        <v>3</v>
      </c>
      <c r="BO97">
        <f ca="1">IF('MicroAreas Activas'!BO97=0,0, RANDBETWEEN(1,3))</f>
        <v>2</v>
      </c>
      <c r="BP97">
        <f ca="1">IF('MicroAreas Activas'!BP97=0,0, RANDBETWEEN(1,3))</f>
        <v>3</v>
      </c>
      <c r="BQ97">
        <f ca="1">IF('MicroAreas Activas'!BQ97=0,0, RANDBETWEEN(1,3))</f>
        <v>3</v>
      </c>
      <c r="BR97">
        <f ca="1">IF('MicroAreas Activas'!BR97=0,0, RANDBETWEEN(1,3))</f>
        <v>1</v>
      </c>
      <c r="BS97">
        <f ca="1">IF('MicroAreas Activas'!BS97=0,0, RANDBETWEEN(1,3))</f>
        <v>3</v>
      </c>
      <c r="BT97">
        <f ca="1">IF('MicroAreas Activas'!BT97=0,0, RANDBETWEEN(1,3))</f>
        <v>3</v>
      </c>
      <c r="BU97">
        <f ca="1">IF('MicroAreas Activas'!BU97=0,0, RANDBETWEEN(1,3))</f>
        <v>3</v>
      </c>
      <c r="BV97">
        <f ca="1">IF('MicroAreas Activas'!BV97=0,0, RANDBETWEEN(1,3))</f>
        <v>2</v>
      </c>
      <c r="BW97">
        <f ca="1">IF('MicroAreas Activas'!BW97=0,0, RANDBETWEEN(1,3))</f>
        <v>1</v>
      </c>
      <c r="BX97">
        <f ca="1">IF('MicroAreas Activas'!BX97=0,0, RANDBETWEEN(1,3))</f>
        <v>2</v>
      </c>
      <c r="BY97">
        <f ca="1">IF('MicroAreas Activas'!BY97=0,0, RANDBETWEEN(1,3))</f>
        <v>1</v>
      </c>
      <c r="BZ97">
        <f ca="1">IF('MicroAreas Activas'!BZ97=0,0, RANDBETWEEN(1,3))</f>
        <v>3</v>
      </c>
      <c r="CA97">
        <f ca="1">IF('MicroAreas Activas'!CA97=0,0, RANDBETWEEN(1,3))</f>
        <v>2</v>
      </c>
      <c r="CB97">
        <f ca="1">IF('MicroAreas Activas'!CB97=0,0, RANDBETWEEN(1,3))</f>
        <v>2</v>
      </c>
      <c r="CC97">
        <f ca="1">IF('MicroAreas Activas'!CC97=0,0, RANDBETWEEN(1,3))</f>
        <v>1</v>
      </c>
      <c r="CD97">
        <f ca="1">IF('MicroAreas Activas'!CD97=0,0, RANDBETWEEN(1,3))</f>
        <v>2</v>
      </c>
      <c r="CE97">
        <f ca="1">IF('MicroAreas Activas'!CE97=0,0, RANDBETWEEN(1,3))</f>
        <v>1</v>
      </c>
      <c r="CF97">
        <f ca="1">IF('MicroAreas Activas'!CF97=0,0, RANDBETWEEN(1,3))</f>
        <v>3</v>
      </c>
      <c r="CG97">
        <f ca="1">IF('MicroAreas Activas'!CG97=0,0, RANDBETWEEN(1,3))</f>
        <v>1</v>
      </c>
      <c r="CH97">
        <f ca="1">IF('MicroAreas Activas'!CH97=0,0, RANDBETWEEN(1,3))</f>
        <v>1</v>
      </c>
      <c r="CI97">
        <f ca="1">IF('MicroAreas Activas'!CI97=0,0, RANDBETWEEN(1,3))</f>
        <v>3</v>
      </c>
      <c r="CJ97">
        <f ca="1">IF('MicroAreas Activas'!CJ97=0,0, RANDBETWEEN(1,3))</f>
        <v>3</v>
      </c>
      <c r="CK97">
        <f ca="1">IF('MicroAreas Activas'!CK97=0,0, RANDBETWEEN(1,3))</f>
        <v>2</v>
      </c>
      <c r="CL97">
        <f ca="1">IF('MicroAreas Activas'!CL97=0,0, RANDBETWEEN(1,3))</f>
        <v>2</v>
      </c>
      <c r="CM97">
        <f ca="1">IF('MicroAreas Activas'!CM97=0,0, RANDBETWEEN(1,3))</f>
        <v>2</v>
      </c>
      <c r="CN97">
        <f ca="1">IF('MicroAreas Activas'!CN97=0,0, RANDBETWEEN(1,3))</f>
        <v>2</v>
      </c>
      <c r="CO97">
        <f ca="1">IF('MicroAreas Activas'!CO97=0,0, RANDBETWEEN(1,3))</f>
        <v>1</v>
      </c>
      <c r="CP97">
        <f ca="1">IF('MicroAreas Activas'!CP97=0,0, RANDBETWEEN(1,3))</f>
        <v>2</v>
      </c>
      <c r="CQ97">
        <f ca="1">IF('MicroAreas Activas'!CQ97=0,0, RANDBETWEEN(1,3))</f>
        <v>3</v>
      </c>
      <c r="CR97">
        <f ca="1">IF('MicroAreas Activas'!CR97=0,0, RANDBETWEEN(1,3))</f>
        <v>1</v>
      </c>
      <c r="CS97">
        <f ca="1">IF('MicroAreas Activas'!CS97=0,0, RANDBETWEEN(1,3))</f>
        <v>3</v>
      </c>
      <c r="CT97">
        <f ca="1">IF('MicroAreas Activas'!CT97=0,0, RANDBETWEEN(1,3))</f>
        <v>1</v>
      </c>
      <c r="CU97">
        <f ca="1">IF('MicroAreas Activas'!CU97=0,0, RANDBETWEEN(1,3))</f>
        <v>2</v>
      </c>
      <c r="CV97">
        <f ca="1">IF('MicroAreas Activas'!CV97=0,0, RANDBETWEEN(1,3))</f>
        <v>1</v>
      </c>
    </row>
    <row r="98" spans="1:100" x14ac:dyDescent="0.25">
      <c r="A98">
        <f ca="1">IF('MicroAreas Activas'!A98=0,0, RANDBETWEEN(1,3))</f>
        <v>3</v>
      </c>
      <c r="B98">
        <f ca="1">IF('MicroAreas Activas'!B98=0,0, RANDBETWEEN(1,3))</f>
        <v>1</v>
      </c>
      <c r="C98">
        <f ca="1">IF('MicroAreas Activas'!C98=0,0, RANDBETWEEN(1,3))</f>
        <v>3</v>
      </c>
      <c r="D98">
        <f ca="1">IF('MicroAreas Activas'!D98=0,0, RANDBETWEEN(1,3))</f>
        <v>1</v>
      </c>
      <c r="E98">
        <f ca="1">IF('MicroAreas Activas'!E98=0,0, RANDBETWEEN(1,3))</f>
        <v>3</v>
      </c>
      <c r="F98">
        <f ca="1">IF('MicroAreas Activas'!F98=0,0, RANDBETWEEN(1,3))</f>
        <v>2</v>
      </c>
      <c r="G98">
        <f ca="1">IF('MicroAreas Activas'!G98=0,0, RANDBETWEEN(1,3))</f>
        <v>2</v>
      </c>
      <c r="H98">
        <f ca="1">IF('MicroAreas Activas'!H98=0,0, RANDBETWEEN(1,3))</f>
        <v>2</v>
      </c>
      <c r="I98">
        <f ca="1">IF('MicroAreas Activas'!I98=0,0, RANDBETWEEN(1,3))</f>
        <v>2</v>
      </c>
      <c r="J98">
        <f ca="1">IF('MicroAreas Activas'!J98=0,0, RANDBETWEEN(1,3))</f>
        <v>3</v>
      </c>
      <c r="K98">
        <f ca="1">IF('MicroAreas Activas'!K98=0,0, RANDBETWEEN(1,3))</f>
        <v>3</v>
      </c>
      <c r="L98">
        <f ca="1">IF('MicroAreas Activas'!L98=0,0, RANDBETWEEN(1,3))</f>
        <v>1</v>
      </c>
      <c r="M98">
        <f ca="1">IF('MicroAreas Activas'!M98=0,0, RANDBETWEEN(1,3))</f>
        <v>2</v>
      </c>
      <c r="N98">
        <f ca="1">IF('MicroAreas Activas'!N98=0,0, RANDBETWEEN(1,3))</f>
        <v>1</v>
      </c>
      <c r="O98">
        <f ca="1">IF('MicroAreas Activas'!O98=0,0, RANDBETWEEN(1,3))</f>
        <v>2</v>
      </c>
      <c r="P98">
        <f ca="1">IF('MicroAreas Activas'!P98=0,0, RANDBETWEEN(1,3))</f>
        <v>2</v>
      </c>
      <c r="Q98">
        <f ca="1">IF('MicroAreas Activas'!Q98=0,0, RANDBETWEEN(1,3))</f>
        <v>3</v>
      </c>
      <c r="R98">
        <f ca="1">IF('MicroAreas Activas'!R98=0,0, RANDBETWEEN(1,3))</f>
        <v>2</v>
      </c>
      <c r="S98">
        <f ca="1">IF('MicroAreas Activas'!S98=0,0, RANDBETWEEN(1,3))</f>
        <v>3</v>
      </c>
      <c r="T98">
        <f ca="1">IF('MicroAreas Activas'!T98=0,0, RANDBETWEEN(1,3))</f>
        <v>2</v>
      </c>
      <c r="U98">
        <f ca="1">IF('MicroAreas Activas'!U98=0,0, RANDBETWEEN(1,3))</f>
        <v>1</v>
      </c>
      <c r="V98">
        <f ca="1">IF('MicroAreas Activas'!V98=0,0, RANDBETWEEN(1,3))</f>
        <v>1</v>
      </c>
      <c r="W98">
        <f ca="1">IF('MicroAreas Activas'!W98=0,0, RANDBETWEEN(1,3))</f>
        <v>1</v>
      </c>
      <c r="X98">
        <f ca="1">IF('MicroAreas Activas'!X98=0,0, RANDBETWEEN(1,3))</f>
        <v>3</v>
      </c>
      <c r="Y98">
        <f ca="1">IF('MicroAreas Activas'!Y98=0,0, RANDBETWEEN(1,3))</f>
        <v>2</v>
      </c>
      <c r="Z98">
        <f ca="1">IF('MicroAreas Activas'!Z98=0,0, RANDBETWEEN(1,3))</f>
        <v>2</v>
      </c>
      <c r="AA98">
        <f ca="1">IF('MicroAreas Activas'!AA98=0,0, RANDBETWEEN(1,3))</f>
        <v>3</v>
      </c>
      <c r="AB98">
        <f ca="1">IF('MicroAreas Activas'!AB98=0,0, RANDBETWEEN(1,3))</f>
        <v>2</v>
      </c>
      <c r="AC98">
        <f ca="1">IF('MicroAreas Activas'!AC98=0,0, RANDBETWEEN(1,3))</f>
        <v>2</v>
      </c>
      <c r="AD98">
        <f ca="1">IF('MicroAreas Activas'!AD98=0,0, RANDBETWEEN(1,3))</f>
        <v>2</v>
      </c>
      <c r="AE98">
        <f ca="1">IF('MicroAreas Activas'!AE98=0,0, RANDBETWEEN(1,3))</f>
        <v>1</v>
      </c>
      <c r="AF98">
        <f ca="1">IF('MicroAreas Activas'!AF98=0,0, RANDBETWEEN(1,3))</f>
        <v>3</v>
      </c>
      <c r="AG98">
        <f ca="1">IF('MicroAreas Activas'!AG98=0,0, RANDBETWEEN(1,3))</f>
        <v>2</v>
      </c>
      <c r="AH98">
        <f ca="1">IF('MicroAreas Activas'!AH98=0,0, RANDBETWEEN(1,3))</f>
        <v>1</v>
      </c>
      <c r="AI98">
        <f ca="1">IF('MicroAreas Activas'!AI98=0,0, RANDBETWEEN(1,3))</f>
        <v>1</v>
      </c>
      <c r="AJ98">
        <f ca="1">IF('MicroAreas Activas'!AJ98=0,0, RANDBETWEEN(1,3))</f>
        <v>3</v>
      </c>
      <c r="AK98">
        <f ca="1">IF('MicroAreas Activas'!AK98=0,0, RANDBETWEEN(1,3))</f>
        <v>2</v>
      </c>
      <c r="AL98">
        <f ca="1">IF('MicroAreas Activas'!AL98=0,0, RANDBETWEEN(1,3))</f>
        <v>3</v>
      </c>
      <c r="AM98">
        <f ca="1">IF('MicroAreas Activas'!AM98=0,0, RANDBETWEEN(1,3))</f>
        <v>2</v>
      </c>
      <c r="AN98">
        <f ca="1">IF('MicroAreas Activas'!AN98=0,0, RANDBETWEEN(1,3))</f>
        <v>1</v>
      </c>
      <c r="AO98">
        <f ca="1">IF('MicroAreas Activas'!AO98=0,0, RANDBETWEEN(1,3))</f>
        <v>3</v>
      </c>
      <c r="AP98">
        <f ca="1">IF('MicroAreas Activas'!AP98=0,0, RANDBETWEEN(1,3))</f>
        <v>2</v>
      </c>
      <c r="AQ98">
        <f ca="1">IF('MicroAreas Activas'!AQ98=0,0, RANDBETWEEN(1,3))</f>
        <v>1</v>
      </c>
      <c r="AR98">
        <f ca="1">IF('MicroAreas Activas'!AR98=0,0, RANDBETWEEN(1,3))</f>
        <v>1</v>
      </c>
      <c r="AS98">
        <f ca="1">IF('MicroAreas Activas'!AS98=0,0, RANDBETWEEN(1,3))</f>
        <v>1</v>
      </c>
      <c r="AT98">
        <f ca="1">IF('MicroAreas Activas'!AT98=0,0, RANDBETWEEN(1,3))</f>
        <v>1</v>
      </c>
      <c r="AU98">
        <f ca="1">IF('MicroAreas Activas'!AU98=0,0, RANDBETWEEN(1,3))</f>
        <v>2</v>
      </c>
      <c r="AV98">
        <f ca="1">IF('MicroAreas Activas'!AV98=0,0, RANDBETWEEN(1,3))</f>
        <v>1</v>
      </c>
      <c r="AW98">
        <f ca="1">IF('MicroAreas Activas'!AW98=0,0, RANDBETWEEN(1,3))</f>
        <v>3</v>
      </c>
      <c r="AX98">
        <f ca="1">IF('MicroAreas Activas'!AX98=0,0, RANDBETWEEN(1,3))</f>
        <v>3</v>
      </c>
      <c r="AY98">
        <f ca="1">IF('MicroAreas Activas'!AY98=0,0, RANDBETWEEN(1,3))</f>
        <v>1</v>
      </c>
      <c r="AZ98">
        <f ca="1">IF('MicroAreas Activas'!AZ98=0,0, RANDBETWEEN(1,3))</f>
        <v>3</v>
      </c>
      <c r="BA98">
        <f ca="1">IF('MicroAreas Activas'!BA98=0,0, RANDBETWEEN(1,3))</f>
        <v>1</v>
      </c>
      <c r="BB98">
        <f ca="1">IF('MicroAreas Activas'!BB98=0,0, RANDBETWEEN(1,3))</f>
        <v>2</v>
      </c>
      <c r="BC98">
        <f ca="1">IF('MicroAreas Activas'!BC98=0,0, RANDBETWEEN(1,3))</f>
        <v>2</v>
      </c>
      <c r="BD98">
        <f ca="1">IF('MicroAreas Activas'!BD98=0,0, RANDBETWEEN(1,3))</f>
        <v>3</v>
      </c>
      <c r="BE98">
        <f ca="1">IF('MicroAreas Activas'!BE98=0,0, RANDBETWEEN(1,3))</f>
        <v>2</v>
      </c>
      <c r="BF98">
        <f ca="1">IF('MicroAreas Activas'!BF98=0,0, RANDBETWEEN(1,3))</f>
        <v>1</v>
      </c>
      <c r="BG98">
        <f ca="1">IF('MicroAreas Activas'!BG98=0,0, RANDBETWEEN(1,3))</f>
        <v>3</v>
      </c>
      <c r="BH98">
        <f ca="1">IF('MicroAreas Activas'!BH98=0,0, RANDBETWEEN(1,3))</f>
        <v>1</v>
      </c>
      <c r="BI98">
        <f ca="1">IF('MicroAreas Activas'!BI98=0,0, RANDBETWEEN(1,3))</f>
        <v>3</v>
      </c>
      <c r="BJ98">
        <f ca="1">IF('MicroAreas Activas'!BJ98=0,0, RANDBETWEEN(1,3))</f>
        <v>2</v>
      </c>
      <c r="BK98">
        <f ca="1">IF('MicroAreas Activas'!BK98=0,0, RANDBETWEEN(1,3))</f>
        <v>3</v>
      </c>
      <c r="BL98">
        <f ca="1">IF('MicroAreas Activas'!BL98=0,0, RANDBETWEEN(1,3))</f>
        <v>2</v>
      </c>
      <c r="BM98">
        <f ca="1">IF('MicroAreas Activas'!BM98=0,0, RANDBETWEEN(1,3))</f>
        <v>3</v>
      </c>
      <c r="BN98">
        <f ca="1">IF('MicroAreas Activas'!BN98=0,0, RANDBETWEEN(1,3))</f>
        <v>1</v>
      </c>
      <c r="BO98">
        <f ca="1">IF('MicroAreas Activas'!BO98=0,0, RANDBETWEEN(1,3))</f>
        <v>1</v>
      </c>
      <c r="BP98">
        <f ca="1">IF('MicroAreas Activas'!BP98=0,0, RANDBETWEEN(1,3))</f>
        <v>2</v>
      </c>
      <c r="BQ98">
        <f ca="1">IF('MicroAreas Activas'!BQ98=0,0, RANDBETWEEN(1,3))</f>
        <v>3</v>
      </c>
      <c r="BR98">
        <f ca="1">IF('MicroAreas Activas'!BR98=0,0, RANDBETWEEN(1,3))</f>
        <v>2</v>
      </c>
      <c r="BS98">
        <f ca="1">IF('MicroAreas Activas'!BS98=0,0, RANDBETWEEN(1,3))</f>
        <v>1</v>
      </c>
      <c r="BT98">
        <f ca="1">IF('MicroAreas Activas'!BT98=0,0, RANDBETWEEN(1,3))</f>
        <v>3</v>
      </c>
      <c r="BU98">
        <f ca="1">IF('MicroAreas Activas'!BU98=0,0, RANDBETWEEN(1,3))</f>
        <v>1</v>
      </c>
      <c r="BV98">
        <f ca="1">IF('MicroAreas Activas'!BV98=0,0, RANDBETWEEN(1,3))</f>
        <v>2</v>
      </c>
      <c r="BW98">
        <f ca="1">IF('MicroAreas Activas'!BW98=0,0, RANDBETWEEN(1,3))</f>
        <v>3</v>
      </c>
      <c r="BX98">
        <f ca="1">IF('MicroAreas Activas'!BX98=0,0, RANDBETWEEN(1,3))</f>
        <v>3</v>
      </c>
      <c r="BY98">
        <f ca="1">IF('MicroAreas Activas'!BY98=0,0, RANDBETWEEN(1,3))</f>
        <v>1</v>
      </c>
      <c r="BZ98">
        <f ca="1">IF('MicroAreas Activas'!BZ98=0,0, RANDBETWEEN(1,3))</f>
        <v>1</v>
      </c>
      <c r="CA98">
        <f ca="1">IF('MicroAreas Activas'!CA98=0,0, RANDBETWEEN(1,3))</f>
        <v>3</v>
      </c>
      <c r="CB98">
        <f ca="1">IF('MicroAreas Activas'!CB98=0,0, RANDBETWEEN(1,3))</f>
        <v>3</v>
      </c>
      <c r="CC98">
        <f ca="1">IF('MicroAreas Activas'!CC98=0,0, RANDBETWEEN(1,3))</f>
        <v>3</v>
      </c>
      <c r="CD98">
        <f ca="1">IF('MicroAreas Activas'!CD98=0,0, RANDBETWEEN(1,3))</f>
        <v>2</v>
      </c>
      <c r="CE98">
        <f ca="1">IF('MicroAreas Activas'!CE98=0,0, RANDBETWEEN(1,3))</f>
        <v>3</v>
      </c>
      <c r="CF98">
        <f ca="1">IF('MicroAreas Activas'!CF98=0,0, RANDBETWEEN(1,3))</f>
        <v>2</v>
      </c>
      <c r="CG98">
        <f ca="1">IF('MicroAreas Activas'!CG98=0,0, RANDBETWEEN(1,3))</f>
        <v>2</v>
      </c>
      <c r="CH98">
        <f ca="1">IF('MicroAreas Activas'!CH98=0,0, RANDBETWEEN(1,3))</f>
        <v>2</v>
      </c>
      <c r="CI98">
        <f ca="1">IF('MicroAreas Activas'!CI98=0,0, RANDBETWEEN(1,3))</f>
        <v>3</v>
      </c>
      <c r="CJ98">
        <f ca="1">IF('MicroAreas Activas'!CJ98=0,0, RANDBETWEEN(1,3))</f>
        <v>1</v>
      </c>
      <c r="CK98">
        <f ca="1">IF('MicroAreas Activas'!CK98=0,0, RANDBETWEEN(1,3))</f>
        <v>2</v>
      </c>
      <c r="CL98">
        <f ca="1">IF('MicroAreas Activas'!CL98=0,0, RANDBETWEEN(1,3))</f>
        <v>2</v>
      </c>
      <c r="CM98">
        <f ca="1">IF('MicroAreas Activas'!CM98=0,0, RANDBETWEEN(1,3))</f>
        <v>2</v>
      </c>
      <c r="CN98">
        <f ca="1">IF('MicroAreas Activas'!CN98=0,0, RANDBETWEEN(1,3))</f>
        <v>3</v>
      </c>
      <c r="CO98">
        <f ca="1">IF('MicroAreas Activas'!CO98=0,0, RANDBETWEEN(1,3))</f>
        <v>3</v>
      </c>
      <c r="CP98">
        <f ca="1">IF('MicroAreas Activas'!CP98=0,0, RANDBETWEEN(1,3))</f>
        <v>3</v>
      </c>
      <c r="CQ98">
        <f ca="1">IF('MicroAreas Activas'!CQ98=0,0, RANDBETWEEN(1,3))</f>
        <v>3</v>
      </c>
      <c r="CR98">
        <f ca="1">IF('MicroAreas Activas'!CR98=0,0, RANDBETWEEN(1,3))</f>
        <v>2</v>
      </c>
      <c r="CS98">
        <f ca="1">IF('MicroAreas Activas'!CS98=0,0, RANDBETWEEN(1,3))</f>
        <v>3</v>
      </c>
      <c r="CT98">
        <f ca="1">IF('MicroAreas Activas'!CT98=0,0, RANDBETWEEN(1,3))</f>
        <v>3</v>
      </c>
      <c r="CU98">
        <f ca="1">IF('MicroAreas Activas'!CU98=0,0, RANDBETWEEN(1,3))</f>
        <v>2</v>
      </c>
      <c r="CV98">
        <f ca="1">IF('MicroAreas Activas'!CV98=0,0, RANDBETWEEN(1,3))</f>
        <v>3</v>
      </c>
    </row>
    <row r="99" spans="1:100" x14ac:dyDescent="0.25">
      <c r="A99">
        <f ca="1">IF('MicroAreas Activas'!A99=0,0, RANDBETWEEN(1,3))</f>
        <v>3</v>
      </c>
      <c r="B99">
        <f ca="1">IF('MicroAreas Activas'!B99=0,0, RANDBETWEEN(1,3))</f>
        <v>1</v>
      </c>
      <c r="C99">
        <f ca="1">IF('MicroAreas Activas'!C99=0,0, RANDBETWEEN(1,3))</f>
        <v>1</v>
      </c>
      <c r="D99">
        <f ca="1">IF('MicroAreas Activas'!D99=0,0, RANDBETWEEN(1,3))</f>
        <v>1</v>
      </c>
      <c r="E99">
        <f ca="1">IF('MicroAreas Activas'!E99=0,0, RANDBETWEEN(1,3))</f>
        <v>3</v>
      </c>
      <c r="F99">
        <f ca="1">IF('MicroAreas Activas'!F99=0,0, RANDBETWEEN(1,3))</f>
        <v>1</v>
      </c>
      <c r="G99">
        <f ca="1">IF('MicroAreas Activas'!G99=0,0, RANDBETWEEN(1,3))</f>
        <v>2</v>
      </c>
      <c r="H99">
        <f ca="1">IF('MicroAreas Activas'!H99=0,0, RANDBETWEEN(1,3))</f>
        <v>3</v>
      </c>
      <c r="I99">
        <f ca="1">IF('MicroAreas Activas'!I99=0,0, RANDBETWEEN(1,3))</f>
        <v>3</v>
      </c>
      <c r="J99">
        <f ca="1">IF('MicroAreas Activas'!J99=0,0, RANDBETWEEN(1,3))</f>
        <v>3</v>
      </c>
      <c r="K99">
        <f ca="1">IF('MicroAreas Activas'!K99=0,0, RANDBETWEEN(1,3))</f>
        <v>3</v>
      </c>
      <c r="L99">
        <f ca="1">IF('MicroAreas Activas'!L99=0,0, RANDBETWEEN(1,3))</f>
        <v>3</v>
      </c>
      <c r="M99">
        <f ca="1">IF('MicroAreas Activas'!M99=0,0, RANDBETWEEN(1,3))</f>
        <v>3</v>
      </c>
      <c r="N99">
        <f ca="1">IF('MicroAreas Activas'!N99=0,0, RANDBETWEEN(1,3))</f>
        <v>2</v>
      </c>
      <c r="O99">
        <f ca="1">IF('MicroAreas Activas'!O99=0,0, RANDBETWEEN(1,3))</f>
        <v>2</v>
      </c>
      <c r="P99">
        <f ca="1">IF('MicroAreas Activas'!P99=0,0, RANDBETWEEN(1,3))</f>
        <v>2</v>
      </c>
      <c r="Q99">
        <f ca="1">IF('MicroAreas Activas'!Q99=0,0, RANDBETWEEN(1,3))</f>
        <v>1</v>
      </c>
      <c r="R99">
        <f ca="1">IF('MicroAreas Activas'!R99=0,0, RANDBETWEEN(1,3))</f>
        <v>2</v>
      </c>
      <c r="S99">
        <f ca="1">IF('MicroAreas Activas'!S99=0,0, RANDBETWEEN(1,3))</f>
        <v>3</v>
      </c>
      <c r="T99">
        <f ca="1">IF('MicroAreas Activas'!T99=0,0, RANDBETWEEN(1,3))</f>
        <v>2</v>
      </c>
      <c r="U99">
        <f ca="1">IF('MicroAreas Activas'!U99=0,0, RANDBETWEEN(1,3))</f>
        <v>3</v>
      </c>
      <c r="V99">
        <f ca="1">IF('MicroAreas Activas'!V99=0,0, RANDBETWEEN(1,3))</f>
        <v>3</v>
      </c>
      <c r="W99">
        <f ca="1">IF('MicroAreas Activas'!W99=0,0, RANDBETWEEN(1,3))</f>
        <v>1</v>
      </c>
      <c r="X99">
        <f ca="1">IF('MicroAreas Activas'!X99=0,0, RANDBETWEEN(1,3))</f>
        <v>2</v>
      </c>
      <c r="Y99">
        <f ca="1">IF('MicroAreas Activas'!Y99=0,0, RANDBETWEEN(1,3))</f>
        <v>2</v>
      </c>
      <c r="Z99">
        <f ca="1">IF('MicroAreas Activas'!Z99=0,0, RANDBETWEEN(1,3))</f>
        <v>1</v>
      </c>
      <c r="AA99">
        <f ca="1">IF('MicroAreas Activas'!AA99=0,0, RANDBETWEEN(1,3))</f>
        <v>3</v>
      </c>
      <c r="AB99">
        <f ca="1">IF('MicroAreas Activas'!AB99=0,0, RANDBETWEEN(1,3))</f>
        <v>3</v>
      </c>
      <c r="AC99">
        <f ca="1">IF('MicroAreas Activas'!AC99=0,0, RANDBETWEEN(1,3))</f>
        <v>1</v>
      </c>
      <c r="AD99">
        <f ca="1">IF('MicroAreas Activas'!AD99=0,0, RANDBETWEEN(1,3))</f>
        <v>2</v>
      </c>
      <c r="AE99">
        <f ca="1">IF('MicroAreas Activas'!AE99=0,0, RANDBETWEEN(1,3))</f>
        <v>3</v>
      </c>
      <c r="AF99">
        <f ca="1">IF('MicroAreas Activas'!AF99=0,0, RANDBETWEEN(1,3))</f>
        <v>1</v>
      </c>
      <c r="AG99">
        <f ca="1">IF('MicroAreas Activas'!AG99=0,0, RANDBETWEEN(1,3))</f>
        <v>2</v>
      </c>
      <c r="AH99">
        <f ca="1">IF('MicroAreas Activas'!AH99=0,0, RANDBETWEEN(1,3))</f>
        <v>2</v>
      </c>
      <c r="AI99">
        <f ca="1">IF('MicroAreas Activas'!AI99=0,0, RANDBETWEEN(1,3))</f>
        <v>3</v>
      </c>
      <c r="AJ99">
        <f ca="1">IF('MicroAreas Activas'!AJ99=0,0, RANDBETWEEN(1,3))</f>
        <v>1</v>
      </c>
      <c r="AK99">
        <f ca="1">IF('MicroAreas Activas'!AK99=0,0, RANDBETWEEN(1,3))</f>
        <v>2</v>
      </c>
      <c r="AL99">
        <f ca="1">IF('MicroAreas Activas'!AL99=0,0, RANDBETWEEN(1,3))</f>
        <v>2</v>
      </c>
      <c r="AM99">
        <f ca="1">IF('MicroAreas Activas'!AM99=0,0, RANDBETWEEN(1,3))</f>
        <v>1</v>
      </c>
      <c r="AN99">
        <f ca="1">IF('MicroAreas Activas'!AN99=0,0, RANDBETWEEN(1,3))</f>
        <v>2</v>
      </c>
      <c r="AO99">
        <f ca="1">IF('MicroAreas Activas'!AO99=0,0, RANDBETWEEN(1,3))</f>
        <v>1</v>
      </c>
      <c r="AP99">
        <f ca="1">IF('MicroAreas Activas'!AP99=0,0, RANDBETWEEN(1,3))</f>
        <v>2</v>
      </c>
      <c r="AQ99">
        <f ca="1">IF('MicroAreas Activas'!AQ99=0,0, RANDBETWEEN(1,3))</f>
        <v>2</v>
      </c>
      <c r="AR99">
        <f ca="1">IF('MicroAreas Activas'!AR99=0,0, RANDBETWEEN(1,3))</f>
        <v>2</v>
      </c>
      <c r="AS99">
        <f ca="1">IF('MicroAreas Activas'!AS99=0,0, RANDBETWEEN(1,3))</f>
        <v>3</v>
      </c>
      <c r="AT99">
        <f ca="1">IF('MicroAreas Activas'!AT99=0,0, RANDBETWEEN(1,3))</f>
        <v>1</v>
      </c>
      <c r="AU99">
        <f ca="1">IF('MicroAreas Activas'!AU99=0,0, RANDBETWEEN(1,3))</f>
        <v>2</v>
      </c>
      <c r="AV99">
        <f ca="1">IF('MicroAreas Activas'!AV99=0,0, RANDBETWEEN(1,3))</f>
        <v>2</v>
      </c>
      <c r="AW99">
        <f ca="1">IF('MicroAreas Activas'!AW99=0,0, RANDBETWEEN(1,3))</f>
        <v>2</v>
      </c>
      <c r="AX99">
        <f ca="1">IF('MicroAreas Activas'!AX99=0,0, RANDBETWEEN(1,3))</f>
        <v>3</v>
      </c>
      <c r="AY99">
        <f ca="1">IF('MicroAreas Activas'!AY99=0,0, RANDBETWEEN(1,3))</f>
        <v>3</v>
      </c>
      <c r="AZ99">
        <f ca="1">IF('MicroAreas Activas'!AZ99=0,0, RANDBETWEEN(1,3))</f>
        <v>3</v>
      </c>
      <c r="BA99">
        <f ca="1">IF('MicroAreas Activas'!BA99=0,0, RANDBETWEEN(1,3))</f>
        <v>3</v>
      </c>
      <c r="BB99">
        <f ca="1">IF('MicroAreas Activas'!BB99=0,0, RANDBETWEEN(1,3))</f>
        <v>1</v>
      </c>
      <c r="BC99">
        <f ca="1">IF('MicroAreas Activas'!BC99=0,0, RANDBETWEEN(1,3))</f>
        <v>3</v>
      </c>
      <c r="BD99">
        <f ca="1">IF('MicroAreas Activas'!BD99=0,0, RANDBETWEEN(1,3))</f>
        <v>3</v>
      </c>
      <c r="BE99">
        <f ca="1">IF('MicroAreas Activas'!BE99=0,0, RANDBETWEEN(1,3))</f>
        <v>1</v>
      </c>
      <c r="BF99">
        <f ca="1">IF('MicroAreas Activas'!BF99=0,0, RANDBETWEEN(1,3))</f>
        <v>3</v>
      </c>
      <c r="BG99">
        <f ca="1">IF('MicroAreas Activas'!BG99=0,0, RANDBETWEEN(1,3))</f>
        <v>2</v>
      </c>
      <c r="BH99">
        <f ca="1">IF('MicroAreas Activas'!BH99=0,0, RANDBETWEEN(1,3))</f>
        <v>3</v>
      </c>
      <c r="BI99">
        <f ca="1">IF('MicroAreas Activas'!BI99=0,0, RANDBETWEEN(1,3))</f>
        <v>3</v>
      </c>
      <c r="BJ99">
        <f ca="1">IF('MicroAreas Activas'!BJ99=0,0, RANDBETWEEN(1,3))</f>
        <v>2</v>
      </c>
      <c r="BK99">
        <f ca="1">IF('MicroAreas Activas'!BK99=0,0, RANDBETWEEN(1,3))</f>
        <v>3</v>
      </c>
      <c r="BL99">
        <f ca="1">IF('MicroAreas Activas'!BL99=0,0, RANDBETWEEN(1,3))</f>
        <v>1</v>
      </c>
      <c r="BM99">
        <f ca="1">IF('MicroAreas Activas'!BM99=0,0, RANDBETWEEN(1,3))</f>
        <v>1</v>
      </c>
      <c r="BN99">
        <f ca="1">IF('MicroAreas Activas'!BN99=0,0, RANDBETWEEN(1,3))</f>
        <v>2</v>
      </c>
      <c r="BO99">
        <f ca="1">IF('MicroAreas Activas'!BO99=0,0, RANDBETWEEN(1,3))</f>
        <v>3</v>
      </c>
      <c r="BP99">
        <f ca="1">IF('MicroAreas Activas'!BP99=0,0, RANDBETWEEN(1,3))</f>
        <v>2</v>
      </c>
      <c r="BQ99">
        <f ca="1">IF('MicroAreas Activas'!BQ99=0,0, RANDBETWEEN(1,3))</f>
        <v>2</v>
      </c>
      <c r="BR99">
        <f ca="1">IF('MicroAreas Activas'!BR99=0,0, RANDBETWEEN(1,3))</f>
        <v>3</v>
      </c>
      <c r="BS99">
        <f ca="1">IF('MicroAreas Activas'!BS99=0,0, RANDBETWEEN(1,3))</f>
        <v>2</v>
      </c>
      <c r="BT99">
        <f ca="1">IF('MicroAreas Activas'!BT99=0,0, RANDBETWEEN(1,3))</f>
        <v>3</v>
      </c>
      <c r="BU99">
        <f ca="1">IF('MicroAreas Activas'!BU99=0,0, RANDBETWEEN(1,3))</f>
        <v>1</v>
      </c>
      <c r="BV99">
        <f ca="1">IF('MicroAreas Activas'!BV99=0,0, RANDBETWEEN(1,3))</f>
        <v>3</v>
      </c>
      <c r="BW99">
        <f ca="1">IF('MicroAreas Activas'!BW99=0,0, RANDBETWEEN(1,3))</f>
        <v>3</v>
      </c>
      <c r="BX99">
        <f ca="1">IF('MicroAreas Activas'!BX99=0,0, RANDBETWEEN(1,3))</f>
        <v>2</v>
      </c>
      <c r="BY99">
        <f ca="1">IF('MicroAreas Activas'!BY99=0,0, RANDBETWEEN(1,3))</f>
        <v>2</v>
      </c>
      <c r="BZ99">
        <f ca="1">IF('MicroAreas Activas'!BZ99=0,0, RANDBETWEEN(1,3))</f>
        <v>3</v>
      </c>
      <c r="CA99">
        <f ca="1">IF('MicroAreas Activas'!CA99=0,0, RANDBETWEEN(1,3))</f>
        <v>3</v>
      </c>
      <c r="CB99">
        <f ca="1">IF('MicroAreas Activas'!CB99=0,0, RANDBETWEEN(1,3))</f>
        <v>2</v>
      </c>
      <c r="CC99">
        <f ca="1">IF('MicroAreas Activas'!CC99=0,0, RANDBETWEEN(1,3))</f>
        <v>1</v>
      </c>
      <c r="CD99">
        <f ca="1">IF('MicroAreas Activas'!CD99=0,0, RANDBETWEEN(1,3))</f>
        <v>2</v>
      </c>
      <c r="CE99">
        <f ca="1">IF('MicroAreas Activas'!CE99=0,0, RANDBETWEEN(1,3))</f>
        <v>3</v>
      </c>
      <c r="CF99">
        <f ca="1">IF('MicroAreas Activas'!CF99=0,0, RANDBETWEEN(1,3))</f>
        <v>3</v>
      </c>
      <c r="CG99">
        <f ca="1">IF('MicroAreas Activas'!CG99=0,0, RANDBETWEEN(1,3))</f>
        <v>1</v>
      </c>
      <c r="CH99">
        <f ca="1">IF('MicroAreas Activas'!CH99=0,0, RANDBETWEEN(1,3))</f>
        <v>1</v>
      </c>
      <c r="CI99">
        <f ca="1">IF('MicroAreas Activas'!CI99=0,0, RANDBETWEEN(1,3))</f>
        <v>3</v>
      </c>
      <c r="CJ99">
        <f ca="1">IF('MicroAreas Activas'!CJ99=0,0, RANDBETWEEN(1,3))</f>
        <v>2</v>
      </c>
      <c r="CK99">
        <f ca="1">IF('MicroAreas Activas'!CK99=0,0, RANDBETWEEN(1,3))</f>
        <v>2</v>
      </c>
      <c r="CL99">
        <f ca="1">IF('MicroAreas Activas'!CL99=0,0, RANDBETWEEN(1,3))</f>
        <v>2</v>
      </c>
      <c r="CM99">
        <f ca="1">IF('MicroAreas Activas'!CM99=0,0, RANDBETWEEN(1,3))</f>
        <v>2</v>
      </c>
      <c r="CN99">
        <f ca="1">IF('MicroAreas Activas'!CN99=0,0, RANDBETWEEN(1,3))</f>
        <v>1</v>
      </c>
      <c r="CO99">
        <f ca="1">IF('MicroAreas Activas'!CO99=0,0, RANDBETWEEN(1,3))</f>
        <v>2</v>
      </c>
      <c r="CP99">
        <f ca="1">IF('MicroAreas Activas'!CP99=0,0, RANDBETWEEN(1,3))</f>
        <v>1</v>
      </c>
      <c r="CQ99">
        <f ca="1">IF('MicroAreas Activas'!CQ99=0,0, RANDBETWEEN(1,3))</f>
        <v>3</v>
      </c>
      <c r="CR99">
        <f ca="1">IF('MicroAreas Activas'!CR99=0,0, RANDBETWEEN(1,3))</f>
        <v>3</v>
      </c>
      <c r="CS99">
        <f ca="1">IF('MicroAreas Activas'!CS99=0,0, RANDBETWEEN(1,3))</f>
        <v>2</v>
      </c>
      <c r="CT99">
        <f ca="1">IF('MicroAreas Activas'!CT99=0,0, RANDBETWEEN(1,3))</f>
        <v>3</v>
      </c>
      <c r="CU99">
        <f ca="1">IF('MicroAreas Activas'!CU99=0,0, RANDBETWEEN(1,3))</f>
        <v>1</v>
      </c>
      <c r="CV99">
        <f ca="1">IF('MicroAreas Activas'!CV99=0,0, RANDBETWEEN(1,3))</f>
        <v>2</v>
      </c>
    </row>
    <row r="100" spans="1:100" x14ac:dyDescent="0.25">
      <c r="A100">
        <f ca="1">IF('MicroAreas Activas'!A100=0,0, RANDBETWEEN(1,3))</f>
        <v>1</v>
      </c>
      <c r="B100">
        <f ca="1">IF('MicroAreas Activas'!B100=0,0, RANDBETWEEN(1,3))</f>
        <v>2</v>
      </c>
      <c r="C100">
        <f ca="1">IF('MicroAreas Activas'!C100=0,0, RANDBETWEEN(1,3))</f>
        <v>2</v>
      </c>
      <c r="D100">
        <f ca="1">IF('MicroAreas Activas'!D100=0,0, RANDBETWEEN(1,3))</f>
        <v>2</v>
      </c>
      <c r="E100">
        <f ca="1">IF('MicroAreas Activas'!E100=0,0, RANDBETWEEN(1,3))</f>
        <v>2</v>
      </c>
      <c r="F100">
        <f ca="1">IF('MicroAreas Activas'!F100=0,0, RANDBETWEEN(1,3))</f>
        <v>3</v>
      </c>
      <c r="G100">
        <f ca="1">IF('MicroAreas Activas'!G100=0,0, RANDBETWEEN(1,3))</f>
        <v>3</v>
      </c>
      <c r="H100">
        <f ca="1">IF('MicroAreas Activas'!H100=0,0, RANDBETWEEN(1,3))</f>
        <v>3</v>
      </c>
      <c r="I100">
        <f ca="1">IF('MicroAreas Activas'!I100=0,0, RANDBETWEEN(1,3))</f>
        <v>1</v>
      </c>
      <c r="J100">
        <f ca="1">IF('MicroAreas Activas'!J100=0,0, RANDBETWEEN(1,3))</f>
        <v>2</v>
      </c>
      <c r="K100">
        <f ca="1">IF('MicroAreas Activas'!K100=0,0, RANDBETWEEN(1,3))</f>
        <v>1</v>
      </c>
      <c r="L100">
        <f ca="1">IF('MicroAreas Activas'!L100=0,0, RANDBETWEEN(1,3))</f>
        <v>3</v>
      </c>
      <c r="M100">
        <f ca="1">IF('MicroAreas Activas'!M100=0,0, RANDBETWEEN(1,3))</f>
        <v>3</v>
      </c>
      <c r="N100">
        <f ca="1">IF('MicroAreas Activas'!N100=0,0, RANDBETWEEN(1,3))</f>
        <v>3</v>
      </c>
      <c r="O100">
        <f ca="1">IF('MicroAreas Activas'!O100=0,0, RANDBETWEEN(1,3))</f>
        <v>3</v>
      </c>
      <c r="P100">
        <f ca="1">IF('MicroAreas Activas'!P100=0,0, RANDBETWEEN(1,3))</f>
        <v>3</v>
      </c>
      <c r="Q100">
        <f ca="1">IF('MicroAreas Activas'!Q100=0,0, RANDBETWEEN(1,3))</f>
        <v>3</v>
      </c>
      <c r="R100">
        <f ca="1">IF('MicroAreas Activas'!R100=0,0, RANDBETWEEN(1,3))</f>
        <v>3</v>
      </c>
      <c r="S100">
        <f ca="1">IF('MicroAreas Activas'!S100=0,0, RANDBETWEEN(1,3))</f>
        <v>1</v>
      </c>
      <c r="T100">
        <f ca="1">IF('MicroAreas Activas'!T100=0,0, RANDBETWEEN(1,3))</f>
        <v>3</v>
      </c>
      <c r="U100">
        <f ca="1">IF('MicroAreas Activas'!U100=0,0, RANDBETWEEN(1,3))</f>
        <v>1</v>
      </c>
      <c r="V100">
        <f ca="1">IF('MicroAreas Activas'!V100=0,0, RANDBETWEEN(1,3))</f>
        <v>2</v>
      </c>
      <c r="W100">
        <f ca="1">IF('MicroAreas Activas'!W100=0,0, RANDBETWEEN(1,3))</f>
        <v>3</v>
      </c>
      <c r="X100">
        <f ca="1">IF('MicroAreas Activas'!X100=0,0, RANDBETWEEN(1,3))</f>
        <v>2</v>
      </c>
      <c r="Y100">
        <f ca="1">IF('MicroAreas Activas'!Y100=0,0, RANDBETWEEN(1,3))</f>
        <v>2</v>
      </c>
      <c r="Z100">
        <f ca="1">IF('MicroAreas Activas'!Z100=0,0, RANDBETWEEN(1,3))</f>
        <v>2</v>
      </c>
      <c r="AA100">
        <f ca="1">IF('MicroAreas Activas'!AA100=0,0, RANDBETWEEN(1,3))</f>
        <v>3</v>
      </c>
      <c r="AB100">
        <f ca="1">IF('MicroAreas Activas'!AB100=0,0, RANDBETWEEN(1,3))</f>
        <v>3</v>
      </c>
      <c r="AC100">
        <f ca="1">IF('MicroAreas Activas'!AC100=0,0, RANDBETWEEN(1,3))</f>
        <v>3</v>
      </c>
      <c r="AD100">
        <f ca="1">IF('MicroAreas Activas'!AD100=0,0, RANDBETWEEN(1,3))</f>
        <v>1</v>
      </c>
      <c r="AE100">
        <f ca="1">IF('MicroAreas Activas'!AE100=0,0, RANDBETWEEN(1,3))</f>
        <v>3</v>
      </c>
      <c r="AF100">
        <f ca="1">IF('MicroAreas Activas'!AF100=0,0, RANDBETWEEN(1,3))</f>
        <v>1</v>
      </c>
      <c r="AG100">
        <f ca="1">IF('MicroAreas Activas'!AG100=0,0, RANDBETWEEN(1,3))</f>
        <v>2</v>
      </c>
      <c r="AH100">
        <f ca="1">IF('MicroAreas Activas'!AH100=0,0, RANDBETWEEN(1,3))</f>
        <v>3</v>
      </c>
      <c r="AI100">
        <f ca="1">IF('MicroAreas Activas'!AI100=0,0, RANDBETWEEN(1,3))</f>
        <v>1</v>
      </c>
      <c r="AJ100">
        <f ca="1">IF('MicroAreas Activas'!AJ100=0,0, RANDBETWEEN(1,3))</f>
        <v>2</v>
      </c>
      <c r="AK100">
        <f ca="1">IF('MicroAreas Activas'!AK100=0,0, RANDBETWEEN(1,3))</f>
        <v>3</v>
      </c>
      <c r="AL100">
        <f ca="1">IF('MicroAreas Activas'!AL100=0,0, RANDBETWEEN(1,3))</f>
        <v>3</v>
      </c>
      <c r="AM100">
        <f ca="1">IF('MicroAreas Activas'!AM100=0,0, RANDBETWEEN(1,3))</f>
        <v>2</v>
      </c>
      <c r="AN100">
        <f ca="1">IF('MicroAreas Activas'!AN100=0,0, RANDBETWEEN(1,3))</f>
        <v>1</v>
      </c>
      <c r="AO100">
        <f ca="1">IF('MicroAreas Activas'!AO100=0,0, RANDBETWEEN(1,3))</f>
        <v>2</v>
      </c>
      <c r="AP100">
        <f ca="1">IF('MicroAreas Activas'!AP100=0,0, RANDBETWEEN(1,3))</f>
        <v>3</v>
      </c>
      <c r="AQ100">
        <f ca="1">IF('MicroAreas Activas'!AQ100=0,0, RANDBETWEEN(1,3))</f>
        <v>3</v>
      </c>
      <c r="AR100">
        <f ca="1">IF('MicroAreas Activas'!AR100=0,0, RANDBETWEEN(1,3))</f>
        <v>3</v>
      </c>
      <c r="AS100">
        <f ca="1">IF('MicroAreas Activas'!AS100=0,0, RANDBETWEEN(1,3))</f>
        <v>2</v>
      </c>
      <c r="AT100">
        <f ca="1">IF('MicroAreas Activas'!AT100=0,0, RANDBETWEEN(1,3))</f>
        <v>2</v>
      </c>
      <c r="AU100">
        <f ca="1">IF('MicroAreas Activas'!AU100=0,0, RANDBETWEEN(1,3))</f>
        <v>3</v>
      </c>
      <c r="AV100">
        <f ca="1">IF('MicroAreas Activas'!AV100=0,0, RANDBETWEEN(1,3))</f>
        <v>2</v>
      </c>
      <c r="AW100">
        <f ca="1">IF('MicroAreas Activas'!AW100=0,0, RANDBETWEEN(1,3))</f>
        <v>1</v>
      </c>
      <c r="AX100">
        <f ca="1">IF('MicroAreas Activas'!AX100=0,0, RANDBETWEEN(1,3))</f>
        <v>1</v>
      </c>
      <c r="AY100">
        <f ca="1">IF('MicroAreas Activas'!AY100=0,0, RANDBETWEEN(1,3))</f>
        <v>3</v>
      </c>
      <c r="AZ100">
        <f ca="1">IF('MicroAreas Activas'!AZ100=0,0, RANDBETWEEN(1,3))</f>
        <v>3</v>
      </c>
      <c r="BA100">
        <f ca="1">IF('MicroAreas Activas'!BA100=0,0, RANDBETWEEN(1,3))</f>
        <v>1</v>
      </c>
      <c r="BB100">
        <f ca="1">IF('MicroAreas Activas'!BB100=0,0, RANDBETWEEN(1,3))</f>
        <v>2</v>
      </c>
      <c r="BC100">
        <f ca="1">IF('MicroAreas Activas'!BC100=0,0, RANDBETWEEN(1,3))</f>
        <v>1</v>
      </c>
      <c r="BD100">
        <f ca="1">IF('MicroAreas Activas'!BD100=0,0, RANDBETWEEN(1,3))</f>
        <v>1</v>
      </c>
      <c r="BE100">
        <f ca="1">IF('MicroAreas Activas'!BE100=0,0, RANDBETWEEN(1,3))</f>
        <v>2</v>
      </c>
      <c r="BF100">
        <f ca="1">IF('MicroAreas Activas'!BF100=0,0, RANDBETWEEN(1,3))</f>
        <v>1</v>
      </c>
      <c r="BG100">
        <f ca="1">IF('MicroAreas Activas'!BG100=0,0, RANDBETWEEN(1,3))</f>
        <v>2</v>
      </c>
      <c r="BH100">
        <f ca="1">IF('MicroAreas Activas'!BH100=0,0, RANDBETWEEN(1,3))</f>
        <v>1</v>
      </c>
      <c r="BI100">
        <f ca="1">IF('MicroAreas Activas'!BI100=0,0, RANDBETWEEN(1,3))</f>
        <v>1</v>
      </c>
      <c r="BJ100">
        <f ca="1">IF('MicroAreas Activas'!BJ100=0,0, RANDBETWEEN(1,3))</f>
        <v>1</v>
      </c>
      <c r="BK100">
        <f ca="1">IF('MicroAreas Activas'!BK100=0,0, RANDBETWEEN(1,3))</f>
        <v>3</v>
      </c>
      <c r="BL100">
        <f ca="1">IF('MicroAreas Activas'!BL100=0,0, RANDBETWEEN(1,3))</f>
        <v>2</v>
      </c>
      <c r="BM100">
        <f ca="1">IF('MicroAreas Activas'!BM100=0,0, RANDBETWEEN(1,3))</f>
        <v>3</v>
      </c>
      <c r="BN100">
        <f ca="1">IF('MicroAreas Activas'!BN100=0,0, RANDBETWEEN(1,3))</f>
        <v>3</v>
      </c>
      <c r="BO100">
        <f ca="1">IF('MicroAreas Activas'!BO100=0,0, RANDBETWEEN(1,3))</f>
        <v>1</v>
      </c>
      <c r="BP100">
        <f ca="1">IF('MicroAreas Activas'!BP100=0,0, RANDBETWEEN(1,3))</f>
        <v>2</v>
      </c>
      <c r="BQ100">
        <f ca="1">IF('MicroAreas Activas'!BQ100=0,0, RANDBETWEEN(1,3))</f>
        <v>3</v>
      </c>
      <c r="BR100">
        <f ca="1">IF('MicroAreas Activas'!BR100=0,0, RANDBETWEEN(1,3))</f>
        <v>3</v>
      </c>
      <c r="BS100">
        <f ca="1">IF('MicroAreas Activas'!BS100=0,0, RANDBETWEEN(1,3))</f>
        <v>2</v>
      </c>
      <c r="BT100">
        <f ca="1">IF('MicroAreas Activas'!BT100=0,0, RANDBETWEEN(1,3))</f>
        <v>1</v>
      </c>
      <c r="BU100">
        <f ca="1">IF('MicroAreas Activas'!BU100=0,0, RANDBETWEEN(1,3))</f>
        <v>3</v>
      </c>
      <c r="BV100">
        <f ca="1">IF('MicroAreas Activas'!BV100=0,0, RANDBETWEEN(1,3))</f>
        <v>2</v>
      </c>
      <c r="BW100">
        <f ca="1">IF('MicroAreas Activas'!BW100=0,0, RANDBETWEEN(1,3))</f>
        <v>2</v>
      </c>
      <c r="BX100">
        <f ca="1">IF('MicroAreas Activas'!BX100=0,0, RANDBETWEEN(1,3))</f>
        <v>3</v>
      </c>
      <c r="BY100">
        <f ca="1">IF('MicroAreas Activas'!BY100=0,0, RANDBETWEEN(1,3))</f>
        <v>2</v>
      </c>
      <c r="BZ100">
        <f ca="1">IF('MicroAreas Activas'!BZ100=0,0, RANDBETWEEN(1,3))</f>
        <v>3</v>
      </c>
      <c r="CA100">
        <f ca="1">IF('MicroAreas Activas'!CA100=0,0, RANDBETWEEN(1,3))</f>
        <v>2</v>
      </c>
      <c r="CB100">
        <f ca="1">IF('MicroAreas Activas'!CB100=0,0, RANDBETWEEN(1,3))</f>
        <v>2</v>
      </c>
      <c r="CC100">
        <f ca="1">IF('MicroAreas Activas'!CC100=0,0, RANDBETWEEN(1,3))</f>
        <v>3</v>
      </c>
      <c r="CD100">
        <f ca="1">IF('MicroAreas Activas'!CD100=0,0, RANDBETWEEN(1,3))</f>
        <v>1</v>
      </c>
      <c r="CE100">
        <f ca="1">IF('MicroAreas Activas'!CE100=0,0, RANDBETWEEN(1,3))</f>
        <v>2</v>
      </c>
      <c r="CF100">
        <f ca="1">IF('MicroAreas Activas'!CF100=0,0, RANDBETWEEN(1,3))</f>
        <v>1</v>
      </c>
      <c r="CG100">
        <f ca="1">IF('MicroAreas Activas'!CG100=0,0, RANDBETWEEN(1,3))</f>
        <v>1</v>
      </c>
      <c r="CH100">
        <f ca="1">IF('MicroAreas Activas'!CH100=0,0, RANDBETWEEN(1,3))</f>
        <v>3</v>
      </c>
      <c r="CI100">
        <f ca="1">IF('MicroAreas Activas'!CI100=0,0, RANDBETWEEN(1,3))</f>
        <v>2</v>
      </c>
      <c r="CJ100">
        <f ca="1">IF('MicroAreas Activas'!CJ100=0,0, RANDBETWEEN(1,3))</f>
        <v>3</v>
      </c>
      <c r="CK100">
        <f ca="1">IF('MicroAreas Activas'!CK100=0,0, RANDBETWEEN(1,3))</f>
        <v>2</v>
      </c>
      <c r="CL100">
        <f ca="1">IF('MicroAreas Activas'!CL100=0,0, RANDBETWEEN(1,3))</f>
        <v>2</v>
      </c>
      <c r="CM100">
        <f ca="1">IF('MicroAreas Activas'!CM100=0,0, RANDBETWEEN(1,3))</f>
        <v>3</v>
      </c>
      <c r="CN100">
        <f ca="1">IF('MicroAreas Activas'!CN100=0,0, RANDBETWEEN(1,3))</f>
        <v>3</v>
      </c>
      <c r="CO100">
        <f ca="1">IF('MicroAreas Activas'!CO100=0,0, RANDBETWEEN(1,3))</f>
        <v>2</v>
      </c>
      <c r="CP100">
        <f ca="1">IF('MicroAreas Activas'!CP100=0,0, RANDBETWEEN(1,3))</f>
        <v>3</v>
      </c>
      <c r="CQ100">
        <f ca="1">IF('MicroAreas Activas'!CQ100=0,0, RANDBETWEEN(1,3))</f>
        <v>2</v>
      </c>
      <c r="CR100">
        <f ca="1">IF('MicroAreas Activas'!CR100=0,0, RANDBETWEEN(1,3))</f>
        <v>1</v>
      </c>
      <c r="CS100">
        <f ca="1">IF('MicroAreas Activas'!CS100=0,0, RANDBETWEEN(1,3))</f>
        <v>1</v>
      </c>
      <c r="CT100">
        <f ca="1">IF('MicroAreas Activas'!CT100=0,0, RANDBETWEEN(1,3))</f>
        <v>2</v>
      </c>
      <c r="CU100">
        <f ca="1">IF('MicroAreas Activas'!CU100=0,0, RANDBETWEEN(1,3))</f>
        <v>1</v>
      </c>
      <c r="CV100">
        <f ca="1">IF('MicroAreas Activas'!CV100=0,0, RANDBETWEEN(1,3))</f>
        <v>1</v>
      </c>
    </row>
  </sheetData>
  <conditionalFormatting sqref="A1:CV100">
    <cfRule type="cellIs" dxfId="16" priority="1" operator="equal">
      <formula>1</formula>
    </cfRule>
    <cfRule type="cellIs" dxfId="15" priority="2" operator="equal">
      <formula>2</formula>
    </cfRule>
    <cfRule type="cellIs" dxfId="14" priority="3" operator="equal">
      <formula>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"/>
  <sheetViews>
    <sheetView topLeftCell="A8" zoomScale="40" zoomScaleNormal="40" workbookViewId="0">
      <selection activeCell="AY35" sqref="AY35"/>
    </sheetView>
  </sheetViews>
  <sheetFormatPr baseColWidth="10" defaultRowHeight="15" x14ac:dyDescent="0.25"/>
  <cols>
    <col min="1" max="48" width="2" bestFit="1" customWidth="1"/>
    <col min="49" max="49" width="2" customWidth="1"/>
    <col min="50" max="100" width="2" bestFit="1" customWidth="1"/>
  </cols>
  <sheetData>
    <row r="1" spans="1:100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2</v>
      </c>
    </row>
    <row r="2" spans="1:100" x14ac:dyDescent="0.25">
      <c r="A2">
        <v>3</v>
      </c>
      <c r="B2">
        <v>3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>
        <v>3</v>
      </c>
      <c r="V2">
        <v>3</v>
      </c>
      <c r="W2">
        <v>3</v>
      </c>
      <c r="X2">
        <v>3</v>
      </c>
      <c r="Y2">
        <v>3</v>
      </c>
      <c r="Z2">
        <v>3</v>
      </c>
      <c r="AA2">
        <v>3</v>
      </c>
      <c r="AB2">
        <v>3</v>
      </c>
      <c r="AC2">
        <v>3</v>
      </c>
      <c r="AD2">
        <v>3</v>
      </c>
      <c r="AE2">
        <v>3</v>
      </c>
      <c r="AF2">
        <v>3</v>
      </c>
      <c r="AG2">
        <v>3</v>
      </c>
      <c r="AH2">
        <v>3</v>
      </c>
      <c r="AI2">
        <v>3</v>
      </c>
      <c r="AJ2">
        <v>3</v>
      </c>
      <c r="AK2">
        <v>3</v>
      </c>
      <c r="AL2">
        <v>3</v>
      </c>
      <c r="AM2">
        <v>3</v>
      </c>
      <c r="AN2">
        <v>3</v>
      </c>
      <c r="AO2">
        <v>3</v>
      </c>
      <c r="AP2">
        <v>3</v>
      </c>
      <c r="AQ2">
        <v>3</v>
      </c>
      <c r="AR2">
        <v>1</v>
      </c>
      <c r="AS2">
        <v>1</v>
      </c>
      <c r="AT2">
        <v>2</v>
      </c>
      <c r="AU2">
        <v>1</v>
      </c>
      <c r="AV2">
        <v>3</v>
      </c>
      <c r="AW2">
        <v>3</v>
      </c>
      <c r="AX2">
        <v>2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2</v>
      </c>
      <c r="BK2">
        <v>2</v>
      </c>
      <c r="BL2">
        <v>3</v>
      </c>
      <c r="BM2">
        <v>2</v>
      </c>
      <c r="BN2">
        <v>3</v>
      </c>
      <c r="BO2">
        <v>1</v>
      </c>
      <c r="BP2">
        <v>1</v>
      </c>
      <c r="BQ2">
        <v>1</v>
      </c>
      <c r="BR2">
        <v>1</v>
      </c>
      <c r="BS2">
        <v>2</v>
      </c>
      <c r="BT2">
        <v>3</v>
      </c>
      <c r="BU2">
        <v>2</v>
      </c>
      <c r="BV2">
        <v>1</v>
      </c>
      <c r="BW2">
        <v>2</v>
      </c>
      <c r="BX2">
        <v>2</v>
      </c>
      <c r="BY2">
        <v>2</v>
      </c>
      <c r="BZ2">
        <v>3</v>
      </c>
      <c r="CA2">
        <v>2</v>
      </c>
      <c r="CB2">
        <v>3</v>
      </c>
      <c r="CC2">
        <v>3</v>
      </c>
      <c r="CD2">
        <v>2</v>
      </c>
      <c r="CE2">
        <v>1</v>
      </c>
      <c r="CF2">
        <v>2</v>
      </c>
      <c r="CG2">
        <v>3</v>
      </c>
      <c r="CH2">
        <v>1</v>
      </c>
      <c r="CI2">
        <v>2</v>
      </c>
      <c r="CJ2">
        <v>1</v>
      </c>
      <c r="CK2">
        <v>2</v>
      </c>
      <c r="CL2">
        <v>1</v>
      </c>
      <c r="CM2">
        <v>3</v>
      </c>
      <c r="CN2">
        <v>2</v>
      </c>
      <c r="CO2">
        <v>2</v>
      </c>
      <c r="CP2">
        <v>2</v>
      </c>
      <c r="CQ2">
        <v>1</v>
      </c>
      <c r="CR2">
        <v>3</v>
      </c>
      <c r="CS2">
        <v>3</v>
      </c>
      <c r="CT2">
        <v>2</v>
      </c>
      <c r="CU2">
        <v>1</v>
      </c>
      <c r="CV2">
        <v>1</v>
      </c>
    </row>
    <row r="3" spans="1:100" x14ac:dyDescent="0.25">
      <c r="A3">
        <v>1</v>
      </c>
      <c r="B3">
        <v>2</v>
      </c>
      <c r="C3">
        <v>2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2</v>
      </c>
      <c r="L3">
        <v>2</v>
      </c>
      <c r="M3">
        <v>3</v>
      </c>
      <c r="N3">
        <v>3</v>
      </c>
      <c r="O3">
        <v>3</v>
      </c>
      <c r="P3">
        <v>1</v>
      </c>
      <c r="Q3">
        <v>3</v>
      </c>
      <c r="R3">
        <v>1</v>
      </c>
      <c r="S3">
        <v>2</v>
      </c>
      <c r="T3">
        <v>2</v>
      </c>
      <c r="U3">
        <v>2</v>
      </c>
      <c r="V3">
        <v>2</v>
      </c>
      <c r="W3">
        <v>1</v>
      </c>
      <c r="X3">
        <v>3</v>
      </c>
      <c r="Y3">
        <v>3</v>
      </c>
      <c r="Z3">
        <v>1</v>
      </c>
      <c r="AA3">
        <v>2</v>
      </c>
      <c r="AB3">
        <v>2</v>
      </c>
      <c r="AC3">
        <v>3</v>
      </c>
      <c r="AD3">
        <v>3</v>
      </c>
      <c r="AE3">
        <v>1</v>
      </c>
      <c r="AF3">
        <v>2</v>
      </c>
      <c r="AG3">
        <v>1</v>
      </c>
      <c r="AH3">
        <v>3</v>
      </c>
      <c r="AI3">
        <v>1</v>
      </c>
      <c r="AJ3">
        <v>1</v>
      </c>
      <c r="AK3">
        <v>1</v>
      </c>
      <c r="AL3">
        <v>2</v>
      </c>
      <c r="AM3">
        <v>3</v>
      </c>
      <c r="AN3">
        <v>3</v>
      </c>
      <c r="AO3">
        <v>2</v>
      </c>
      <c r="AP3">
        <v>2</v>
      </c>
      <c r="AQ3">
        <v>1</v>
      </c>
      <c r="AR3">
        <v>1</v>
      </c>
      <c r="AS3">
        <v>1</v>
      </c>
      <c r="AT3">
        <v>2</v>
      </c>
      <c r="AU3">
        <v>1</v>
      </c>
      <c r="AV3">
        <v>2</v>
      </c>
      <c r="AW3">
        <v>3</v>
      </c>
      <c r="AX3">
        <v>3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2</v>
      </c>
      <c r="BL3">
        <v>1</v>
      </c>
      <c r="BM3">
        <v>1</v>
      </c>
      <c r="BN3">
        <v>2</v>
      </c>
      <c r="BO3">
        <v>3</v>
      </c>
      <c r="BP3">
        <v>2</v>
      </c>
      <c r="BQ3">
        <v>1</v>
      </c>
      <c r="BR3">
        <v>2</v>
      </c>
      <c r="BS3">
        <v>3</v>
      </c>
      <c r="BT3">
        <v>1</v>
      </c>
      <c r="BU3">
        <v>2</v>
      </c>
      <c r="BV3">
        <v>3</v>
      </c>
      <c r="BW3">
        <v>3</v>
      </c>
      <c r="BX3">
        <v>3</v>
      </c>
      <c r="BY3">
        <v>3</v>
      </c>
      <c r="BZ3">
        <v>2</v>
      </c>
      <c r="CA3">
        <v>1</v>
      </c>
      <c r="CB3">
        <v>3</v>
      </c>
      <c r="CC3">
        <v>2</v>
      </c>
      <c r="CD3">
        <v>1</v>
      </c>
      <c r="CE3">
        <v>1</v>
      </c>
      <c r="CF3">
        <v>2</v>
      </c>
      <c r="CG3">
        <v>2</v>
      </c>
      <c r="CH3">
        <v>3</v>
      </c>
      <c r="CI3">
        <v>2</v>
      </c>
      <c r="CJ3">
        <v>1</v>
      </c>
      <c r="CK3">
        <v>1</v>
      </c>
      <c r="CL3">
        <v>3</v>
      </c>
      <c r="CM3">
        <v>3</v>
      </c>
      <c r="CN3">
        <v>2</v>
      </c>
      <c r="CO3">
        <v>2</v>
      </c>
      <c r="CP3">
        <v>2</v>
      </c>
      <c r="CQ3">
        <v>1</v>
      </c>
      <c r="CR3">
        <v>1</v>
      </c>
      <c r="CS3">
        <v>2</v>
      </c>
      <c r="CT3">
        <v>3</v>
      </c>
      <c r="CU3">
        <v>2</v>
      </c>
      <c r="CV3">
        <v>2</v>
      </c>
    </row>
    <row r="4" spans="1:100" x14ac:dyDescent="0.25">
      <c r="A4">
        <v>1</v>
      </c>
      <c r="B4">
        <v>1</v>
      </c>
      <c r="C4">
        <v>2</v>
      </c>
      <c r="D4">
        <v>2</v>
      </c>
      <c r="E4">
        <v>2</v>
      </c>
      <c r="F4">
        <v>2</v>
      </c>
      <c r="G4">
        <v>3</v>
      </c>
      <c r="H4">
        <v>2</v>
      </c>
      <c r="I4">
        <v>1</v>
      </c>
      <c r="J4">
        <v>2</v>
      </c>
      <c r="K4">
        <v>3</v>
      </c>
      <c r="L4">
        <v>2</v>
      </c>
      <c r="M4">
        <v>2</v>
      </c>
      <c r="N4">
        <v>1</v>
      </c>
      <c r="O4">
        <v>2</v>
      </c>
      <c r="P4">
        <v>1</v>
      </c>
      <c r="Q4">
        <v>1</v>
      </c>
      <c r="R4">
        <v>3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3</v>
      </c>
      <c r="AU4">
        <v>3</v>
      </c>
      <c r="AV4">
        <v>3</v>
      </c>
      <c r="AW4">
        <v>3</v>
      </c>
      <c r="AX4">
        <v>3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1</v>
      </c>
      <c r="BZ4">
        <v>3</v>
      </c>
      <c r="CA4">
        <v>1</v>
      </c>
      <c r="CB4">
        <v>2</v>
      </c>
      <c r="CC4">
        <v>3</v>
      </c>
      <c r="CD4">
        <v>1</v>
      </c>
      <c r="CE4">
        <v>1</v>
      </c>
      <c r="CF4">
        <v>3</v>
      </c>
      <c r="CG4">
        <v>1</v>
      </c>
      <c r="CH4">
        <v>2</v>
      </c>
      <c r="CI4">
        <v>3</v>
      </c>
      <c r="CJ4">
        <v>1</v>
      </c>
      <c r="CK4">
        <v>1</v>
      </c>
      <c r="CL4">
        <v>1</v>
      </c>
      <c r="CM4">
        <v>3</v>
      </c>
      <c r="CN4">
        <v>2</v>
      </c>
      <c r="CO4">
        <v>2</v>
      </c>
      <c r="CP4">
        <v>1</v>
      </c>
      <c r="CQ4">
        <v>3</v>
      </c>
      <c r="CR4">
        <v>3</v>
      </c>
      <c r="CS4">
        <v>2</v>
      </c>
      <c r="CT4">
        <v>2</v>
      </c>
      <c r="CU4">
        <v>3</v>
      </c>
      <c r="CV4">
        <v>2</v>
      </c>
    </row>
    <row r="5" spans="1:100" x14ac:dyDescent="0.25">
      <c r="A5">
        <v>3</v>
      </c>
      <c r="B5">
        <v>3</v>
      </c>
      <c r="C5">
        <v>2</v>
      </c>
      <c r="D5">
        <v>2</v>
      </c>
      <c r="E5">
        <v>2</v>
      </c>
      <c r="F5">
        <v>1</v>
      </c>
      <c r="G5">
        <v>1</v>
      </c>
      <c r="H5">
        <v>1</v>
      </c>
      <c r="I5">
        <v>3</v>
      </c>
      <c r="J5">
        <v>3</v>
      </c>
      <c r="K5">
        <v>3</v>
      </c>
      <c r="L5">
        <v>2</v>
      </c>
      <c r="M5">
        <v>1</v>
      </c>
      <c r="N5">
        <v>1</v>
      </c>
      <c r="O5">
        <v>3</v>
      </c>
      <c r="P5">
        <v>3</v>
      </c>
      <c r="Q5">
        <v>2</v>
      </c>
      <c r="R5">
        <v>2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3</v>
      </c>
      <c r="AU5">
        <v>3</v>
      </c>
      <c r="AV5">
        <v>3</v>
      </c>
      <c r="AW5">
        <v>3</v>
      </c>
      <c r="AX5">
        <v>3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</v>
      </c>
      <c r="BZ5">
        <v>1</v>
      </c>
      <c r="CA5">
        <v>1</v>
      </c>
      <c r="CB5">
        <v>3</v>
      </c>
      <c r="CC5">
        <v>1</v>
      </c>
      <c r="CD5">
        <v>1</v>
      </c>
      <c r="CE5">
        <v>2</v>
      </c>
      <c r="CF5">
        <v>2</v>
      </c>
      <c r="CG5">
        <v>1</v>
      </c>
      <c r="CH5">
        <v>1</v>
      </c>
      <c r="CI5">
        <v>2</v>
      </c>
      <c r="CJ5">
        <v>1</v>
      </c>
      <c r="CK5">
        <v>3</v>
      </c>
      <c r="CL5">
        <v>1</v>
      </c>
      <c r="CM5">
        <v>3</v>
      </c>
      <c r="CN5">
        <v>1</v>
      </c>
      <c r="CO5">
        <v>3</v>
      </c>
      <c r="CP5">
        <v>3</v>
      </c>
      <c r="CQ5">
        <v>1</v>
      </c>
      <c r="CR5">
        <v>1</v>
      </c>
      <c r="CS5">
        <v>3</v>
      </c>
      <c r="CT5">
        <v>2</v>
      </c>
      <c r="CU5">
        <v>2</v>
      </c>
      <c r="CV5">
        <v>3</v>
      </c>
    </row>
    <row r="6" spans="1:100" x14ac:dyDescent="0.25">
      <c r="A6">
        <v>2</v>
      </c>
      <c r="B6">
        <v>2</v>
      </c>
      <c r="C6">
        <v>3</v>
      </c>
      <c r="D6">
        <v>2</v>
      </c>
      <c r="E6">
        <v>1</v>
      </c>
      <c r="F6">
        <v>2</v>
      </c>
      <c r="G6">
        <v>1</v>
      </c>
      <c r="H6">
        <v>1</v>
      </c>
      <c r="I6">
        <v>3</v>
      </c>
      <c r="J6">
        <v>3</v>
      </c>
      <c r="K6">
        <v>3</v>
      </c>
      <c r="L6">
        <v>1</v>
      </c>
      <c r="M6">
        <v>2</v>
      </c>
      <c r="N6">
        <v>2</v>
      </c>
      <c r="O6">
        <v>3</v>
      </c>
      <c r="P6">
        <v>3</v>
      </c>
      <c r="Q6">
        <v>2</v>
      </c>
      <c r="R6">
        <v>1</v>
      </c>
      <c r="S6">
        <v>3</v>
      </c>
      <c r="T6">
        <v>1</v>
      </c>
      <c r="U6">
        <v>1</v>
      </c>
      <c r="V6">
        <v>3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3</v>
      </c>
      <c r="AU6">
        <v>3</v>
      </c>
      <c r="AV6">
        <v>3</v>
      </c>
      <c r="AW6">
        <v>3</v>
      </c>
      <c r="AX6">
        <v>3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2</v>
      </c>
      <c r="BZ6">
        <v>1</v>
      </c>
      <c r="CA6">
        <v>1</v>
      </c>
      <c r="CB6">
        <v>1</v>
      </c>
      <c r="CC6">
        <v>3</v>
      </c>
      <c r="CD6">
        <v>3</v>
      </c>
      <c r="CE6">
        <v>3</v>
      </c>
      <c r="CF6">
        <v>1</v>
      </c>
      <c r="CG6">
        <v>2</v>
      </c>
      <c r="CH6">
        <v>1</v>
      </c>
      <c r="CI6">
        <v>2</v>
      </c>
      <c r="CJ6">
        <v>1</v>
      </c>
      <c r="CK6">
        <v>2</v>
      </c>
      <c r="CL6">
        <v>3</v>
      </c>
      <c r="CM6">
        <v>2</v>
      </c>
      <c r="CN6">
        <v>2</v>
      </c>
      <c r="CO6">
        <v>2</v>
      </c>
      <c r="CP6">
        <v>3</v>
      </c>
      <c r="CQ6">
        <v>1</v>
      </c>
      <c r="CR6">
        <v>1</v>
      </c>
      <c r="CS6">
        <v>1</v>
      </c>
      <c r="CT6">
        <v>2</v>
      </c>
      <c r="CU6">
        <v>1</v>
      </c>
      <c r="CV6">
        <v>2</v>
      </c>
    </row>
    <row r="7" spans="1:100" x14ac:dyDescent="0.25">
      <c r="A7">
        <v>1</v>
      </c>
      <c r="B7">
        <v>2</v>
      </c>
      <c r="C7">
        <v>3</v>
      </c>
      <c r="D7">
        <v>1</v>
      </c>
      <c r="E7">
        <v>3</v>
      </c>
      <c r="F7">
        <v>2</v>
      </c>
      <c r="G7">
        <v>3</v>
      </c>
      <c r="H7">
        <v>2</v>
      </c>
      <c r="I7">
        <v>2</v>
      </c>
      <c r="J7">
        <v>2</v>
      </c>
      <c r="K7">
        <v>2</v>
      </c>
      <c r="L7">
        <v>3</v>
      </c>
      <c r="M7">
        <v>1</v>
      </c>
      <c r="N7">
        <v>3</v>
      </c>
      <c r="O7">
        <v>2</v>
      </c>
      <c r="P7">
        <v>3</v>
      </c>
      <c r="Q7">
        <v>1</v>
      </c>
      <c r="R7">
        <v>1</v>
      </c>
      <c r="S7">
        <v>3</v>
      </c>
      <c r="T7">
        <v>3</v>
      </c>
      <c r="U7">
        <v>2</v>
      </c>
      <c r="V7">
        <v>3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3</v>
      </c>
      <c r="AU7">
        <v>3</v>
      </c>
      <c r="AV7">
        <v>3</v>
      </c>
      <c r="AW7">
        <v>3</v>
      </c>
      <c r="AX7">
        <v>3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2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2</v>
      </c>
      <c r="BZ7">
        <v>1</v>
      </c>
      <c r="CA7">
        <v>3</v>
      </c>
      <c r="CB7">
        <v>3</v>
      </c>
      <c r="CC7">
        <v>3</v>
      </c>
      <c r="CD7">
        <v>1</v>
      </c>
      <c r="CE7">
        <v>1</v>
      </c>
      <c r="CF7">
        <v>2</v>
      </c>
      <c r="CG7">
        <v>1</v>
      </c>
      <c r="CH7">
        <v>3</v>
      </c>
      <c r="CI7">
        <v>1</v>
      </c>
      <c r="CJ7">
        <v>1</v>
      </c>
      <c r="CK7">
        <v>3</v>
      </c>
      <c r="CL7">
        <v>2</v>
      </c>
      <c r="CM7">
        <v>1</v>
      </c>
      <c r="CN7">
        <v>2</v>
      </c>
      <c r="CO7">
        <v>2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2</v>
      </c>
    </row>
    <row r="8" spans="1:100" x14ac:dyDescent="0.25">
      <c r="A8">
        <v>1</v>
      </c>
      <c r="B8">
        <v>1</v>
      </c>
      <c r="C8">
        <v>3</v>
      </c>
      <c r="D8">
        <v>1</v>
      </c>
      <c r="E8">
        <v>3</v>
      </c>
      <c r="F8">
        <v>2</v>
      </c>
      <c r="G8">
        <v>2</v>
      </c>
      <c r="H8">
        <v>2</v>
      </c>
      <c r="I8">
        <v>2</v>
      </c>
      <c r="J8">
        <v>2</v>
      </c>
      <c r="K8">
        <v>1</v>
      </c>
      <c r="L8">
        <v>1</v>
      </c>
      <c r="M8">
        <v>1</v>
      </c>
      <c r="N8">
        <v>1</v>
      </c>
      <c r="O8">
        <v>2</v>
      </c>
      <c r="P8">
        <v>1</v>
      </c>
      <c r="Q8">
        <v>3</v>
      </c>
      <c r="R8">
        <v>1</v>
      </c>
      <c r="S8">
        <v>3</v>
      </c>
      <c r="T8">
        <v>3</v>
      </c>
      <c r="U8">
        <v>1</v>
      </c>
      <c r="V8">
        <v>2</v>
      </c>
      <c r="W8">
        <v>2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3</v>
      </c>
      <c r="AU8">
        <v>3</v>
      </c>
      <c r="AV8">
        <v>3</v>
      </c>
      <c r="AW8">
        <v>3</v>
      </c>
      <c r="AX8">
        <v>3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</v>
      </c>
      <c r="BZ8">
        <v>1</v>
      </c>
      <c r="CA8">
        <v>3</v>
      </c>
      <c r="CB8">
        <v>1</v>
      </c>
      <c r="CC8">
        <v>3</v>
      </c>
      <c r="CD8">
        <v>2</v>
      </c>
      <c r="CE8">
        <v>2</v>
      </c>
      <c r="CF8">
        <v>2</v>
      </c>
      <c r="CG8">
        <v>2</v>
      </c>
      <c r="CH8">
        <v>2</v>
      </c>
      <c r="CI8">
        <v>3</v>
      </c>
      <c r="CJ8">
        <v>3</v>
      </c>
      <c r="CK8">
        <v>3</v>
      </c>
      <c r="CL8">
        <v>2</v>
      </c>
      <c r="CM8">
        <v>1</v>
      </c>
      <c r="CN8">
        <v>1</v>
      </c>
      <c r="CO8">
        <v>3</v>
      </c>
      <c r="CP8">
        <v>2</v>
      </c>
      <c r="CQ8">
        <v>3</v>
      </c>
      <c r="CR8">
        <v>1</v>
      </c>
      <c r="CS8">
        <v>2</v>
      </c>
      <c r="CT8">
        <v>1</v>
      </c>
      <c r="CU8">
        <v>1</v>
      </c>
      <c r="CV8">
        <v>1</v>
      </c>
    </row>
    <row r="9" spans="1:100" x14ac:dyDescent="0.25">
      <c r="A9">
        <v>2</v>
      </c>
      <c r="B9">
        <v>3</v>
      </c>
      <c r="C9">
        <v>2</v>
      </c>
      <c r="D9">
        <v>1</v>
      </c>
      <c r="E9">
        <v>3</v>
      </c>
      <c r="F9">
        <v>2</v>
      </c>
      <c r="G9">
        <v>3</v>
      </c>
      <c r="H9">
        <v>2</v>
      </c>
      <c r="I9">
        <v>2</v>
      </c>
      <c r="J9">
        <v>1</v>
      </c>
      <c r="K9">
        <v>2</v>
      </c>
      <c r="L9">
        <v>1</v>
      </c>
      <c r="M9">
        <v>1</v>
      </c>
      <c r="N9">
        <v>2</v>
      </c>
      <c r="O9">
        <v>1</v>
      </c>
      <c r="P9">
        <v>1</v>
      </c>
      <c r="Q9">
        <v>1</v>
      </c>
      <c r="R9">
        <v>1</v>
      </c>
      <c r="S9">
        <v>3</v>
      </c>
      <c r="T9">
        <v>2</v>
      </c>
      <c r="U9">
        <v>2</v>
      </c>
      <c r="V9">
        <v>2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3</v>
      </c>
      <c r="AU9">
        <v>3</v>
      </c>
      <c r="AV9">
        <v>3</v>
      </c>
      <c r="AW9">
        <v>3</v>
      </c>
      <c r="AX9">
        <v>3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2</v>
      </c>
      <c r="BZ9">
        <v>3</v>
      </c>
      <c r="CA9">
        <v>3</v>
      </c>
      <c r="CB9">
        <v>1</v>
      </c>
      <c r="CC9">
        <v>1</v>
      </c>
      <c r="CD9">
        <v>2</v>
      </c>
      <c r="CE9">
        <v>3</v>
      </c>
      <c r="CF9">
        <v>2</v>
      </c>
      <c r="CG9">
        <v>2</v>
      </c>
      <c r="CH9">
        <v>2</v>
      </c>
      <c r="CI9">
        <v>2</v>
      </c>
      <c r="CJ9">
        <v>2</v>
      </c>
      <c r="CK9">
        <v>3</v>
      </c>
      <c r="CL9">
        <v>3</v>
      </c>
      <c r="CM9">
        <v>3</v>
      </c>
      <c r="CN9">
        <v>1</v>
      </c>
      <c r="CO9">
        <v>3</v>
      </c>
      <c r="CP9">
        <v>1</v>
      </c>
      <c r="CQ9">
        <v>2</v>
      </c>
      <c r="CR9">
        <v>2</v>
      </c>
      <c r="CS9">
        <v>1</v>
      </c>
      <c r="CT9">
        <v>2</v>
      </c>
      <c r="CU9">
        <v>1</v>
      </c>
      <c r="CV9">
        <v>3</v>
      </c>
    </row>
    <row r="10" spans="1:100" x14ac:dyDescent="0.25">
      <c r="A10">
        <v>3</v>
      </c>
      <c r="B10">
        <v>2</v>
      </c>
      <c r="C10">
        <v>3</v>
      </c>
      <c r="D10">
        <v>2</v>
      </c>
      <c r="E10">
        <v>3</v>
      </c>
      <c r="F10">
        <v>3</v>
      </c>
      <c r="G10">
        <v>1</v>
      </c>
      <c r="H10">
        <v>1</v>
      </c>
      <c r="I10">
        <v>3</v>
      </c>
      <c r="J10">
        <v>1</v>
      </c>
      <c r="K10">
        <v>3</v>
      </c>
      <c r="L10">
        <v>1</v>
      </c>
      <c r="M10">
        <v>3</v>
      </c>
      <c r="N10">
        <v>3</v>
      </c>
      <c r="O10">
        <v>3</v>
      </c>
      <c r="P10">
        <v>1</v>
      </c>
      <c r="Q10">
        <v>3</v>
      </c>
      <c r="R10">
        <v>3</v>
      </c>
      <c r="S10">
        <v>2</v>
      </c>
      <c r="T10">
        <v>1</v>
      </c>
      <c r="U10">
        <v>2</v>
      </c>
      <c r="V10">
        <v>3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3</v>
      </c>
      <c r="AU10">
        <v>3</v>
      </c>
      <c r="AV10">
        <v>3</v>
      </c>
      <c r="AW10">
        <v>3</v>
      </c>
      <c r="AX10">
        <v>3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3</v>
      </c>
      <c r="BZ10">
        <v>3</v>
      </c>
      <c r="CA10">
        <v>2</v>
      </c>
      <c r="CB10">
        <v>2</v>
      </c>
      <c r="CC10">
        <v>1</v>
      </c>
      <c r="CD10">
        <v>1</v>
      </c>
      <c r="CE10">
        <v>3</v>
      </c>
      <c r="CF10">
        <v>1</v>
      </c>
      <c r="CG10">
        <v>1</v>
      </c>
      <c r="CH10">
        <v>3</v>
      </c>
      <c r="CI10">
        <v>2</v>
      </c>
      <c r="CJ10">
        <v>2</v>
      </c>
      <c r="CK10">
        <v>1</v>
      </c>
      <c r="CL10">
        <v>1</v>
      </c>
      <c r="CM10">
        <v>2</v>
      </c>
      <c r="CN10">
        <v>2</v>
      </c>
      <c r="CO10">
        <v>2</v>
      </c>
      <c r="CP10">
        <v>3</v>
      </c>
      <c r="CQ10">
        <v>1</v>
      </c>
      <c r="CR10">
        <v>1</v>
      </c>
      <c r="CS10">
        <v>1</v>
      </c>
      <c r="CT10">
        <v>1</v>
      </c>
      <c r="CU10">
        <v>2</v>
      </c>
      <c r="CV10">
        <v>2</v>
      </c>
    </row>
    <row r="11" spans="1:100" x14ac:dyDescent="0.25">
      <c r="A11">
        <v>1</v>
      </c>
      <c r="B11">
        <v>2</v>
      </c>
      <c r="C11">
        <v>2</v>
      </c>
      <c r="D11">
        <v>3</v>
      </c>
      <c r="E11">
        <v>1</v>
      </c>
      <c r="F11">
        <v>3</v>
      </c>
      <c r="G11">
        <v>3</v>
      </c>
      <c r="H11">
        <v>2</v>
      </c>
      <c r="I11">
        <v>1</v>
      </c>
      <c r="J11">
        <v>1</v>
      </c>
      <c r="K11">
        <v>1</v>
      </c>
      <c r="L11">
        <v>1</v>
      </c>
      <c r="M11">
        <v>3</v>
      </c>
      <c r="N11">
        <v>3</v>
      </c>
      <c r="O11">
        <v>3</v>
      </c>
      <c r="P11">
        <v>3</v>
      </c>
      <c r="Q11">
        <v>1</v>
      </c>
      <c r="R11">
        <v>1</v>
      </c>
      <c r="S11">
        <v>2</v>
      </c>
      <c r="T11">
        <v>1</v>
      </c>
      <c r="U11">
        <v>2</v>
      </c>
      <c r="V11">
        <v>2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3</v>
      </c>
      <c r="AU11">
        <v>3</v>
      </c>
      <c r="AV11">
        <v>3</v>
      </c>
      <c r="AW11">
        <v>3</v>
      </c>
      <c r="AX11">
        <v>3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3</v>
      </c>
      <c r="BZ11">
        <v>3</v>
      </c>
      <c r="CA11">
        <v>3</v>
      </c>
      <c r="CB11">
        <v>2</v>
      </c>
      <c r="CC11">
        <v>2</v>
      </c>
      <c r="CD11">
        <v>1</v>
      </c>
      <c r="CE11">
        <v>1</v>
      </c>
      <c r="CF11">
        <v>1</v>
      </c>
      <c r="CG11">
        <v>1</v>
      </c>
      <c r="CH11">
        <v>3</v>
      </c>
      <c r="CI11">
        <v>2</v>
      </c>
      <c r="CJ11">
        <v>3</v>
      </c>
      <c r="CK11">
        <v>3</v>
      </c>
      <c r="CL11">
        <v>3</v>
      </c>
      <c r="CM11">
        <v>3</v>
      </c>
      <c r="CN11">
        <v>3</v>
      </c>
      <c r="CO11">
        <v>1</v>
      </c>
      <c r="CP11">
        <v>3</v>
      </c>
      <c r="CQ11">
        <v>1</v>
      </c>
      <c r="CR11">
        <v>1</v>
      </c>
      <c r="CS11">
        <v>1</v>
      </c>
      <c r="CT11">
        <v>2</v>
      </c>
      <c r="CU11">
        <v>2</v>
      </c>
      <c r="CV11">
        <v>1</v>
      </c>
    </row>
    <row r="12" spans="1:100" x14ac:dyDescent="0.25">
      <c r="A12">
        <v>1</v>
      </c>
      <c r="B12">
        <v>1</v>
      </c>
      <c r="C12">
        <v>2</v>
      </c>
      <c r="D12">
        <v>2</v>
      </c>
      <c r="E12">
        <v>2</v>
      </c>
      <c r="F12">
        <v>3</v>
      </c>
      <c r="G12">
        <v>3</v>
      </c>
      <c r="H12">
        <v>2</v>
      </c>
      <c r="I12">
        <v>1</v>
      </c>
      <c r="J12">
        <v>2</v>
      </c>
      <c r="K12">
        <v>2</v>
      </c>
      <c r="L12">
        <v>2</v>
      </c>
      <c r="M12">
        <v>3</v>
      </c>
      <c r="N12">
        <v>2</v>
      </c>
      <c r="O12">
        <v>2</v>
      </c>
      <c r="P12">
        <v>3</v>
      </c>
      <c r="Q12">
        <v>2</v>
      </c>
      <c r="R12">
        <v>3</v>
      </c>
      <c r="S12">
        <v>2</v>
      </c>
      <c r="T12">
        <v>1</v>
      </c>
      <c r="U12">
        <v>1</v>
      </c>
      <c r="V12">
        <v>1</v>
      </c>
      <c r="W12">
        <v>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2</v>
      </c>
      <c r="BZ12">
        <v>2</v>
      </c>
      <c r="CA12">
        <v>1</v>
      </c>
      <c r="CB12">
        <v>2</v>
      </c>
      <c r="CC12">
        <v>2</v>
      </c>
      <c r="CD12">
        <v>1</v>
      </c>
      <c r="CE12">
        <v>1</v>
      </c>
      <c r="CF12">
        <v>3</v>
      </c>
      <c r="CG12">
        <v>1</v>
      </c>
      <c r="CH12">
        <v>2</v>
      </c>
      <c r="CI12">
        <v>2</v>
      </c>
      <c r="CJ12">
        <v>1</v>
      </c>
      <c r="CK12">
        <v>1</v>
      </c>
      <c r="CL12">
        <v>3</v>
      </c>
      <c r="CM12">
        <v>1</v>
      </c>
      <c r="CN12">
        <v>1</v>
      </c>
      <c r="CO12">
        <v>3</v>
      </c>
      <c r="CP12">
        <v>2</v>
      </c>
      <c r="CQ12">
        <v>2</v>
      </c>
      <c r="CR12">
        <v>2</v>
      </c>
      <c r="CS12">
        <v>3</v>
      </c>
      <c r="CT12">
        <v>1</v>
      </c>
      <c r="CU12">
        <v>3</v>
      </c>
      <c r="CV12">
        <v>2</v>
      </c>
    </row>
    <row r="13" spans="1:100" x14ac:dyDescent="0.25">
      <c r="A13">
        <v>1</v>
      </c>
      <c r="B13">
        <v>2</v>
      </c>
      <c r="C13">
        <v>2</v>
      </c>
      <c r="D13">
        <v>1</v>
      </c>
      <c r="E13">
        <v>3</v>
      </c>
      <c r="F13">
        <v>1</v>
      </c>
      <c r="G13">
        <v>3</v>
      </c>
      <c r="H13">
        <v>3</v>
      </c>
      <c r="I13">
        <v>2</v>
      </c>
      <c r="J13">
        <v>2</v>
      </c>
      <c r="K13">
        <v>1</v>
      </c>
      <c r="L13">
        <v>3</v>
      </c>
      <c r="M13">
        <v>2</v>
      </c>
      <c r="N13">
        <v>2</v>
      </c>
      <c r="O13">
        <v>3</v>
      </c>
      <c r="P13">
        <v>2</v>
      </c>
      <c r="Q13">
        <v>3</v>
      </c>
      <c r="R13">
        <v>2</v>
      </c>
      <c r="S13">
        <v>3</v>
      </c>
      <c r="T13">
        <v>1</v>
      </c>
      <c r="U13">
        <v>3</v>
      </c>
      <c r="V13">
        <v>1</v>
      </c>
      <c r="W13">
        <v>3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3</v>
      </c>
      <c r="AU13">
        <v>3</v>
      </c>
      <c r="AV13">
        <v>3</v>
      </c>
      <c r="AW13">
        <v>3</v>
      </c>
      <c r="AX13">
        <v>3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3</v>
      </c>
      <c r="BZ13">
        <v>1</v>
      </c>
      <c r="CA13">
        <v>2</v>
      </c>
      <c r="CB13">
        <v>1</v>
      </c>
      <c r="CC13">
        <v>3</v>
      </c>
      <c r="CD13">
        <v>2</v>
      </c>
      <c r="CE13">
        <v>3</v>
      </c>
      <c r="CF13">
        <v>1</v>
      </c>
      <c r="CG13">
        <v>3</v>
      </c>
      <c r="CH13">
        <v>2</v>
      </c>
      <c r="CI13">
        <v>2</v>
      </c>
      <c r="CJ13">
        <v>2</v>
      </c>
      <c r="CK13">
        <v>2</v>
      </c>
      <c r="CL13">
        <v>3</v>
      </c>
      <c r="CM13">
        <v>1</v>
      </c>
      <c r="CN13">
        <v>2</v>
      </c>
      <c r="CO13">
        <v>2</v>
      </c>
      <c r="CP13">
        <v>3</v>
      </c>
      <c r="CQ13">
        <v>1</v>
      </c>
      <c r="CR13">
        <v>1</v>
      </c>
      <c r="CS13">
        <v>1</v>
      </c>
      <c r="CT13">
        <v>2</v>
      </c>
      <c r="CU13">
        <v>2</v>
      </c>
      <c r="CV13">
        <v>2</v>
      </c>
    </row>
    <row r="14" spans="1:100" x14ac:dyDescent="0.25">
      <c r="A14">
        <v>2</v>
      </c>
      <c r="B14">
        <v>2</v>
      </c>
      <c r="C14">
        <v>1</v>
      </c>
      <c r="D14">
        <v>2</v>
      </c>
      <c r="E14">
        <v>1</v>
      </c>
      <c r="F14">
        <v>1</v>
      </c>
      <c r="G14">
        <v>1</v>
      </c>
      <c r="H14">
        <v>3</v>
      </c>
      <c r="I14">
        <v>1</v>
      </c>
      <c r="J14">
        <v>2</v>
      </c>
      <c r="K14">
        <v>3</v>
      </c>
      <c r="L14">
        <v>2</v>
      </c>
      <c r="M14">
        <v>3</v>
      </c>
      <c r="N14">
        <v>3</v>
      </c>
      <c r="O14">
        <v>3</v>
      </c>
      <c r="P14">
        <v>2</v>
      </c>
      <c r="Q14">
        <v>3</v>
      </c>
      <c r="R14">
        <v>2</v>
      </c>
      <c r="S14">
        <v>3</v>
      </c>
      <c r="T14">
        <v>3</v>
      </c>
      <c r="U14">
        <v>1</v>
      </c>
      <c r="V14">
        <v>3</v>
      </c>
      <c r="W14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3</v>
      </c>
      <c r="AU14">
        <v>3</v>
      </c>
      <c r="AV14">
        <v>3</v>
      </c>
      <c r="AW14">
        <v>3</v>
      </c>
      <c r="AX14">
        <v>3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2</v>
      </c>
      <c r="BZ14">
        <v>3</v>
      </c>
      <c r="CA14">
        <v>2</v>
      </c>
      <c r="CB14">
        <v>3</v>
      </c>
      <c r="CC14">
        <v>2</v>
      </c>
      <c r="CD14">
        <v>2</v>
      </c>
      <c r="CE14">
        <v>2</v>
      </c>
      <c r="CF14">
        <v>3</v>
      </c>
      <c r="CG14">
        <v>3</v>
      </c>
      <c r="CH14">
        <v>1</v>
      </c>
      <c r="CI14">
        <v>1</v>
      </c>
      <c r="CJ14">
        <v>3</v>
      </c>
      <c r="CK14">
        <v>1</v>
      </c>
      <c r="CL14">
        <v>2</v>
      </c>
      <c r="CM14">
        <v>3</v>
      </c>
      <c r="CN14">
        <v>1</v>
      </c>
      <c r="CO14">
        <v>3</v>
      </c>
      <c r="CP14">
        <v>1</v>
      </c>
      <c r="CQ14">
        <v>1</v>
      </c>
      <c r="CR14">
        <v>2</v>
      </c>
      <c r="CS14">
        <v>2</v>
      </c>
      <c r="CT14">
        <v>1</v>
      </c>
      <c r="CU14">
        <v>3</v>
      </c>
      <c r="CV14">
        <v>2</v>
      </c>
    </row>
    <row r="15" spans="1:100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2</v>
      </c>
      <c r="AK15">
        <v>2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3</v>
      </c>
      <c r="AU15">
        <v>3</v>
      </c>
      <c r="AV15">
        <v>3</v>
      </c>
      <c r="AW15">
        <v>3</v>
      </c>
      <c r="AX15">
        <v>3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1</v>
      </c>
      <c r="BZ15">
        <v>1</v>
      </c>
      <c r="CA15">
        <v>2</v>
      </c>
      <c r="CB15">
        <v>1</v>
      </c>
      <c r="CC15">
        <v>3</v>
      </c>
      <c r="CD15">
        <v>3</v>
      </c>
      <c r="CE15">
        <v>2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2</v>
      </c>
      <c r="CL15">
        <v>1</v>
      </c>
      <c r="CM15">
        <v>3</v>
      </c>
      <c r="CN15">
        <v>3</v>
      </c>
      <c r="CO15">
        <v>1</v>
      </c>
      <c r="CP15">
        <v>1</v>
      </c>
      <c r="CQ15">
        <v>3</v>
      </c>
      <c r="CR15">
        <v>3</v>
      </c>
      <c r="CS15">
        <v>2</v>
      </c>
      <c r="CT15">
        <v>2</v>
      </c>
      <c r="CU15">
        <v>2</v>
      </c>
      <c r="CV15">
        <v>3</v>
      </c>
    </row>
    <row r="16" spans="1:100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3</v>
      </c>
      <c r="AK16">
        <v>2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2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</v>
      </c>
      <c r="BZ16">
        <v>2</v>
      </c>
      <c r="CA16">
        <v>2</v>
      </c>
      <c r="CB16">
        <v>1</v>
      </c>
      <c r="CC16">
        <v>3</v>
      </c>
      <c r="CD16">
        <v>2</v>
      </c>
      <c r="CE16">
        <v>3</v>
      </c>
      <c r="CF16">
        <v>2</v>
      </c>
      <c r="CG16">
        <v>3</v>
      </c>
      <c r="CH16">
        <v>3</v>
      </c>
      <c r="CI16">
        <v>3</v>
      </c>
      <c r="CJ16">
        <v>1</v>
      </c>
      <c r="CK16">
        <v>1</v>
      </c>
      <c r="CL16">
        <v>2</v>
      </c>
      <c r="CM16">
        <v>1</v>
      </c>
      <c r="CN16">
        <v>2</v>
      </c>
      <c r="CO16">
        <v>1</v>
      </c>
      <c r="CP16">
        <v>1</v>
      </c>
      <c r="CQ16">
        <v>1</v>
      </c>
      <c r="CR16">
        <v>2</v>
      </c>
      <c r="CS16">
        <v>2</v>
      </c>
      <c r="CT16">
        <v>1</v>
      </c>
      <c r="CU16">
        <v>3</v>
      </c>
      <c r="CV16">
        <v>2</v>
      </c>
    </row>
    <row r="17" spans="1:100" x14ac:dyDescent="0.25">
      <c r="A17">
        <v>3</v>
      </c>
      <c r="B17">
        <v>3</v>
      </c>
      <c r="C17">
        <v>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2</v>
      </c>
      <c r="AK17">
        <v>3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3</v>
      </c>
      <c r="AU17">
        <v>3</v>
      </c>
      <c r="AV17">
        <v>3</v>
      </c>
      <c r="AW17">
        <v>3</v>
      </c>
      <c r="AX17">
        <v>3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3</v>
      </c>
      <c r="BZ17">
        <v>2</v>
      </c>
      <c r="CA17">
        <v>1</v>
      </c>
      <c r="CB17">
        <v>1</v>
      </c>
      <c r="CC17">
        <v>1</v>
      </c>
      <c r="CD17">
        <v>3</v>
      </c>
      <c r="CE17">
        <v>2</v>
      </c>
      <c r="CF17">
        <v>1</v>
      </c>
      <c r="CG17">
        <v>1</v>
      </c>
      <c r="CH17">
        <v>2</v>
      </c>
      <c r="CI17">
        <v>1</v>
      </c>
      <c r="CJ17">
        <v>2</v>
      </c>
      <c r="CK17">
        <v>3</v>
      </c>
      <c r="CL17">
        <v>1</v>
      </c>
      <c r="CM17">
        <v>2</v>
      </c>
      <c r="CN17">
        <v>2</v>
      </c>
      <c r="CO17">
        <v>3</v>
      </c>
      <c r="CP17">
        <v>1</v>
      </c>
      <c r="CQ17">
        <v>3</v>
      </c>
      <c r="CR17">
        <v>3</v>
      </c>
      <c r="CS17">
        <v>2</v>
      </c>
      <c r="CT17">
        <v>3</v>
      </c>
      <c r="CU17">
        <v>2</v>
      </c>
      <c r="CV17">
        <v>2</v>
      </c>
    </row>
    <row r="18" spans="1:100" x14ac:dyDescent="0.25">
      <c r="A18">
        <v>2</v>
      </c>
      <c r="B18">
        <v>3</v>
      </c>
      <c r="C18">
        <v>2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2</v>
      </c>
      <c r="BZ18">
        <v>1</v>
      </c>
      <c r="CA18">
        <v>3</v>
      </c>
      <c r="CB18">
        <v>2</v>
      </c>
      <c r="CC18">
        <v>1</v>
      </c>
      <c r="CD18">
        <v>2</v>
      </c>
      <c r="CE18">
        <v>1</v>
      </c>
      <c r="CF18">
        <v>1</v>
      </c>
      <c r="CG18">
        <v>3</v>
      </c>
      <c r="CH18">
        <v>2</v>
      </c>
      <c r="CI18">
        <v>2</v>
      </c>
      <c r="CJ18">
        <v>1</v>
      </c>
      <c r="CK18">
        <v>2</v>
      </c>
      <c r="CL18">
        <v>3</v>
      </c>
      <c r="CM18">
        <v>1</v>
      </c>
      <c r="CN18">
        <v>3</v>
      </c>
      <c r="CO18">
        <v>1</v>
      </c>
      <c r="CP18">
        <v>2</v>
      </c>
      <c r="CQ18">
        <v>3</v>
      </c>
      <c r="CR18">
        <v>3</v>
      </c>
      <c r="CS18">
        <v>1</v>
      </c>
      <c r="CT18">
        <v>2</v>
      </c>
      <c r="CU18">
        <v>2</v>
      </c>
      <c r="CV18">
        <v>2</v>
      </c>
    </row>
    <row r="19" spans="1:100" x14ac:dyDescent="0.25">
      <c r="A19">
        <v>3</v>
      </c>
      <c r="B19">
        <v>2</v>
      </c>
      <c r="C19">
        <v>2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3</v>
      </c>
      <c r="AK19">
        <v>2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3</v>
      </c>
      <c r="AU19">
        <v>3</v>
      </c>
      <c r="AV19">
        <v>3</v>
      </c>
      <c r="AW19">
        <v>3</v>
      </c>
      <c r="AX19">
        <v>3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2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1</v>
      </c>
      <c r="BZ19">
        <v>1</v>
      </c>
      <c r="CA19">
        <v>3</v>
      </c>
      <c r="CB19">
        <v>2</v>
      </c>
      <c r="CC19">
        <v>1</v>
      </c>
      <c r="CD19">
        <v>1</v>
      </c>
      <c r="CE19">
        <v>3</v>
      </c>
      <c r="CF19">
        <v>3</v>
      </c>
      <c r="CG19">
        <v>3</v>
      </c>
      <c r="CH19">
        <v>3</v>
      </c>
      <c r="CI19">
        <v>2</v>
      </c>
      <c r="CJ19">
        <v>1</v>
      </c>
      <c r="CK19">
        <v>3</v>
      </c>
      <c r="CL19">
        <v>3</v>
      </c>
      <c r="CM19">
        <v>3</v>
      </c>
      <c r="CN19">
        <v>1</v>
      </c>
      <c r="CO19">
        <v>1</v>
      </c>
      <c r="CP19">
        <v>2</v>
      </c>
      <c r="CQ19">
        <v>3</v>
      </c>
      <c r="CR19">
        <v>3</v>
      </c>
      <c r="CS19">
        <v>1</v>
      </c>
      <c r="CT19">
        <v>2</v>
      </c>
      <c r="CU19">
        <v>3</v>
      </c>
      <c r="CV19">
        <v>1</v>
      </c>
    </row>
    <row r="20" spans="1:100" x14ac:dyDescent="0.25">
      <c r="A20">
        <v>2</v>
      </c>
      <c r="B20">
        <v>3</v>
      </c>
      <c r="C20">
        <v>3</v>
      </c>
      <c r="D20">
        <v>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3</v>
      </c>
      <c r="AE20">
        <v>3</v>
      </c>
      <c r="AF20">
        <v>2</v>
      </c>
      <c r="AG20">
        <v>1</v>
      </c>
      <c r="AH20">
        <v>1</v>
      </c>
      <c r="AI20">
        <v>1</v>
      </c>
      <c r="AJ20">
        <v>1</v>
      </c>
      <c r="AK20">
        <v>2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3</v>
      </c>
      <c r="AU20">
        <v>3</v>
      </c>
      <c r="AV20">
        <v>3</v>
      </c>
      <c r="AW20">
        <v>3</v>
      </c>
      <c r="AX20">
        <v>3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2</v>
      </c>
      <c r="BZ20">
        <v>1</v>
      </c>
      <c r="CA20">
        <v>1</v>
      </c>
      <c r="CB20">
        <v>2</v>
      </c>
      <c r="CC20">
        <v>2</v>
      </c>
      <c r="CD20">
        <v>1</v>
      </c>
      <c r="CE20">
        <v>1</v>
      </c>
      <c r="CF20">
        <v>1</v>
      </c>
      <c r="CG20">
        <v>2</v>
      </c>
      <c r="CH20">
        <v>3</v>
      </c>
      <c r="CI20">
        <v>1</v>
      </c>
      <c r="CJ20">
        <v>3</v>
      </c>
      <c r="CK20">
        <v>1</v>
      </c>
      <c r="CL20">
        <v>1</v>
      </c>
      <c r="CM20">
        <v>1</v>
      </c>
      <c r="CN20">
        <v>3</v>
      </c>
      <c r="CO20">
        <v>3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3</v>
      </c>
      <c r="CV20">
        <v>2</v>
      </c>
    </row>
    <row r="21" spans="1:100" x14ac:dyDescent="0.25">
      <c r="A21">
        <v>1</v>
      </c>
      <c r="B21">
        <v>3</v>
      </c>
      <c r="C21">
        <v>2</v>
      </c>
      <c r="D21">
        <v>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3</v>
      </c>
      <c r="AD21">
        <v>3</v>
      </c>
      <c r="AE21">
        <v>3</v>
      </c>
      <c r="AF21">
        <v>3</v>
      </c>
      <c r="AG21">
        <v>1</v>
      </c>
      <c r="AH21">
        <v>1</v>
      </c>
      <c r="AI21">
        <v>2</v>
      </c>
      <c r="AJ21">
        <v>3</v>
      </c>
      <c r="AK21">
        <v>2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3</v>
      </c>
      <c r="AU21">
        <v>3</v>
      </c>
      <c r="AV21">
        <v>3</v>
      </c>
      <c r="AW21">
        <v>3</v>
      </c>
      <c r="AX21">
        <v>3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2</v>
      </c>
      <c r="BZ21">
        <v>3</v>
      </c>
      <c r="CA21">
        <v>1</v>
      </c>
      <c r="CB21">
        <v>1</v>
      </c>
      <c r="CC21">
        <v>3</v>
      </c>
      <c r="CD21">
        <v>1</v>
      </c>
      <c r="CE21">
        <v>2</v>
      </c>
      <c r="CF21">
        <v>3</v>
      </c>
      <c r="CG21">
        <v>2</v>
      </c>
      <c r="CH21">
        <v>1</v>
      </c>
      <c r="CI21">
        <v>2</v>
      </c>
      <c r="CJ21">
        <v>1</v>
      </c>
      <c r="CK21">
        <v>2</v>
      </c>
      <c r="CL21">
        <v>2</v>
      </c>
      <c r="CM21">
        <v>1</v>
      </c>
      <c r="CN21">
        <v>1</v>
      </c>
      <c r="CO21">
        <v>0</v>
      </c>
      <c r="CP21">
        <v>0</v>
      </c>
      <c r="CQ21">
        <v>0</v>
      </c>
      <c r="CR21">
        <v>0</v>
      </c>
      <c r="CS21">
        <v>3</v>
      </c>
      <c r="CT21">
        <v>2</v>
      </c>
      <c r="CU21">
        <v>2</v>
      </c>
      <c r="CV21">
        <v>3</v>
      </c>
    </row>
    <row r="22" spans="1:100" x14ac:dyDescent="0.25">
      <c r="A22">
        <v>3</v>
      </c>
      <c r="B22">
        <v>1</v>
      </c>
      <c r="C22">
        <v>1</v>
      </c>
      <c r="D22">
        <v>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2</v>
      </c>
      <c r="AD22">
        <v>1</v>
      </c>
      <c r="AE22">
        <v>1</v>
      </c>
      <c r="AF22">
        <v>2</v>
      </c>
      <c r="AG22">
        <v>3</v>
      </c>
      <c r="AH22">
        <v>1</v>
      </c>
      <c r="AI22">
        <v>3</v>
      </c>
      <c r="AJ22">
        <v>2</v>
      </c>
      <c r="AK22">
        <v>2</v>
      </c>
      <c r="AL22">
        <v>1</v>
      </c>
      <c r="AM22">
        <v>3</v>
      </c>
      <c r="AN22">
        <v>3</v>
      </c>
      <c r="AO22">
        <v>1</v>
      </c>
      <c r="AP22">
        <v>3</v>
      </c>
      <c r="AQ22">
        <v>3</v>
      </c>
      <c r="AR22">
        <v>3</v>
      </c>
      <c r="AS22">
        <v>3</v>
      </c>
      <c r="AT22">
        <v>1</v>
      </c>
      <c r="AU22">
        <v>1</v>
      </c>
      <c r="AV22">
        <v>1</v>
      </c>
      <c r="AW22">
        <v>2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2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2</v>
      </c>
      <c r="BZ22">
        <v>1</v>
      </c>
      <c r="CA22">
        <v>3</v>
      </c>
      <c r="CB22">
        <v>3</v>
      </c>
      <c r="CC22">
        <v>3</v>
      </c>
      <c r="CD22">
        <v>1</v>
      </c>
      <c r="CE22">
        <v>3</v>
      </c>
      <c r="CF22">
        <v>2</v>
      </c>
      <c r="CG22">
        <v>1</v>
      </c>
      <c r="CH22">
        <v>1</v>
      </c>
      <c r="CI22">
        <v>3</v>
      </c>
      <c r="CJ22">
        <v>1</v>
      </c>
      <c r="CK22">
        <v>3</v>
      </c>
      <c r="CL22">
        <v>3</v>
      </c>
      <c r="CM22">
        <v>3</v>
      </c>
      <c r="CN22">
        <v>1</v>
      </c>
      <c r="CO22">
        <v>0</v>
      </c>
      <c r="CP22">
        <v>0</v>
      </c>
      <c r="CQ22">
        <v>0</v>
      </c>
      <c r="CR22">
        <v>0</v>
      </c>
      <c r="CS22">
        <v>1</v>
      </c>
      <c r="CT22">
        <v>2</v>
      </c>
      <c r="CU22">
        <v>3</v>
      </c>
      <c r="CV22">
        <v>1</v>
      </c>
    </row>
    <row r="23" spans="1:100" x14ac:dyDescent="0.25">
      <c r="A23">
        <v>1</v>
      </c>
      <c r="B23">
        <v>3</v>
      </c>
      <c r="C23">
        <v>2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3</v>
      </c>
      <c r="AE23">
        <v>1</v>
      </c>
      <c r="AF23">
        <v>3</v>
      </c>
      <c r="AG23">
        <v>2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3</v>
      </c>
      <c r="AP23">
        <v>3</v>
      </c>
      <c r="AQ23">
        <v>3</v>
      </c>
      <c r="AR23">
        <v>1</v>
      </c>
      <c r="AS23">
        <v>2</v>
      </c>
      <c r="AT23">
        <v>2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2</v>
      </c>
      <c r="CL23">
        <v>1</v>
      </c>
      <c r="CM23">
        <v>2</v>
      </c>
      <c r="CN23">
        <v>3</v>
      </c>
      <c r="CO23">
        <v>0</v>
      </c>
      <c r="CP23">
        <v>0</v>
      </c>
      <c r="CQ23">
        <v>0</v>
      </c>
      <c r="CR23">
        <v>0</v>
      </c>
      <c r="CS23">
        <v>1</v>
      </c>
      <c r="CT23">
        <v>1</v>
      </c>
      <c r="CU23">
        <v>3</v>
      </c>
      <c r="CV23">
        <v>3</v>
      </c>
    </row>
    <row r="24" spans="1:100" x14ac:dyDescent="0.25">
      <c r="A24">
        <v>3</v>
      </c>
      <c r="B24">
        <v>1</v>
      </c>
      <c r="C24">
        <v>2</v>
      </c>
      <c r="D24">
        <v>2</v>
      </c>
      <c r="E24">
        <v>3</v>
      </c>
      <c r="F24">
        <v>3</v>
      </c>
      <c r="G24">
        <v>3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1</v>
      </c>
      <c r="AE24">
        <v>3</v>
      </c>
      <c r="AF24">
        <v>3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1</v>
      </c>
      <c r="CL24">
        <v>2</v>
      </c>
      <c r="CM24">
        <v>1</v>
      </c>
      <c r="CN24">
        <v>1</v>
      </c>
      <c r="CO24">
        <v>0</v>
      </c>
      <c r="CP24">
        <v>0</v>
      </c>
      <c r="CQ24">
        <v>0</v>
      </c>
      <c r="CR24">
        <v>0</v>
      </c>
      <c r="CS24">
        <v>2</v>
      </c>
      <c r="CT24">
        <v>3</v>
      </c>
      <c r="CU24">
        <v>3</v>
      </c>
      <c r="CV24">
        <v>2</v>
      </c>
    </row>
    <row r="25" spans="1:100" x14ac:dyDescent="0.25">
      <c r="A25">
        <v>2</v>
      </c>
      <c r="B25">
        <v>2</v>
      </c>
      <c r="C25">
        <v>2</v>
      </c>
      <c r="D25">
        <v>1</v>
      </c>
      <c r="E25">
        <v>2</v>
      </c>
      <c r="F25">
        <v>1</v>
      </c>
      <c r="G25">
        <v>1</v>
      </c>
      <c r="H25">
        <v>3</v>
      </c>
      <c r="I25">
        <v>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3</v>
      </c>
      <c r="AD25">
        <v>2</v>
      </c>
      <c r="AE25">
        <v>3</v>
      </c>
      <c r="AF25">
        <v>2</v>
      </c>
      <c r="AG25">
        <v>3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3</v>
      </c>
      <c r="CT25">
        <v>3</v>
      </c>
      <c r="CU25">
        <v>1</v>
      </c>
      <c r="CV25">
        <v>3</v>
      </c>
    </row>
    <row r="26" spans="1:100" x14ac:dyDescent="0.25">
      <c r="A26">
        <v>1</v>
      </c>
      <c r="B26">
        <v>3</v>
      </c>
      <c r="C26">
        <v>1</v>
      </c>
      <c r="D26">
        <v>1</v>
      </c>
      <c r="E26">
        <v>1</v>
      </c>
      <c r="F26">
        <v>3</v>
      </c>
      <c r="G26">
        <v>1</v>
      </c>
      <c r="H26">
        <v>2</v>
      </c>
      <c r="I26">
        <v>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3</v>
      </c>
      <c r="Z26">
        <v>3</v>
      </c>
      <c r="AA26">
        <v>2</v>
      </c>
      <c r="AB26">
        <v>2</v>
      </c>
      <c r="AC26">
        <v>3</v>
      </c>
      <c r="AD26">
        <v>3</v>
      </c>
      <c r="AE26">
        <v>2</v>
      </c>
      <c r="AF26">
        <v>2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1</v>
      </c>
      <c r="CT26">
        <v>1</v>
      </c>
      <c r="CU26">
        <v>2</v>
      </c>
      <c r="CV26">
        <v>1</v>
      </c>
    </row>
    <row r="27" spans="1:100" x14ac:dyDescent="0.25">
      <c r="A27">
        <v>3</v>
      </c>
      <c r="B27">
        <v>3</v>
      </c>
      <c r="C27">
        <v>1</v>
      </c>
      <c r="D27">
        <v>1</v>
      </c>
      <c r="E27">
        <v>2</v>
      </c>
      <c r="F27">
        <v>3</v>
      </c>
      <c r="G27">
        <v>3</v>
      </c>
      <c r="H27">
        <v>2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</v>
      </c>
      <c r="T27">
        <v>1</v>
      </c>
      <c r="U27">
        <v>1</v>
      </c>
      <c r="V27">
        <v>1</v>
      </c>
      <c r="W27">
        <v>3</v>
      </c>
      <c r="X27">
        <v>1</v>
      </c>
      <c r="Y27">
        <v>2</v>
      </c>
      <c r="Z27">
        <v>2</v>
      </c>
      <c r="AA27">
        <v>3</v>
      </c>
      <c r="AB27">
        <v>3</v>
      </c>
      <c r="AC27">
        <v>2</v>
      </c>
      <c r="AD27">
        <v>3</v>
      </c>
      <c r="AE27">
        <v>1</v>
      </c>
      <c r="AF27">
        <v>1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2</v>
      </c>
      <c r="CT27">
        <v>3</v>
      </c>
      <c r="CU27">
        <v>2</v>
      </c>
      <c r="CV27">
        <v>1</v>
      </c>
    </row>
    <row r="28" spans="1:100" x14ac:dyDescent="0.25">
      <c r="A28">
        <v>1</v>
      </c>
      <c r="B28">
        <v>2</v>
      </c>
      <c r="C28">
        <v>1</v>
      </c>
      <c r="D28">
        <v>2</v>
      </c>
      <c r="E28">
        <v>1</v>
      </c>
      <c r="F28">
        <v>3</v>
      </c>
      <c r="G28">
        <v>3</v>
      </c>
      <c r="H28">
        <v>1</v>
      </c>
      <c r="I28">
        <v>1</v>
      </c>
      <c r="J28">
        <v>3</v>
      </c>
      <c r="K28">
        <v>3</v>
      </c>
      <c r="L28">
        <v>2</v>
      </c>
      <c r="M28">
        <v>2</v>
      </c>
      <c r="N28">
        <v>2</v>
      </c>
      <c r="O28">
        <v>2</v>
      </c>
      <c r="P28">
        <v>2</v>
      </c>
      <c r="Q28">
        <v>2</v>
      </c>
      <c r="R28">
        <v>1</v>
      </c>
      <c r="S28">
        <v>1</v>
      </c>
      <c r="T28">
        <v>2</v>
      </c>
      <c r="U28">
        <v>1</v>
      </c>
      <c r="V28">
        <v>1</v>
      </c>
      <c r="W28">
        <v>3</v>
      </c>
      <c r="X28">
        <v>1</v>
      </c>
      <c r="Y28">
        <v>1</v>
      </c>
      <c r="Z28">
        <v>1</v>
      </c>
      <c r="AA28">
        <v>3</v>
      </c>
      <c r="AB28">
        <v>1</v>
      </c>
      <c r="AC28">
        <v>2</v>
      </c>
      <c r="AD28">
        <v>3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2</v>
      </c>
      <c r="CO28">
        <v>1</v>
      </c>
      <c r="CP28">
        <v>3</v>
      </c>
      <c r="CQ28">
        <v>1</v>
      </c>
      <c r="CR28">
        <v>1</v>
      </c>
      <c r="CS28">
        <v>2</v>
      </c>
      <c r="CT28">
        <v>1</v>
      </c>
      <c r="CU28">
        <v>3</v>
      </c>
      <c r="CV28">
        <v>1</v>
      </c>
    </row>
    <row r="29" spans="1:100" x14ac:dyDescent="0.25">
      <c r="A29">
        <v>2</v>
      </c>
      <c r="B29">
        <v>1</v>
      </c>
      <c r="C29">
        <v>1</v>
      </c>
      <c r="D29">
        <v>3</v>
      </c>
      <c r="E29">
        <v>1</v>
      </c>
      <c r="F29">
        <v>1</v>
      </c>
      <c r="G29">
        <v>3</v>
      </c>
      <c r="H29">
        <v>3</v>
      </c>
      <c r="I29">
        <v>1</v>
      </c>
      <c r="J29">
        <v>2</v>
      </c>
      <c r="K29">
        <v>3</v>
      </c>
      <c r="L29">
        <v>3</v>
      </c>
      <c r="M29">
        <v>3</v>
      </c>
      <c r="N29">
        <v>2</v>
      </c>
      <c r="O29">
        <v>1</v>
      </c>
      <c r="P29">
        <v>3</v>
      </c>
      <c r="Q29">
        <v>1</v>
      </c>
      <c r="R29">
        <v>1</v>
      </c>
      <c r="S29">
        <v>3</v>
      </c>
      <c r="T29">
        <v>1</v>
      </c>
      <c r="U29">
        <v>3</v>
      </c>
      <c r="V29">
        <v>3</v>
      </c>
      <c r="W29">
        <v>2</v>
      </c>
      <c r="X29">
        <v>1</v>
      </c>
      <c r="Y29">
        <v>2</v>
      </c>
      <c r="Z29">
        <v>3</v>
      </c>
      <c r="AA29">
        <v>1</v>
      </c>
      <c r="AB29">
        <v>1</v>
      </c>
      <c r="AC29">
        <v>2</v>
      </c>
      <c r="AD29">
        <v>3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3</v>
      </c>
      <c r="CL29">
        <v>2</v>
      </c>
      <c r="CM29">
        <v>1</v>
      </c>
      <c r="CN29">
        <v>1</v>
      </c>
      <c r="CO29">
        <v>2</v>
      </c>
      <c r="CP29">
        <v>3</v>
      </c>
      <c r="CQ29">
        <v>3</v>
      </c>
      <c r="CR29">
        <v>2</v>
      </c>
      <c r="CS29">
        <v>3</v>
      </c>
      <c r="CT29">
        <v>3</v>
      </c>
      <c r="CU29">
        <v>3</v>
      </c>
      <c r="CV29">
        <v>3</v>
      </c>
    </row>
    <row r="30" spans="1:100" x14ac:dyDescent="0.25">
      <c r="A30">
        <v>1</v>
      </c>
      <c r="B30">
        <v>2</v>
      </c>
      <c r="C30">
        <v>2</v>
      </c>
      <c r="D30">
        <v>2</v>
      </c>
      <c r="E30">
        <v>3</v>
      </c>
      <c r="F30">
        <v>3</v>
      </c>
      <c r="G30">
        <v>2</v>
      </c>
      <c r="H30">
        <v>2</v>
      </c>
      <c r="I30">
        <v>2</v>
      </c>
      <c r="J30">
        <v>3</v>
      </c>
      <c r="K30">
        <v>1</v>
      </c>
      <c r="L30">
        <v>3</v>
      </c>
      <c r="M30">
        <v>1</v>
      </c>
      <c r="N30">
        <v>2</v>
      </c>
      <c r="O30">
        <v>3</v>
      </c>
      <c r="P30">
        <v>1</v>
      </c>
      <c r="Q30">
        <v>2</v>
      </c>
      <c r="R30">
        <v>2</v>
      </c>
      <c r="S30">
        <v>3</v>
      </c>
      <c r="T30">
        <v>3</v>
      </c>
      <c r="U30">
        <v>3</v>
      </c>
      <c r="V30">
        <v>3</v>
      </c>
      <c r="W30">
        <v>1</v>
      </c>
      <c r="X30">
        <v>1</v>
      </c>
      <c r="Y30">
        <v>2</v>
      </c>
      <c r="Z30">
        <v>3</v>
      </c>
      <c r="AA30">
        <v>3</v>
      </c>
      <c r="AB30">
        <v>3</v>
      </c>
      <c r="AC30">
        <v>3</v>
      </c>
      <c r="AD30">
        <v>2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3</v>
      </c>
      <c r="AW30">
        <v>1</v>
      </c>
      <c r="AX30">
        <v>3</v>
      </c>
      <c r="AY30">
        <v>2</v>
      </c>
      <c r="AZ30">
        <v>3</v>
      </c>
      <c r="BA30">
        <v>1</v>
      </c>
      <c r="BB30">
        <v>3</v>
      </c>
      <c r="BC30">
        <v>2</v>
      </c>
      <c r="BD30">
        <v>3</v>
      </c>
      <c r="BE30">
        <v>2</v>
      </c>
      <c r="BF30">
        <v>2</v>
      </c>
      <c r="BG30">
        <v>3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</v>
      </c>
      <c r="BU30">
        <v>3</v>
      </c>
      <c r="BV30">
        <v>2</v>
      </c>
      <c r="BW30">
        <v>1</v>
      </c>
      <c r="BX30">
        <v>1</v>
      </c>
      <c r="BY30">
        <v>1</v>
      </c>
      <c r="BZ30">
        <v>3</v>
      </c>
      <c r="CA30">
        <v>2</v>
      </c>
      <c r="CB30">
        <v>3</v>
      </c>
      <c r="CC30">
        <v>1</v>
      </c>
      <c r="CD30">
        <v>1</v>
      </c>
      <c r="CE30">
        <v>2</v>
      </c>
      <c r="CF30">
        <v>1</v>
      </c>
      <c r="CG30">
        <v>1</v>
      </c>
      <c r="CH30">
        <v>1</v>
      </c>
      <c r="CI30">
        <v>3</v>
      </c>
      <c r="CJ30">
        <v>3</v>
      </c>
      <c r="CK30">
        <v>1</v>
      </c>
      <c r="CL30">
        <v>1</v>
      </c>
      <c r="CM30">
        <v>1</v>
      </c>
      <c r="CN30">
        <v>3</v>
      </c>
      <c r="CO30">
        <v>1</v>
      </c>
      <c r="CP30">
        <v>1</v>
      </c>
      <c r="CQ30">
        <v>2</v>
      </c>
      <c r="CR30">
        <v>2</v>
      </c>
      <c r="CS30">
        <v>1</v>
      </c>
      <c r="CT30">
        <v>3</v>
      </c>
      <c r="CU30">
        <v>2</v>
      </c>
      <c r="CV30">
        <v>1</v>
      </c>
    </row>
    <row r="31" spans="1:100" x14ac:dyDescent="0.25">
      <c r="A31">
        <v>2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2</v>
      </c>
      <c r="Z31">
        <v>1</v>
      </c>
      <c r="AA31">
        <v>2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2</v>
      </c>
      <c r="AV31">
        <v>2</v>
      </c>
      <c r="AW31">
        <v>1</v>
      </c>
      <c r="AX31">
        <v>3</v>
      </c>
      <c r="AY31">
        <v>1</v>
      </c>
      <c r="AZ31">
        <v>2</v>
      </c>
      <c r="BA31">
        <v>1</v>
      </c>
      <c r="BB31">
        <v>2</v>
      </c>
      <c r="BC31">
        <v>1</v>
      </c>
      <c r="BD31">
        <v>2</v>
      </c>
      <c r="BE31">
        <v>3</v>
      </c>
      <c r="BF31">
        <v>1</v>
      </c>
      <c r="BG31">
        <v>3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</v>
      </c>
      <c r="BU31">
        <v>2</v>
      </c>
      <c r="BV31">
        <v>1</v>
      </c>
      <c r="BW31">
        <v>3</v>
      </c>
      <c r="BX31">
        <v>2</v>
      </c>
      <c r="BY31">
        <v>1</v>
      </c>
      <c r="BZ31">
        <v>1</v>
      </c>
      <c r="CA31">
        <v>3</v>
      </c>
      <c r="CB31">
        <v>2</v>
      </c>
      <c r="CC31">
        <v>2</v>
      </c>
      <c r="CD31">
        <v>3</v>
      </c>
      <c r="CE31">
        <v>1</v>
      </c>
      <c r="CF31">
        <v>2</v>
      </c>
      <c r="CG31">
        <v>3</v>
      </c>
      <c r="CH31">
        <v>2</v>
      </c>
      <c r="CI31">
        <v>3</v>
      </c>
      <c r="CJ31">
        <v>2</v>
      </c>
      <c r="CK31">
        <v>2</v>
      </c>
      <c r="CL31">
        <v>2</v>
      </c>
      <c r="CM31">
        <v>3</v>
      </c>
      <c r="CN31">
        <v>2</v>
      </c>
      <c r="CO31">
        <v>3</v>
      </c>
      <c r="CP31">
        <v>2</v>
      </c>
      <c r="CQ31">
        <v>3</v>
      </c>
      <c r="CR31">
        <v>1</v>
      </c>
      <c r="CS31">
        <v>1</v>
      </c>
      <c r="CT31">
        <v>2</v>
      </c>
      <c r="CU31">
        <v>2</v>
      </c>
      <c r="CV31">
        <v>1</v>
      </c>
    </row>
    <row r="32" spans="1:100" x14ac:dyDescent="0.25">
      <c r="A32">
        <v>2</v>
      </c>
      <c r="B32">
        <v>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1</v>
      </c>
      <c r="Y32">
        <v>1</v>
      </c>
      <c r="Z32">
        <v>2</v>
      </c>
      <c r="AA32">
        <v>3</v>
      </c>
      <c r="AB32">
        <v>3</v>
      </c>
      <c r="AC32">
        <v>2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3</v>
      </c>
      <c r="AW32">
        <v>3</v>
      </c>
      <c r="AX32">
        <v>1</v>
      </c>
      <c r="AY32">
        <v>1</v>
      </c>
      <c r="AZ32">
        <v>2</v>
      </c>
      <c r="BA32">
        <v>2</v>
      </c>
      <c r="BB32">
        <v>2</v>
      </c>
      <c r="BC32">
        <v>1</v>
      </c>
      <c r="BD32">
        <v>2</v>
      </c>
      <c r="BE32">
        <v>3</v>
      </c>
      <c r="BF32">
        <v>2</v>
      </c>
      <c r="BG32">
        <v>2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</v>
      </c>
      <c r="BU32">
        <v>1</v>
      </c>
      <c r="BV32">
        <v>2</v>
      </c>
      <c r="BW32">
        <v>1</v>
      </c>
      <c r="BX32">
        <v>3</v>
      </c>
      <c r="BY32">
        <v>2</v>
      </c>
      <c r="BZ32">
        <v>3</v>
      </c>
      <c r="CA32">
        <v>2</v>
      </c>
      <c r="CB32">
        <v>1</v>
      </c>
      <c r="CC32">
        <v>3</v>
      </c>
      <c r="CD32">
        <v>3</v>
      </c>
      <c r="CE32">
        <v>3</v>
      </c>
      <c r="CF32">
        <v>2</v>
      </c>
      <c r="CG32">
        <v>3</v>
      </c>
      <c r="CH32">
        <v>3</v>
      </c>
      <c r="CI32">
        <v>2</v>
      </c>
      <c r="CJ32">
        <v>3</v>
      </c>
      <c r="CK32">
        <v>1</v>
      </c>
      <c r="CL32">
        <v>3</v>
      </c>
      <c r="CM32">
        <v>1</v>
      </c>
      <c r="CN32">
        <v>3</v>
      </c>
      <c r="CO32">
        <v>3</v>
      </c>
      <c r="CP32">
        <v>3</v>
      </c>
      <c r="CQ32">
        <v>2</v>
      </c>
      <c r="CR32">
        <v>1</v>
      </c>
      <c r="CS32">
        <v>2</v>
      </c>
      <c r="CT32">
        <v>1</v>
      </c>
      <c r="CU32">
        <v>3</v>
      </c>
      <c r="CV32">
        <v>1</v>
      </c>
    </row>
    <row r="33" spans="1:100" x14ac:dyDescent="0.25">
      <c r="A33">
        <v>1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2</v>
      </c>
      <c r="X33">
        <v>1</v>
      </c>
      <c r="Y33">
        <v>3</v>
      </c>
      <c r="Z33">
        <v>2</v>
      </c>
      <c r="AA33">
        <v>1</v>
      </c>
      <c r="AB33">
        <v>1</v>
      </c>
      <c r="AC33">
        <v>3</v>
      </c>
      <c r="AD33">
        <v>2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3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3</v>
      </c>
      <c r="BB33">
        <v>1</v>
      </c>
      <c r="BC33">
        <v>3</v>
      </c>
      <c r="BD33">
        <v>2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</v>
      </c>
      <c r="BU33">
        <v>2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3</v>
      </c>
      <c r="CB33">
        <v>2</v>
      </c>
      <c r="CC33">
        <v>1</v>
      </c>
      <c r="CD33">
        <v>2</v>
      </c>
      <c r="CE33">
        <v>1</v>
      </c>
      <c r="CF33">
        <v>3</v>
      </c>
      <c r="CG33">
        <v>2</v>
      </c>
      <c r="CH33">
        <v>3</v>
      </c>
      <c r="CI33">
        <v>2</v>
      </c>
      <c r="CJ33">
        <v>2</v>
      </c>
      <c r="CK33">
        <v>2</v>
      </c>
      <c r="CL33">
        <v>2</v>
      </c>
      <c r="CM33">
        <v>1</v>
      </c>
      <c r="CN33">
        <v>1</v>
      </c>
      <c r="CO33">
        <v>2</v>
      </c>
      <c r="CP33">
        <v>3</v>
      </c>
      <c r="CQ33">
        <v>3</v>
      </c>
      <c r="CR33">
        <v>2</v>
      </c>
      <c r="CS33">
        <v>3</v>
      </c>
      <c r="CT33">
        <v>3</v>
      </c>
      <c r="CU33">
        <v>3</v>
      </c>
      <c r="CV33">
        <v>3</v>
      </c>
    </row>
    <row r="34" spans="1:100" x14ac:dyDescent="0.25">
      <c r="A34">
        <v>2</v>
      </c>
      <c r="B34">
        <v>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2</v>
      </c>
      <c r="X34">
        <v>2</v>
      </c>
      <c r="Y34">
        <v>1</v>
      </c>
      <c r="Z34">
        <v>3</v>
      </c>
      <c r="AA34">
        <v>2</v>
      </c>
      <c r="AB34">
        <v>3</v>
      </c>
      <c r="AC34">
        <v>3</v>
      </c>
      <c r="AD34">
        <v>3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2</v>
      </c>
      <c r="AX34">
        <v>3</v>
      </c>
      <c r="AY34">
        <v>2</v>
      </c>
      <c r="AZ34">
        <v>2</v>
      </c>
      <c r="BA34">
        <v>1</v>
      </c>
      <c r="BB34">
        <v>3</v>
      </c>
      <c r="BC34">
        <v>2</v>
      </c>
      <c r="BD34">
        <v>2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</v>
      </c>
      <c r="BU34">
        <v>3</v>
      </c>
      <c r="BV34">
        <v>3</v>
      </c>
      <c r="BW34">
        <v>2</v>
      </c>
      <c r="BX34">
        <v>3</v>
      </c>
      <c r="BY34">
        <v>2</v>
      </c>
      <c r="BZ34">
        <v>2</v>
      </c>
      <c r="CA34">
        <v>2</v>
      </c>
      <c r="CB34">
        <v>1</v>
      </c>
      <c r="CC34">
        <v>2</v>
      </c>
      <c r="CD34">
        <v>2</v>
      </c>
      <c r="CE34">
        <v>2</v>
      </c>
      <c r="CF34">
        <v>2</v>
      </c>
      <c r="CG34">
        <v>2</v>
      </c>
      <c r="CH34">
        <v>1</v>
      </c>
      <c r="CI34">
        <v>1</v>
      </c>
      <c r="CJ34">
        <v>3</v>
      </c>
      <c r="CK34">
        <v>2</v>
      </c>
      <c r="CL34">
        <v>3</v>
      </c>
      <c r="CM34">
        <v>2</v>
      </c>
      <c r="CN34">
        <v>2</v>
      </c>
      <c r="CO34">
        <v>3</v>
      </c>
      <c r="CP34">
        <v>2</v>
      </c>
      <c r="CQ34">
        <v>2</v>
      </c>
      <c r="CR34">
        <v>2</v>
      </c>
      <c r="CS34">
        <v>1</v>
      </c>
      <c r="CT34">
        <v>2</v>
      </c>
      <c r="CU34">
        <v>2</v>
      </c>
      <c r="CV34">
        <v>3</v>
      </c>
    </row>
    <row r="35" spans="1:100" x14ac:dyDescent="0.25">
      <c r="A35">
        <v>1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1</v>
      </c>
      <c r="AE35">
        <v>3</v>
      </c>
      <c r="AF35">
        <v>3</v>
      </c>
      <c r="AG35">
        <v>1</v>
      </c>
      <c r="AH35">
        <v>2</v>
      </c>
      <c r="AI35">
        <v>3</v>
      </c>
      <c r="AJ35">
        <v>3</v>
      </c>
      <c r="AK35">
        <v>3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3</v>
      </c>
      <c r="AV35">
        <v>3</v>
      </c>
      <c r="AW35">
        <v>1</v>
      </c>
      <c r="AX35">
        <v>3</v>
      </c>
      <c r="AY35">
        <v>3</v>
      </c>
      <c r="AZ35">
        <v>2</v>
      </c>
      <c r="BA35">
        <v>1</v>
      </c>
      <c r="BB35">
        <v>1</v>
      </c>
      <c r="BC35">
        <v>3</v>
      </c>
      <c r="BD35">
        <v>3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3</v>
      </c>
      <c r="BU35">
        <v>2</v>
      </c>
      <c r="BV35">
        <v>1</v>
      </c>
      <c r="BW35">
        <v>2</v>
      </c>
      <c r="BX35">
        <v>3</v>
      </c>
      <c r="BY35">
        <v>3</v>
      </c>
      <c r="BZ35">
        <v>3</v>
      </c>
      <c r="CA35">
        <v>2</v>
      </c>
      <c r="CB35">
        <v>3</v>
      </c>
      <c r="CC35">
        <v>1</v>
      </c>
      <c r="CD35">
        <v>2</v>
      </c>
      <c r="CE35">
        <v>1</v>
      </c>
      <c r="CF35">
        <v>1</v>
      </c>
      <c r="CG35">
        <v>1</v>
      </c>
      <c r="CH35">
        <v>3</v>
      </c>
      <c r="CI35">
        <v>1</v>
      </c>
      <c r="CJ35">
        <v>3</v>
      </c>
      <c r="CK35">
        <v>1</v>
      </c>
      <c r="CL35">
        <v>3</v>
      </c>
      <c r="CM35">
        <v>2</v>
      </c>
      <c r="CN35">
        <v>2</v>
      </c>
      <c r="CO35">
        <v>1</v>
      </c>
      <c r="CP35">
        <v>2</v>
      </c>
      <c r="CQ35">
        <v>2</v>
      </c>
      <c r="CR35">
        <v>3</v>
      </c>
      <c r="CS35">
        <v>1</v>
      </c>
      <c r="CT35">
        <v>3</v>
      </c>
      <c r="CU35">
        <v>3</v>
      </c>
      <c r="CV35">
        <v>1</v>
      </c>
    </row>
    <row r="36" spans="1:100" x14ac:dyDescent="0.25">
      <c r="A36">
        <v>2</v>
      </c>
      <c r="B36">
        <v>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2</v>
      </c>
      <c r="AW36">
        <v>3</v>
      </c>
      <c r="AX36">
        <v>1</v>
      </c>
      <c r="AY36">
        <v>3</v>
      </c>
      <c r="AZ36">
        <v>2</v>
      </c>
      <c r="BA36">
        <v>1</v>
      </c>
      <c r="BB36">
        <v>3</v>
      </c>
      <c r="BC36">
        <v>1</v>
      </c>
      <c r="BD36">
        <v>1</v>
      </c>
      <c r="BE36">
        <v>0</v>
      </c>
      <c r="BF36">
        <v>0</v>
      </c>
      <c r="BG36">
        <v>0</v>
      </c>
      <c r="BH36">
        <v>0</v>
      </c>
      <c r="BI36">
        <v>3</v>
      </c>
      <c r="BJ36">
        <v>3</v>
      </c>
      <c r="BK36">
        <v>1</v>
      </c>
      <c r="BL36">
        <v>3</v>
      </c>
      <c r="BM36">
        <v>1</v>
      </c>
      <c r="BN36">
        <v>1</v>
      </c>
      <c r="BO36">
        <v>3</v>
      </c>
      <c r="BP36">
        <v>3</v>
      </c>
      <c r="BQ36">
        <v>3</v>
      </c>
      <c r="BR36">
        <v>2</v>
      </c>
      <c r="BS36">
        <v>1</v>
      </c>
      <c r="BT36">
        <v>3</v>
      </c>
      <c r="BU36">
        <v>3</v>
      </c>
      <c r="BV36">
        <v>3</v>
      </c>
      <c r="BW36">
        <v>2</v>
      </c>
      <c r="BX36">
        <v>2</v>
      </c>
      <c r="BY36">
        <v>1</v>
      </c>
      <c r="BZ36">
        <v>1</v>
      </c>
      <c r="CA36">
        <v>2</v>
      </c>
      <c r="CB36">
        <v>1</v>
      </c>
      <c r="CC36">
        <v>2</v>
      </c>
      <c r="CD36">
        <v>2</v>
      </c>
      <c r="CE36">
        <v>3</v>
      </c>
      <c r="CF36">
        <v>1</v>
      </c>
      <c r="CG36">
        <v>1</v>
      </c>
      <c r="CH36">
        <v>3</v>
      </c>
      <c r="CI36">
        <v>2</v>
      </c>
      <c r="CJ36">
        <v>3</v>
      </c>
      <c r="CK36">
        <v>1</v>
      </c>
      <c r="CL36">
        <v>2</v>
      </c>
      <c r="CM36">
        <v>3</v>
      </c>
      <c r="CN36">
        <v>1</v>
      </c>
      <c r="CO36">
        <v>1</v>
      </c>
      <c r="CP36">
        <v>3</v>
      </c>
      <c r="CQ36">
        <v>1</v>
      </c>
      <c r="CR36">
        <v>2</v>
      </c>
      <c r="CS36">
        <v>3</v>
      </c>
      <c r="CT36">
        <v>1</v>
      </c>
      <c r="CU36">
        <v>3</v>
      </c>
      <c r="CV36">
        <v>2</v>
      </c>
    </row>
    <row r="37" spans="1:100" x14ac:dyDescent="0.25">
      <c r="A37">
        <v>1</v>
      </c>
      <c r="B37">
        <v>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2</v>
      </c>
      <c r="AV37">
        <v>3</v>
      </c>
      <c r="AW37">
        <v>1</v>
      </c>
      <c r="AX37">
        <v>3</v>
      </c>
      <c r="AY37">
        <v>2</v>
      </c>
      <c r="AZ37">
        <v>2</v>
      </c>
      <c r="BA37">
        <v>3</v>
      </c>
      <c r="BB37">
        <v>1</v>
      </c>
      <c r="BC37">
        <v>1</v>
      </c>
      <c r="BD37">
        <v>3</v>
      </c>
      <c r="BE37">
        <v>0</v>
      </c>
      <c r="BF37">
        <v>0</v>
      </c>
      <c r="BG37">
        <v>0</v>
      </c>
      <c r="BH37">
        <v>0</v>
      </c>
      <c r="BI37">
        <v>3</v>
      </c>
      <c r="BJ37">
        <v>3</v>
      </c>
      <c r="BK37">
        <v>3</v>
      </c>
      <c r="BL37">
        <v>1</v>
      </c>
      <c r="BM37">
        <v>2</v>
      </c>
      <c r="BN37">
        <v>3</v>
      </c>
      <c r="BO37">
        <v>2</v>
      </c>
      <c r="BP37">
        <v>3</v>
      </c>
      <c r="BQ37">
        <v>3</v>
      </c>
      <c r="BR37">
        <v>2</v>
      </c>
      <c r="BS37">
        <v>1</v>
      </c>
      <c r="BT37">
        <v>2</v>
      </c>
      <c r="BU37">
        <v>2</v>
      </c>
      <c r="BV37">
        <v>3</v>
      </c>
      <c r="BW37">
        <v>1</v>
      </c>
      <c r="BX37">
        <v>2</v>
      </c>
      <c r="BY37">
        <v>2</v>
      </c>
      <c r="BZ37">
        <v>2</v>
      </c>
      <c r="CA37">
        <v>1</v>
      </c>
      <c r="CB37">
        <v>2</v>
      </c>
      <c r="CC37">
        <v>2</v>
      </c>
      <c r="CD37">
        <v>3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</row>
    <row r="38" spans="1:100" x14ac:dyDescent="0.25">
      <c r="A38">
        <v>1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3</v>
      </c>
      <c r="AV38">
        <v>2</v>
      </c>
      <c r="AW38">
        <v>2</v>
      </c>
      <c r="AX38">
        <v>3</v>
      </c>
      <c r="AY38">
        <v>3</v>
      </c>
      <c r="AZ38">
        <v>3</v>
      </c>
      <c r="BA38">
        <v>1</v>
      </c>
      <c r="BB38">
        <v>3</v>
      </c>
      <c r="BC38">
        <v>3</v>
      </c>
      <c r="BD38">
        <v>1</v>
      </c>
      <c r="BE38">
        <v>2</v>
      </c>
      <c r="BF38">
        <v>2</v>
      </c>
      <c r="BG38">
        <v>1</v>
      </c>
      <c r="BH38">
        <v>3</v>
      </c>
      <c r="BI38">
        <v>1</v>
      </c>
      <c r="BJ38">
        <v>3</v>
      </c>
      <c r="BK38">
        <v>1</v>
      </c>
      <c r="BL38">
        <v>1</v>
      </c>
      <c r="BM38">
        <v>3</v>
      </c>
      <c r="BN38">
        <v>3</v>
      </c>
      <c r="BO38">
        <v>1</v>
      </c>
      <c r="BP38">
        <v>2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1</v>
      </c>
      <c r="BZ38">
        <v>1</v>
      </c>
      <c r="CA38">
        <v>1</v>
      </c>
      <c r="CB38">
        <v>1</v>
      </c>
      <c r="CC38">
        <v>3</v>
      </c>
      <c r="CD38">
        <v>1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</row>
    <row r="39" spans="1:100" x14ac:dyDescent="0.25">
      <c r="A39">
        <v>3</v>
      </c>
      <c r="B39">
        <v>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1</v>
      </c>
      <c r="AT39">
        <v>1</v>
      </c>
      <c r="AU39">
        <v>2</v>
      </c>
      <c r="AV39">
        <v>2</v>
      </c>
      <c r="AW39">
        <v>3</v>
      </c>
      <c r="AX39">
        <v>1</v>
      </c>
      <c r="AY39">
        <v>3</v>
      </c>
      <c r="AZ39">
        <v>1</v>
      </c>
      <c r="BA39">
        <v>1</v>
      </c>
      <c r="BB39">
        <v>3</v>
      </c>
      <c r="BC39">
        <v>2</v>
      </c>
      <c r="BD39">
        <v>1</v>
      </c>
      <c r="BE39">
        <v>3</v>
      </c>
      <c r="BF39">
        <v>2</v>
      </c>
      <c r="BG39">
        <v>3</v>
      </c>
      <c r="BH39">
        <v>3</v>
      </c>
      <c r="BI39">
        <v>3</v>
      </c>
      <c r="BJ39">
        <v>3</v>
      </c>
      <c r="BK39">
        <v>2</v>
      </c>
      <c r="BL39">
        <v>2</v>
      </c>
      <c r="BM39">
        <v>3</v>
      </c>
      <c r="BN39">
        <v>2</v>
      </c>
      <c r="BO39">
        <v>2</v>
      </c>
      <c r="BP39">
        <v>3</v>
      </c>
      <c r="BQ39">
        <v>1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1</v>
      </c>
      <c r="BZ39">
        <v>1</v>
      </c>
      <c r="CA39">
        <v>1</v>
      </c>
      <c r="CB39">
        <v>2</v>
      </c>
      <c r="CC39">
        <v>1</v>
      </c>
      <c r="CD39">
        <v>3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</row>
    <row r="40" spans="1:100" x14ac:dyDescent="0.25">
      <c r="A40">
        <v>3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1</v>
      </c>
      <c r="AT40">
        <v>1</v>
      </c>
      <c r="AU40">
        <v>3</v>
      </c>
      <c r="AV40">
        <v>2</v>
      </c>
      <c r="AW40">
        <v>2</v>
      </c>
      <c r="AX40">
        <v>3</v>
      </c>
      <c r="AY40">
        <v>2</v>
      </c>
      <c r="AZ40">
        <v>3</v>
      </c>
      <c r="BA40">
        <v>2</v>
      </c>
      <c r="BB40">
        <v>2</v>
      </c>
      <c r="BC40">
        <v>1</v>
      </c>
      <c r="BD40">
        <v>2</v>
      </c>
      <c r="BE40">
        <v>1</v>
      </c>
      <c r="BF40">
        <v>2</v>
      </c>
      <c r="BG40">
        <v>3</v>
      </c>
      <c r="BH40">
        <v>2</v>
      </c>
      <c r="BI40">
        <v>1</v>
      </c>
      <c r="BJ40">
        <v>1</v>
      </c>
      <c r="BK40">
        <v>1</v>
      </c>
      <c r="BL40">
        <v>2</v>
      </c>
      <c r="BM40">
        <v>2</v>
      </c>
      <c r="BN40">
        <v>2</v>
      </c>
      <c r="BO40">
        <v>1</v>
      </c>
      <c r="BP40">
        <v>1</v>
      </c>
      <c r="BQ40">
        <v>1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1</v>
      </c>
      <c r="BZ40">
        <v>1</v>
      </c>
      <c r="CA40">
        <v>1</v>
      </c>
      <c r="CB40">
        <v>2</v>
      </c>
      <c r="CC40">
        <v>1</v>
      </c>
      <c r="CD40">
        <v>1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</row>
    <row r="41" spans="1:100" x14ac:dyDescent="0.25">
      <c r="A41">
        <v>2</v>
      </c>
      <c r="B41">
        <v>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1</v>
      </c>
      <c r="AT41">
        <v>1</v>
      </c>
      <c r="AU41">
        <v>3</v>
      </c>
      <c r="AV41">
        <v>3</v>
      </c>
      <c r="AW41">
        <v>2</v>
      </c>
      <c r="AX41">
        <v>2</v>
      </c>
      <c r="AY41">
        <v>3</v>
      </c>
      <c r="AZ41">
        <v>3</v>
      </c>
      <c r="BA41">
        <v>2</v>
      </c>
      <c r="BB41">
        <v>1</v>
      </c>
      <c r="BC41">
        <v>1</v>
      </c>
      <c r="BD41">
        <v>3</v>
      </c>
      <c r="BE41">
        <v>1</v>
      </c>
      <c r="BF41">
        <v>1</v>
      </c>
      <c r="BG41">
        <v>1</v>
      </c>
      <c r="BH41">
        <v>2</v>
      </c>
      <c r="BI41">
        <v>3</v>
      </c>
      <c r="BJ41">
        <v>1</v>
      </c>
      <c r="BK41">
        <v>2</v>
      </c>
      <c r="BL41">
        <v>3</v>
      </c>
      <c r="BM41">
        <v>1</v>
      </c>
      <c r="BN41">
        <v>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1</v>
      </c>
      <c r="BZ41">
        <v>1</v>
      </c>
      <c r="CA41">
        <v>1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2</v>
      </c>
      <c r="CQ41">
        <v>1</v>
      </c>
      <c r="CR41">
        <v>1</v>
      </c>
      <c r="CS41">
        <v>2</v>
      </c>
      <c r="CT41">
        <v>1</v>
      </c>
      <c r="CU41">
        <v>1</v>
      </c>
      <c r="CV41">
        <v>2</v>
      </c>
    </row>
    <row r="42" spans="1:100" x14ac:dyDescent="0.25">
      <c r="A42">
        <v>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3</v>
      </c>
      <c r="AB42">
        <v>3</v>
      </c>
      <c r="AC42">
        <v>2</v>
      </c>
      <c r="AD42">
        <v>1</v>
      </c>
      <c r="AE42">
        <v>1</v>
      </c>
      <c r="AF42">
        <v>1</v>
      </c>
      <c r="AG42">
        <v>1</v>
      </c>
      <c r="AH42">
        <v>3</v>
      </c>
      <c r="AI42">
        <v>3</v>
      </c>
      <c r="AJ42">
        <v>2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3</v>
      </c>
      <c r="BA42">
        <v>1</v>
      </c>
      <c r="BB42">
        <v>2</v>
      </c>
      <c r="BC42">
        <v>2</v>
      </c>
      <c r="BD42">
        <v>1</v>
      </c>
      <c r="BE42">
        <v>1</v>
      </c>
      <c r="BF42">
        <v>1</v>
      </c>
      <c r="BG42">
        <v>2</v>
      </c>
      <c r="BH42">
        <v>3</v>
      </c>
      <c r="BI42">
        <v>2</v>
      </c>
      <c r="BJ42">
        <v>2</v>
      </c>
      <c r="BK42">
        <v>1</v>
      </c>
      <c r="BL42">
        <v>1</v>
      </c>
      <c r="BM42">
        <v>2</v>
      </c>
      <c r="BN42">
        <v>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1</v>
      </c>
      <c r="BZ42">
        <v>1</v>
      </c>
      <c r="CA42">
        <v>1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2</v>
      </c>
      <c r="CQ42">
        <v>3</v>
      </c>
      <c r="CR42">
        <v>3</v>
      </c>
      <c r="CS42">
        <v>1</v>
      </c>
      <c r="CT42">
        <v>3</v>
      </c>
      <c r="CU42">
        <v>2</v>
      </c>
      <c r="CV42">
        <v>3</v>
      </c>
    </row>
    <row r="43" spans="1:100" x14ac:dyDescent="0.25">
      <c r="A43">
        <v>3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2</v>
      </c>
      <c r="AA43">
        <v>2</v>
      </c>
      <c r="AB43">
        <v>2</v>
      </c>
      <c r="AC43">
        <v>1</v>
      </c>
      <c r="AD43">
        <v>1</v>
      </c>
      <c r="AE43">
        <v>1</v>
      </c>
      <c r="AF43">
        <v>3</v>
      </c>
      <c r="AG43">
        <v>2</v>
      </c>
      <c r="AH43">
        <v>3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2</v>
      </c>
      <c r="AV43">
        <v>1</v>
      </c>
      <c r="AW43">
        <v>1</v>
      </c>
      <c r="AX43">
        <v>1</v>
      </c>
      <c r="AY43">
        <v>3</v>
      </c>
      <c r="AZ43">
        <v>2</v>
      </c>
      <c r="BA43">
        <v>2</v>
      </c>
      <c r="BB43">
        <v>3</v>
      </c>
      <c r="BC43">
        <v>3</v>
      </c>
      <c r="BD43">
        <v>3</v>
      </c>
      <c r="BE43">
        <v>2</v>
      </c>
      <c r="BF43">
        <v>2</v>
      </c>
      <c r="BG43">
        <v>3</v>
      </c>
      <c r="BH43">
        <v>2</v>
      </c>
      <c r="BI43">
        <v>3</v>
      </c>
      <c r="BJ43">
        <v>3</v>
      </c>
      <c r="BK43">
        <v>3</v>
      </c>
      <c r="BL43">
        <v>1</v>
      </c>
      <c r="BM43">
        <v>1</v>
      </c>
      <c r="BN43">
        <v>2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1</v>
      </c>
      <c r="BZ43">
        <v>1</v>
      </c>
      <c r="CA43">
        <v>1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2</v>
      </c>
      <c r="CQ43">
        <v>1</v>
      </c>
      <c r="CR43">
        <v>1</v>
      </c>
      <c r="CS43">
        <v>2</v>
      </c>
      <c r="CT43">
        <v>1</v>
      </c>
      <c r="CU43">
        <v>2</v>
      </c>
      <c r="CV43">
        <v>2</v>
      </c>
    </row>
    <row r="44" spans="1:100" x14ac:dyDescent="0.25">
      <c r="A44">
        <v>1</v>
      </c>
      <c r="B44">
        <v>3</v>
      </c>
      <c r="C44">
        <v>3</v>
      </c>
      <c r="D44">
        <v>2</v>
      </c>
      <c r="E44">
        <v>2</v>
      </c>
      <c r="F44">
        <v>3</v>
      </c>
      <c r="G44">
        <v>3</v>
      </c>
      <c r="H44">
        <v>1</v>
      </c>
      <c r="I44">
        <v>3</v>
      </c>
      <c r="J44">
        <v>2</v>
      </c>
      <c r="K44">
        <v>1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2</v>
      </c>
      <c r="U44">
        <v>1</v>
      </c>
      <c r="V44">
        <v>3</v>
      </c>
      <c r="W44">
        <v>3</v>
      </c>
      <c r="X44">
        <v>3</v>
      </c>
      <c r="Y44">
        <v>2</v>
      </c>
      <c r="Z44">
        <v>3</v>
      </c>
      <c r="AA44">
        <v>3</v>
      </c>
      <c r="AB44">
        <v>1</v>
      </c>
      <c r="AC44">
        <v>2</v>
      </c>
      <c r="AD44">
        <v>1</v>
      </c>
      <c r="AE44">
        <v>3</v>
      </c>
      <c r="AF44">
        <v>2</v>
      </c>
      <c r="AG44">
        <v>2</v>
      </c>
      <c r="AH44">
        <v>2</v>
      </c>
      <c r="AI44">
        <v>3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3</v>
      </c>
      <c r="AQ44">
        <v>3</v>
      </c>
      <c r="AR44">
        <v>2</v>
      </c>
      <c r="AS44">
        <v>2</v>
      </c>
      <c r="AT44">
        <v>3</v>
      </c>
      <c r="AU44">
        <v>2</v>
      </c>
      <c r="AV44">
        <v>2</v>
      </c>
      <c r="AW44">
        <v>3</v>
      </c>
      <c r="AX44">
        <v>3</v>
      </c>
      <c r="AY44">
        <v>2</v>
      </c>
      <c r="AZ44">
        <v>3</v>
      </c>
      <c r="BA44">
        <v>1</v>
      </c>
      <c r="BB44">
        <v>3</v>
      </c>
      <c r="BC44">
        <v>1</v>
      </c>
      <c r="BD44">
        <v>3</v>
      </c>
      <c r="BE44">
        <v>3</v>
      </c>
      <c r="BF44">
        <v>2</v>
      </c>
      <c r="BG44">
        <v>3</v>
      </c>
      <c r="BH44">
        <v>1</v>
      </c>
      <c r="BI44">
        <v>1</v>
      </c>
      <c r="BJ44">
        <v>1</v>
      </c>
      <c r="BK44">
        <v>3</v>
      </c>
      <c r="BL44">
        <v>3</v>
      </c>
      <c r="BM44">
        <v>1</v>
      </c>
      <c r="BN44">
        <v>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3</v>
      </c>
      <c r="CQ44">
        <v>2</v>
      </c>
      <c r="CR44">
        <v>1</v>
      </c>
      <c r="CS44">
        <v>3</v>
      </c>
      <c r="CT44">
        <v>3</v>
      </c>
      <c r="CU44">
        <v>3</v>
      </c>
      <c r="CV44">
        <v>1</v>
      </c>
    </row>
    <row r="45" spans="1:100" x14ac:dyDescent="0.25">
      <c r="A45">
        <v>2</v>
      </c>
      <c r="B45">
        <v>1</v>
      </c>
      <c r="C45">
        <v>2</v>
      </c>
      <c r="D45">
        <v>2</v>
      </c>
      <c r="E45">
        <v>2</v>
      </c>
      <c r="F45">
        <v>1</v>
      </c>
      <c r="G45">
        <v>1</v>
      </c>
      <c r="H45">
        <v>2</v>
      </c>
      <c r="I45">
        <v>1</v>
      </c>
      <c r="J45">
        <v>2</v>
      </c>
      <c r="K45">
        <v>1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</v>
      </c>
      <c r="T45">
        <v>1</v>
      </c>
      <c r="U45">
        <v>1</v>
      </c>
      <c r="V45">
        <v>1</v>
      </c>
      <c r="W45">
        <v>3</v>
      </c>
      <c r="X45">
        <v>2</v>
      </c>
      <c r="Y45">
        <v>2</v>
      </c>
      <c r="Z45">
        <v>1</v>
      </c>
      <c r="AA45">
        <v>1</v>
      </c>
      <c r="AB45">
        <v>2</v>
      </c>
      <c r="AC45">
        <v>1</v>
      </c>
      <c r="AD45">
        <v>3</v>
      </c>
      <c r="AE45">
        <v>3</v>
      </c>
      <c r="AF45">
        <v>2</v>
      </c>
      <c r="AG45">
        <v>3</v>
      </c>
      <c r="AH45">
        <v>2</v>
      </c>
      <c r="AI45">
        <v>2</v>
      </c>
      <c r="AJ45">
        <v>1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3</v>
      </c>
      <c r="CQ45">
        <v>3</v>
      </c>
      <c r="CR45">
        <v>1</v>
      </c>
      <c r="CS45">
        <v>1</v>
      </c>
      <c r="CT45">
        <v>1</v>
      </c>
      <c r="CU45">
        <v>3</v>
      </c>
      <c r="CV45">
        <v>2</v>
      </c>
    </row>
    <row r="46" spans="1:100" x14ac:dyDescent="0.25">
      <c r="A46">
        <v>2</v>
      </c>
      <c r="B46">
        <v>1</v>
      </c>
      <c r="C46">
        <v>3</v>
      </c>
      <c r="D46">
        <v>2</v>
      </c>
      <c r="E46">
        <v>1</v>
      </c>
      <c r="F46">
        <v>2</v>
      </c>
      <c r="G46">
        <v>2</v>
      </c>
      <c r="H46">
        <v>3</v>
      </c>
      <c r="I46">
        <v>1</v>
      </c>
      <c r="J46">
        <v>3</v>
      </c>
      <c r="K46">
        <v>2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3</v>
      </c>
      <c r="T46">
        <v>3</v>
      </c>
      <c r="U46">
        <v>1</v>
      </c>
      <c r="V46">
        <v>1</v>
      </c>
      <c r="W46">
        <v>2</v>
      </c>
      <c r="X46">
        <v>3</v>
      </c>
      <c r="Y46">
        <v>1</v>
      </c>
      <c r="Z46">
        <v>3</v>
      </c>
      <c r="AA46">
        <v>1</v>
      </c>
      <c r="AB46">
        <v>2</v>
      </c>
      <c r="AC46">
        <v>3</v>
      </c>
      <c r="AD46">
        <v>2</v>
      </c>
      <c r="AE46">
        <v>3</v>
      </c>
      <c r="AF46">
        <v>2</v>
      </c>
      <c r="AG46">
        <v>3</v>
      </c>
      <c r="AH46">
        <v>2</v>
      </c>
      <c r="AI46">
        <v>2</v>
      </c>
      <c r="AJ46">
        <v>1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</v>
      </c>
      <c r="BU46">
        <v>1</v>
      </c>
      <c r="BV46">
        <v>1</v>
      </c>
      <c r="BW46">
        <v>2</v>
      </c>
      <c r="BX46">
        <v>2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1</v>
      </c>
      <c r="CL46">
        <v>1</v>
      </c>
      <c r="CM46">
        <v>3</v>
      </c>
      <c r="CN46">
        <v>2</v>
      </c>
      <c r="CO46">
        <v>3</v>
      </c>
      <c r="CP46">
        <v>2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2</v>
      </c>
    </row>
    <row r="47" spans="1:100" x14ac:dyDescent="0.25">
      <c r="A47">
        <v>1</v>
      </c>
      <c r="B47">
        <v>3</v>
      </c>
      <c r="C47">
        <v>3</v>
      </c>
      <c r="D47">
        <v>2</v>
      </c>
      <c r="E47">
        <v>1</v>
      </c>
      <c r="F47">
        <v>3</v>
      </c>
      <c r="G47">
        <v>1</v>
      </c>
      <c r="H47">
        <v>1</v>
      </c>
      <c r="I47">
        <v>1</v>
      </c>
      <c r="J47">
        <v>3</v>
      </c>
      <c r="K47">
        <v>3</v>
      </c>
      <c r="L47">
        <v>2</v>
      </c>
      <c r="M47">
        <v>2</v>
      </c>
      <c r="N47">
        <v>3</v>
      </c>
      <c r="O47">
        <v>0</v>
      </c>
      <c r="P47">
        <v>0</v>
      </c>
      <c r="Q47">
        <v>0</v>
      </c>
      <c r="R47">
        <v>0</v>
      </c>
      <c r="S47">
        <v>3</v>
      </c>
      <c r="T47">
        <v>3</v>
      </c>
      <c r="U47">
        <v>2</v>
      </c>
      <c r="V47">
        <v>2</v>
      </c>
      <c r="W47">
        <v>2</v>
      </c>
      <c r="X47">
        <v>2</v>
      </c>
      <c r="Y47">
        <v>2</v>
      </c>
      <c r="Z47">
        <v>2</v>
      </c>
      <c r="AA47">
        <v>2</v>
      </c>
      <c r="AB47">
        <v>1</v>
      </c>
      <c r="AC47">
        <v>2</v>
      </c>
      <c r="AD47">
        <v>3</v>
      </c>
      <c r="AE47">
        <v>2</v>
      </c>
      <c r="AF47">
        <v>2</v>
      </c>
      <c r="AG47">
        <v>2</v>
      </c>
      <c r="AH47">
        <v>2</v>
      </c>
      <c r="AI47">
        <v>2</v>
      </c>
      <c r="AJ47">
        <v>1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3</v>
      </c>
      <c r="BU47">
        <v>3</v>
      </c>
      <c r="BV47">
        <v>2</v>
      </c>
      <c r="BW47">
        <v>1</v>
      </c>
      <c r="BX47">
        <v>2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2</v>
      </c>
      <c r="CL47">
        <v>3</v>
      </c>
      <c r="CM47">
        <v>2</v>
      </c>
      <c r="CN47">
        <v>3</v>
      </c>
      <c r="CO47">
        <v>1</v>
      </c>
      <c r="CP47">
        <v>2</v>
      </c>
      <c r="CQ47">
        <v>3</v>
      </c>
      <c r="CR47">
        <v>3</v>
      </c>
      <c r="CS47">
        <v>2</v>
      </c>
      <c r="CT47">
        <v>3</v>
      </c>
      <c r="CU47">
        <v>2</v>
      </c>
      <c r="CV47">
        <v>3</v>
      </c>
    </row>
    <row r="48" spans="1:100" x14ac:dyDescent="0.25">
      <c r="A48">
        <v>2</v>
      </c>
      <c r="B48">
        <v>1</v>
      </c>
      <c r="C48">
        <v>3</v>
      </c>
      <c r="D48">
        <v>3</v>
      </c>
      <c r="E48">
        <v>3</v>
      </c>
      <c r="F48">
        <v>1</v>
      </c>
      <c r="G48">
        <v>1</v>
      </c>
      <c r="H48">
        <v>3</v>
      </c>
      <c r="I48">
        <v>2</v>
      </c>
      <c r="J48">
        <v>1</v>
      </c>
      <c r="K48">
        <v>3</v>
      </c>
      <c r="L48">
        <v>1</v>
      </c>
      <c r="M48">
        <v>2</v>
      </c>
      <c r="N48">
        <v>3</v>
      </c>
      <c r="O48">
        <v>0</v>
      </c>
      <c r="P48">
        <v>0</v>
      </c>
      <c r="Q48">
        <v>0</v>
      </c>
      <c r="R48">
        <v>0</v>
      </c>
      <c r="S48">
        <v>1</v>
      </c>
      <c r="T48">
        <v>1</v>
      </c>
      <c r="U48">
        <v>1</v>
      </c>
      <c r="V48">
        <v>3</v>
      </c>
      <c r="W48">
        <v>3</v>
      </c>
      <c r="X48">
        <v>1</v>
      </c>
      <c r="Y48">
        <v>3</v>
      </c>
      <c r="Z48">
        <v>3</v>
      </c>
      <c r="AA48">
        <v>1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2</v>
      </c>
      <c r="AI48">
        <v>1</v>
      </c>
      <c r="AJ48">
        <v>1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3</v>
      </c>
      <c r="BU48">
        <v>2</v>
      </c>
      <c r="BV48">
        <v>1</v>
      </c>
      <c r="BW48">
        <v>1</v>
      </c>
      <c r="BX48">
        <v>3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3</v>
      </c>
      <c r="CL48">
        <v>2</v>
      </c>
      <c r="CM48">
        <v>3</v>
      </c>
      <c r="CN48">
        <v>1</v>
      </c>
      <c r="CO48">
        <v>2</v>
      </c>
      <c r="CP48">
        <v>3</v>
      </c>
      <c r="CQ48">
        <v>2</v>
      </c>
      <c r="CR48">
        <v>3</v>
      </c>
      <c r="CS48">
        <v>2</v>
      </c>
      <c r="CT48">
        <v>2</v>
      </c>
      <c r="CU48">
        <v>2</v>
      </c>
      <c r="CV48">
        <v>3</v>
      </c>
    </row>
    <row r="49" spans="1:100" x14ac:dyDescent="0.25">
      <c r="A49">
        <v>2</v>
      </c>
      <c r="B49">
        <v>1</v>
      </c>
      <c r="C49">
        <v>3</v>
      </c>
      <c r="D49">
        <v>3</v>
      </c>
      <c r="E49">
        <v>1</v>
      </c>
      <c r="F49">
        <v>2</v>
      </c>
      <c r="G49">
        <v>1</v>
      </c>
      <c r="H49">
        <v>1</v>
      </c>
      <c r="I49">
        <v>1</v>
      </c>
      <c r="J49">
        <v>1</v>
      </c>
      <c r="K49">
        <v>3</v>
      </c>
      <c r="L49">
        <v>3</v>
      </c>
      <c r="M49">
        <v>3</v>
      </c>
      <c r="N49">
        <v>3</v>
      </c>
      <c r="O49">
        <v>3</v>
      </c>
      <c r="P49">
        <v>2</v>
      </c>
      <c r="Q49">
        <v>1</v>
      </c>
      <c r="R49">
        <v>1</v>
      </c>
      <c r="S49">
        <v>1</v>
      </c>
      <c r="T49">
        <v>1</v>
      </c>
      <c r="U49">
        <v>1</v>
      </c>
      <c r="V49">
        <v>2</v>
      </c>
      <c r="W49">
        <v>3</v>
      </c>
      <c r="X49">
        <v>1</v>
      </c>
      <c r="Y49">
        <v>3</v>
      </c>
      <c r="Z49">
        <v>2</v>
      </c>
      <c r="AA49">
        <v>3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3</v>
      </c>
      <c r="AI49">
        <v>1</v>
      </c>
      <c r="AJ49">
        <v>1</v>
      </c>
      <c r="AK49">
        <v>1</v>
      </c>
      <c r="AL49">
        <v>2</v>
      </c>
      <c r="AM49">
        <v>1</v>
      </c>
      <c r="AN49">
        <v>2</v>
      </c>
      <c r="AO49">
        <v>3</v>
      </c>
      <c r="AP49">
        <v>2</v>
      </c>
      <c r="AQ49">
        <v>1</v>
      </c>
      <c r="AR49">
        <v>3</v>
      </c>
      <c r="AS49">
        <v>2</v>
      </c>
      <c r="AT49">
        <v>1</v>
      </c>
      <c r="AU49">
        <v>1</v>
      </c>
      <c r="AV49">
        <v>1</v>
      </c>
      <c r="AW49">
        <v>2</v>
      </c>
      <c r="AX49">
        <v>2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</v>
      </c>
      <c r="BU49">
        <v>3</v>
      </c>
      <c r="BV49">
        <v>1</v>
      </c>
      <c r="BW49">
        <v>3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2</v>
      </c>
      <c r="CL49">
        <v>2</v>
      </c>
      <c r="CM49">
        <v>2</v>
      </c>
      <c r="CN49">
        <v>2</v>
      </c>
      <c r="CO49">
        <v>1</v>
      </c>
      <c r="CP49">
        <v>3</v>
      </c>
      <c r="CQ49">
        <v>3</v>
      </c>
      <c r="CR49">
        <v>1</v>
      </c>
      <c r="CS49">
        <v>3</v>
      </c>
      <c r="CT49">
        <v>2</v>
      </c>
      <c r="CU49">
        <v>1</v>
      </c>
      <c r="CV49">
        <v>1</v>
      </c>
    </row>
    <row r="50" spans="1:100" x14ac:dyDescent="0.25">
      <c r="A50">
        <v>3</v>
      </c>
      <c r="B50">
        <v>1</v>
      </c>
      <c r="C50">
        <v>1</v>
      </c>
      <c r="D50">
        <v>1</v>
      </c>
      <c r="E50">
        <v>1</v>
      </c>
      <c r="F50">
        <v>2</v>
      </c>
      <c r="G50">
        <v>2</v>
      </c>
      <c r="H50">
        <v>2</v>
      </c>
      <c r="I50">
        <v>2</v>
      </c>
      <c r="J50">
        <v>1</v>
      </c>
      <c r="K50">
        <v>1</v>
      </c>
      <c r="L50">
        <v>1</v>
      </c>
      <c r="M50">
        <v>3</v>
      </c>
      <c r="N50">
        <v>2</v>
      </c>
      <c r="O50">
        <v>3</v>
      </c>
      <c r="P50">
        <v>2</v>
      </c>
      <c r="Q50">
        <v>3</v>
      </c>
      <c r="R50">
        <v>3</v>
      </c>
      <c r="S50">
        <v>3</v>
      </c>
      <c r="T50">
        <v>3</v>
      </c>
      <c r="U50">
        <v>3</v>
      </c>
      <c r="V50">
        <v>3</v>
      </c>
      <c r="W50">
        <v>1</v>
      </c>
      <c r="X50">
        <v>1</v>
      </c>
      <c r="Y50">
        <v>3</v>
      </c>
      <c r="Z50">
        <v>2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3</v>
      </c>
      <c r="AI50">
        <v>3</v>
      </c>
      <c r="AJ50">
        <v>3</v>
      </c>
      <c r="AK50">
        <v>3</v>
      </c>
      <c r="AL50">
        <v>3</v>
      </c>
      <c r="AM50">
        <v>2</v>
      </c>
      <c r="AN50">
        <v>2</v>
      </c>
      <c r="AO50">
        <v>1</v>
      </c>
      <c r="AP50">
        <v>1</v>
      </c>
      <c r="AQ50">
        <v>2</v>
      </c>
      <c r="AR50">
        <v>1</v>
      </c>
      <c r="AS50">
        <v>1</v>
      </c>
      <c r="AT50">
        <v>2</v>
      </c>
      <c r="AU50">
        <v>1</v>
      </c>
      <c r="AV50">
        <v>2</v>
      </c>
      <c r="AW50">
        <v>3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3</v>
      </c>
      <c r="BU50">
        <v>2</v>
      </c>
      <c r="BV50">
        <v>2</v>
      </c>
      <c r="BW50">
        <v>1</v>
      </c>
      <c r="BX50">
        <v>1</v>
      </c>
      <c r="BY50">
        <v>3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2</v>
      </c>
      <c r="CV50">
        <v>2</v>
      </c>
    </row>
    <row r="51" spans="1:100" x14ac:dyDescent="0.25">
      <c r="A51">
        <v>1</v>
      </c>
      <c r="B51">
        <v>3</v>
      </c>
      <c r="C51">
        <v>3</v>
      </c>
      <c r="D51">
        <v>2</v>
      </c>
      <c r="E51">
        <v>1</v>
      </c>
      <c r="F51">
        <v>1</v>
      </c>
      <c r="G51">
        <v>2</v>
      </c>
      <c r="H51">
        <v>2</v>
      </c>
      <c r="I51">
        <v>2</v>
      </c>
      <c r="J51">
        <v>3</v>
      </c>
      <c r="K51">
        <v>2</v>
      </c>
      <c r="L51">
        <v>2</v>
      </c>
      <c r="M51">
        <v>3</v>
      </c>
      <c r="N51">
        <v>1</v>
      </c>
      <c r="O51">
        <v>1</v>
      </c>
      <c r="P51">
        <v>3</v>
      </c>
      <c r="Q51">
        <v>1</v>
      </c>
      <c r="R51">
        <v>2</v>
      </c>
      <c r="S51">
        <v>2</v>
      </c>
      <c r="T51">
        <v>1</v>
      </c>
      <c r="U51">
        <v>1</v>
      </c>
      <c r="V51">
        <v>2</v>
      </c>
      <c r="W51">
        <v>1</v>
      </c>
      <c r="X51">
        <v>2</v>
      </c>
      <c r="Y51">
        <v>2</v>
      </c>
      <c r="Z51">
        <v>3</v>
      </c>
      <c r="AA51">
        <v>3</v>
      </c>
      <c r="AB51">
        <v>0</v>
      </c>
      <c r="AC51">
        <v>0</v>
      </c>
      <c r="AD51">
        <v>0</v>
      </c>
      <c r="AE51">
        <v>2</v>
      </c>
      <c r="AF51">
        <v>3</v>
      </c>
      <c r="AG51">
        <v>1</v>
      </c>
      <c r="AH51">
        <v>3</v>
      </c>
      <c r="AI51">
        <v>3</v>
      </c>
      <c r="AJ51">
        <v>1</v>
      </c>
      <c r="AK51">
        <v>1</v>
      </c>
      <c r="AL51">
        <v>2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3</v>
      </c>
      <c r="BA51">
        <v>1</v>
      </c>
      <c r="BB51">
        <v>1</v>
      </c>
      <c r="BC51">
        <v>2</v>
      </c>
      <c r="BD51">
        <v>2</v>
      </c>
      <c r="BE51">
        <v>2</v>
      </c>
      <c r="BF51">
        <v>2</v>
      </c>
      <c r="BG51">
        <v>3</v>
      </c>
      <c r="BH51">
        <v>3</v>
      </c>
      <c r="BI51">
        <v>1</v>
      </c>
      <c r="BJ51">
        <v>1</v>
      </c>
      <c r="BK51">
        <v>3</v>
      </c>
      <c r="BL51">
        <v>3</v>
      </c>
      <c r="BM51">
        <v>1</v>
      </c>
      <c r="BN51">
        <v>2</v>
      </c>
      <c r="BO51">
        <v>3</v>
      </c>
      <c r="BP51">
        <v>0</v>
      </c>
      <c r="BQ51">
        <v>0</v>
      </c>
      <c r="BR51">
        <v>0</v>
      </c>
      <c r="BS51">
        <v>0</v>
      </c>
      <c r="BT51">
        <v>2</v>
      </c>
      <c r="BU51">
        <v>1</v>
      </c>
      <c r="BV51">
        <v>3</v>
      </c>
      <c r="BW51">
        <v>2</v>
      </c>
      <c r="BX51">
        <v>1</v>
      </c>
      <c r="BY51">
        <v>3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3</v>
      </c>
      <c r="CU51">
        <v>3</v>
      </c>
      <c r="CV51">
        <v>1</v>
      </c>
    </row>
    <row r="52" spans="1:100" x14ac:dyDescent="0.25">
      <c r="A52">
        <v>3</v>
      </c>
      <c r="B52">
        <v>2</v>
      </c>
      <c r="C52">
        <v>2</v>
      </c>
      <c r="D52">
        <v>2</v>
      </c>
      <c r="E52">
        <v>2</v>
      </c>
      <c r="F52">
        <v>1</v>
      </c>
      <c r="G52">
        <v>2</v>
      </c>
      <c r="H52">
        <v>1</v>
      </c>
      <c r="I52">
        <v>2</v>
      </c>
      <c r="J52">
        <v>3</v>
      </c>
      <c r="K52">
        <v>2</v>
      </c>
      <c r="L52">
        <v>3</v>
      </c>
      <c r="M52">
        <v>1</v>
      </c>
      <c r="N52">
        <v>1</v>
      </c>
      <c r="O52">
        <v>2</v>
      </c>
      <c r="P52">
        <v>1</v>
      </c>
      <c r="Q52">
        <v>2</v>
      </c>
      <c r="R52">
        <v>2</v>
      </c>
      <c r="S52">
        <v>1</v>
      </c>
      <c r="T52">
        <v>2</v>
      </c>
      <c r="U52">
        <v>2</v>
      </c>
      <c r="V52">
        <v>2</v>
      </c>
      <c r="W52">
        <v>1</v>
      </c>
      <c r="X52">
        <v>1</v>
      </c>
      <c r="Y52">
        <v>3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2</v>
      </c>
      <c r="AH52">
        <v>3</v>
      </c>
      <c r="AI52">
        <v>2</v>
      </c>
      <c r="AJ52">
        <v>1</v>
      </c>
      <c r="AK52">
        <v>3</v>
      </c>
      <c r="AL52">
        <v>3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2</v>
      </c>
      <c r="BM52">
        <v>1</v>
      </c>
      <c r="BN52">
        <v>2</v>
      </c>
      <c r="BO52">
        <v>2</v>
      </c>
      <c r="BP52">
        <v>0</v>
      </c>
      <c r="BQ52">
        <v>0</v>
      </c>
      <c r="BR52">
        <v>0</v>
      </c>
      <c r="BS52">
        <v>0</v>
      </c>
      <c r="BT52">
        <v>1</v>
      </c>
      <c r="BU52">
        <v>3</v>
      </c>
      <c r="BV52">
        <v>3</v>
      </c>
      <c r="BW52">
        <v>2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2</v>
      </c>
      <c r="CU52">
        <v>2</v>
      </c>
      <c r="CV52">
        <v>3</v>
      </c>
    </row>
    <row r="53" spans="1:100" x14ac:dyDescent="0.25">
      <c r="A53">
        <v>3</v>
      </c>
      <c r="B53">
        <v>2</v>
      </c>
      <c r="C53">
        <v>1</v>
      </c>
      <c r="D53">
        <v>2</v>
      </c>
      <c r="E53">
        <v>2</v>
      </c>
      <c r="F53">
        <v>3</v>
      </c>
      <c r="G53">
        <v>3</v>
      </c>
      <c r="H53">
        <v>2</v>
      </c>
      <c r="I53">
        <v>2</v>
      </c>
      <c r="J53">
        <v>3</v>
      </c>
      <c r="K53">
        <v>3</v>
      </c>
      <c r="L53">
        <v>2</v>
      </c>
      <c r="M53">
        <v>3</v>
      </c>
      <c r="N53">
        <v>3</v>
      </c>
      <c r="O53">
        <v>3</v>
      </c>
      <c r="P53">
        <v>2</v>
      </c>
      <c r="Q53">
        <v>1</v>
      </c>
      <c r="R53">
        <v>3</v>
      </c>
      <c r="S53">
        <v>3</v>
      </c>
      <c r="T53">
        <v>2</v>
      </c>
      <c r="U53">
        <v>3</v>
      </c>
      <c r="V53">
        <v>1</v>
      </c>
      <c r="W53">
        <v>2</v>
      </c>
      <c r="X53">
        <v>3</v>
      </c>
      <c r="Y53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2</v>
      </c>
      <c r="AH53">
        <v>3</v>
      </c>
      <c r="AI53">
        <v>2</v>
      </c>
      <c r="AJ53">
        <v>3</v>
      </c>
      <c r="AK53">
        <v>1</v>
      </c>
      <c r="AL53">
        <v>1</v>
      </c>
      <c r="AM53">
        <v>1</v>
      </c>
      <c r="AN53">
        <v>3</v>
      </c>
      <c r="AO53">
        <v>2</v>
      </c>
      <c r="AP53">
        <v>2</v>
      </c>
      <c r="AQ53">
        <v>3</v>
      </c>
      <c r="AR53">
        <v>3</v>
      </c>
      <c r="AS53">
        <v>3</v>
      </c>
      <c r="AT53">
        <v>2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3</v>
      </c>
      <c r="BM53">
        <v>3</v>
      </c>
      <c r="BN53">
        <v>3</v>
      </c>
      <c r="BO53">
        <v>2</v>
      </c>
      <c r="BP53">
        <v>0</v>
      </c>
      <c r="BQ53">
        <v>0</v>
      </c>
      <c r="BR53">
        <v>0</v>
      </c>
      <c r="BS53">
        <v>0</v>
      </c>
      <c r="BT53">
        <v>3</v>
      </c>
      <c r="BU53">
        <v>2</v>
      </c>
      <c r="BV53">
        <v>1</v>
      </c>
      <c r="BW53">
        <v>3</v>
      </c>
      <c r="BX53">
        <v>3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3</v>
      </c>
      <c r="CV53">
        <v>1</v>
      </c>
    </row>
    <row r="54" spans="1:100" x14ac:dyDescent="0.25">
      <c r="A54">
        <v>2</v>
      </c>
      <c r="B54">
        <v>3</v>
      </c>
      <c r="C54">
        <v>2</v>
      </c>
      <c r="D54">
        <v>3</v>
      </c>
      <c r="E54">
        <v>2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3</v>
      </c>
      <c r="BM54">
        <v>3</v>
      </c>
      <c r="BN54">
        <v>3</v>
      </c>
      <c r="BO54">
        <v>2</v>
      </c>
      <c r="BP54">
        <v>0</v>
      </c>
      <c r="BQ54">
        <v>0</v>
      </c>
      <c r="BR54">
        <v>0</v>
      </c>
      <c r="BS54">
        <v>0</v>
      </c>
      <c r="BT54">
        <v>2</v>
      </c>
      <c r="BU54">
        <v>1</v>
      </c>
      <c r="BV54">
        <v>3</v>
      </c>
      <c r="BW54">
        <v>3</v>
      </c>
      <c r="BX54">
        <v>1</v>
      </c>
      <c r="BY54">
        <v>2</v>
      </c>
      <c r="BZ54">
        <v>2</v>
      </c>
      <c r="CA54">
        <v>3</v>
      </c>
      <c r="CB54">
        <v>2</v>
      </c>
      <c r="CC54">
        <v>1</v>
      </c>
      <c r="CD54">
        <v>3</v>
      </c>
      <c r="CE54">
        <v>2</v>
      </c>
      <c r="CF54">
        <v>3</v>
      </c>
      <c r="CG54">
        <v>0</v>
      </c>
      <c r="CH54">
        <v>0</v>
      </c>
      <c r="CI54">
        <v>0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</row>
    <row r="55" spans="1:100" x14ac:dyDescent="0.25">
      <c r="A55">
        <v>2</v>
      </c>
      <c r="B55">
        <v>1</v>
      </c>
      <c r="C55">
        <v>1</v>
      </c>
      <c r="D55">
        <v>1</v>
      </c>
      <c r="E55">
        <v>3</v>
      </c>
      <c r="F55">
        <v>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2</v>
      </c>
      <c r="BM55">
        <v>3</v>
      </c>
      <c r="BN55">
        <v>1</v>
      </c>
      <c r="BO55">
        <v>1</v>
      </c>
      <c r="BP55">
        <v>0</v>
      </c>
      <c r="BQ55">
        <v>0</v>
      </c>
      <c r="BR55">
        <v>0</v>
      </c>
      <c r="BS55">
        <v>0</v>
      </c>
      <c r="BT55">
        <v>3</v>
      </c>
      <c r="BU55">
        <v>2</v>
      </c>
      <c r="BV55">
        <v>3</v>
      </c>
      <c r="BW55">
        <v>2</v>
      </c>
      <c r="BX55">
        <v>1</v>
      </c>
      <c r="BY55">
        <v>3</v>
      </c>
      <c r="BZ55">
        <v>2</v>
      </c>
      <c r="CA55">
        <v>2</v>
      </c>
      <c r="CB55">
        <v>3</v>
      </c>
      <c r="CC55">
        <v>1</v>
      </c>
      <c r="CD55">
        <v>1</v>
      </c>
      <c r="CE55">
        <v>1</v>
      </c>
      <c r="CF55">
        <v>3</v>
      </c>
      <c r="CG55">
        <v>0</v>
      </c>
      <c r="CH55">
        <v>0</v>
      </c>
      <c r="CI55">
        <v>0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2</v>
      </c>
      <c r="CS55">
        <v>3</v>
      </c>
      <c r="CT55">
        <v>2</v>
      </c>
      <c r="CU55">
        <v>1</v>
      </c>
      <c r="CV55">
        <v>2</v>
      </c>
    </row>
    <row r="56" spans="1:100" x14ac:dyDescent="0.25">
      <c r="A56">
        <v>2</v>
      </c>
      <c r="B56">
        <v>2</v>
      </c>
      <c r="C56">
        <v>3</v>
      </c>
      <c r="D56">
        <v>3</v>
      </c>
      <c r="E56">
        <v>2</v>
      </c>
      <c r="F56">
        <v>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3</v>
      </c>
      <c r="BM56">
        <v>3</v>
      </c>
      <c r="BN56">
        <v>2</v>
      </c>
      <c r="BO56">
        <v>2</v>
      </c>
      <c r="BP56">
        <v>0</v>
      </c>
      <c r="BQ56">
        <v>0</v>
      </c>
      <c r="BR56">
        <v>0</v>
      </c>
      <c r="BS56">
        <v>0</v>
      </c>
      <c r="BT56">
        <v>3</v>
      </c>
      <c r="BU56">
        <v>3</v>
      </c>
      <c r="BV56">
        <v>2</v>
      </c>
      <c r="BW56">
        <v>3</v>
      </c>
      <c r="BX56">
        <v>1</v>
      </c>
      <c r="BY56">
        <v>2</v>
      </c>
      <c r="BZ56">
        <v>1</v>
      </c>
      <c r="CA56">
        <v>3</v>
      </c>
      <c r="CB56">
        <v>3</v>
      </c>
      <c r="CC56">
        <v>2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3</v>
      </c>
      <c r="CU56">
        <v>3</v>
      </c>
      <c r="CV56">
        <v>2</v>
      </c>
    </row>
    <row r="57" spans="1:100" x14ac:dyDescent="0.25">
      <c r="A57">
        <v>3</v>
      </c>
      <c r="B57">
        <v>1</v>
      </c>
      <c r="C57">
        <v>1</v>
      </c>
      <c r="D57">
        <v>2</v>
      </c>
      <c r="E57">
        <v>2</v>
      </c>
      <c r="F57">
        <v>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2</v>
      </c>
      <c r="BM57">
        <v>1</v>
      </c>
      <c r="BN57">
        <v>2</v>
      </c>
      <c r="BO57">
        <v>1</v>
      </c>
      <c r="BP57">
        <v>0</v>
      </c>
      <c r="BQ57">
        <v>0</v>
      </c>
      <c r="BR57">
        <v>0</v>
      </c>
      <c r="BS57">
        <v>0</v>
      </c>
      <c r="BT57">
        <v>1</v>
      </c>
      <c r="BU57">
        <v>1</v>
      </c>
      <c r="BV57">
        <v>3</v>
      </c>
      <c r="BW57">
        <v>2</v>
      </c>
      <c r="BX57">
        <v>1</v>
      </c>
      <c r="BY57">
        <v>1</v>
      </c>
      <c r="BZ57">
        <v>3</v>
      </c>
      <c r="CA57">
        <v>1</v>
      </c>
      <c r="CB57">
        <v>2</v>
      </c>
      <c r="CC57">
        <v>1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2</v>
      </c>
      <c r="CV57">
        <v>2</v>
      </c>
    </row>
    <row r="58" spans="1:100" x14ac:dyDescent="0.25">
      <c r="A58">
        <v>2</v>
      </c>
      <c r="B58">
        <v>3</v>
      </c>
      <c r="C58">
        <v>2</v>
      </c>
      <c r="D58">
        <v>3</v>
      </c>
      <c r="E58">
        <v>2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1</v>
      </c>
      <c r="BC58">
        <v>3</v>
      </c>
      <c r="BD58">
        <v>3</v>
      </c>
      <c r="BE58">
        <v>3</v>
      </c>
      <c r="BF58">
        <v>3</v>
      </c>
      <c r="BG58">
        <v>1</v>
      </c>
      <c r="BH58">
        <v>2</v>
      </c>
      <c r="BI58">
        <v>1</v>
      </c>
      <c r="BJ58">
        <v>2</v>
      </c>
      <c r="BK58">
        <v>1</v>
      </c>
      <c r="BL58">
        <v>2</v>
      </c>
      <c r="BM58">
        <v>2</v>
      </c>
      <c r="BN58">
        <v>2</v>
      </c>
      <c r="BO58">
        <v>3</v>
      </c>
      <c r="BP58">
        <v>0</v>
      </c>
      <c r="BQ58">
        <v>0</v>
      </c>
      <c r="BR58">
        <v>0</v>
      </c>
      <c r="BS58">
        <v>0</v>
      </c>
      <c r="BT58">
        <v>2</v>
      </c>
      <c r="BU58">
        <v>2</v>
      </c>
      <c r="BV58">
        <v>3</v>
      </c>
      <c r="BW58">
        <v>1</v>
      </c>
      <c r="BX58">
        <v>1</v>
      </c>
      <c r="BY58">
        <v>2</v>
      </c>
      <c r="BZ58">
        <v>3</v>
      </c>
      <c r="CA58">
        <v>3</v>
      </c>
      <c r="CB58">
        <v>3</v>
      </c>
      <c r="CC58">
        <v>1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</row>
    <row r="59" spans="1:100" x14ac:dyDescent="0.25">
      <c r="A59">
        <v>2</v>
      </c>
      <c r="B59">
        <v>1</v>
      </c>
      <c r="C59">
        <v>1</v>
      </c>
      <c r="D59">
        <v>2</v>
      </c>
      <c r="E59">
        <v>2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1</v>
      </c>
      <c r="AW59">
        <v>2</v>
      </c>
      <c r="AX59">
        <v>1</v>
      </c>
      <c r="AY59">
        <v>3</v>
      </c>
      <c r="AZ59">
        <v>1</v>
      </c>
      <c r="BA59">
        <v>3</v>
      </c>
      <c r="BB59">
        <v>2</v>
      </c>
      <c r="BC59">
        <v>3</v>
      </c>
      <c r="BD59">
        <v>1</v>
      </c>
      <c r="BE59">
        <v>2</v>
      </c>
      <c r="BF59">
        <v>3</v>
      </c>
      <c r="BG59">
        <v>1</v>
      </c>
      <c r="BH59">
        <v>2</v>
      </c>
      <c r="BI59">
        <v>2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</row>
    <row r="60" spans="1:100" x14ac:dyDescent="0.25">
      <c r="A60">
        <v>2</v>
      </c>
      <c r="B60">
        <v>3</v>
      </c>
      <c r="C60">
        <v>1</v>
      </c>
      <c r="D60">
        <v>2</v>
      </c>
      <c r="E60">
        <v>1</v>
      </c>
      <c r="F60">
        <v>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2</v>
      </c>
      <c r="AV60">
        <v>2</v>
      </c>
      <c r="AW60">
        <v>3</v>
      </c>
      <c r="AX60">
        <v>2</v>
      </c>
      <c r="AY60">
        <v>3</v>
      </c>
      <c r="AZ60">
        <v>3</v>
      </c>
      <c r="BA60">
        <v>3</v>
      </c>
      <c r="BB60">
        <v>2</v>
      </c>
      <c r="BC60">
        <v>2</v>
      </c>
      <c r="BD60">
        <v>2</v>
      </c>
      <c r="BE60">
        <v>3</v>
      </c>
      <c r="BF60">
        <v>3</v>
      </c>
      <c r="BG60">
        <v>3</v>
      </c>
      <c r="BH60">
        <v>1</v>
      </c>
      <c r="BI60">
        <v>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</row>
    <row r="61" spans="1:100" x14ac:dyDescent="0.25">
      <c r="A61">
        <v>1</v>
      </c>
      <c r="B61">
        <v>1</v>
      </c>
      <c r="C61">
        <v>3</v>
      </c>
      <c r="D61">
        <v>1</v>
      </c>
      <c r="E61">
        <v>2</v>
      </c>
      <c r="F61">
        <v>3</v>
      </c>
      <c r="G61">
        <v>1</v>
      </c>
      <c r="H61">
        <v>2</v>
      </c>
      <c r="I61">
        <v>3</v>
      </c>
      <c r="J61">
        <v>1</v>
      </c>
      <c r="K61">
        <v>2</v>
      </c>
      <c r="L61">
        <v>1</v>
      </c>
      <c r="M61">
        <v>3</v>
      </c>
      <c r="N61">
        <v>3</v>
      </c>
      <c r="O61">
        <v>3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1</v>
      </c>
      <c r="AV61">
        <v>1</v>
      </c>
      <c r="AW61">
        <v>3</v>
      </c>
      <c r="AX61">
        <v>2</v>
      </c>
      <c r="AY61">
        <v>3</v>
      </c>
      <c r="AZ61">
        <v>2</v>
      </c>
      <c r="BA61">
        <v>2</v>
      </c>
      <c r="BB61">
        <v>1</v>
      </c>
      <c r="BC61">
        <v>3</v>
      </c>
      <c r="BD61">
        <v>1</v>
      </c>
      <c r="BE61">
        <v>3</v>
      </c>
      <c r="BF61">
        <v>1</v>
      </c>
      <c r="BG61">
        <v>2</v>
      </c>
      <c r="BH61">
        <v>3</v>
      </c>
      <c r="BI61">
        <v>2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</row>
    <row r="62" spans="1:100" x14ac:dyDescent="0.25">
      <c r="A62">
        <v>3</v>
      </c>
      <c r="B62">
        <v>1</v>
      </c>
      <c r="C62">
        <v>1</v>
      </c>
      <c r="D62">
        <v>2</v>
      </c>
      <c r="E62">
        <v>1</v>
      </c>
      <c r="F62">
        <v>3</v>
      </c>
      <c r="G62">
        <v>2</v>
      </c>
      <c r="H62">
        <v>1</v>
      </c>
      <c r="I62">
        <v>1</v>
      </c>
      <c r="J62">
        <v>3</v>
      </c>
      <c r="K62">
        <v>3</v>
      </c>
      <c r="L62">
        <v>1</v>
      </c>
      <c r="M62">
        <v>2</v>
      </c>
      <c r="N62">
        <v>2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2</v>
      </c>
      <c r="AV62">
        <v>1</v>
      </c>
      <c r="AW62">
        <v>1</v>
      </c>
      <c r="AX62">
        <v>2</v>
      </c>
      <c r="AY62">
        <v>1</v>
      </c>
      <c r="AZ62">
        <v>1</v>
      </c>
      <c r="BA62">
        <v>3</v>
      </c>
      <c r="BB62">
        <v>2</v>
      </c>
      <c r="BC62">
        <v>2</v>
      </c>
      <c r="BD62">
        <v>1</v>
      </c>
      <c r="BE62">
        <v>1</v>
      </c>
      <c r="BF62">
        <v>3</v>
      </c>
      <c r="BG62">
        <v>2</v>
      </c>
      <c r="BH62">
        <v>3</v>
      </c>
      <c r="BI62">
        <v>1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</row>
    <row r="63" spans="1:100" x14ac:dyDescent="0.25">
      <c r="A63">
        <v>3</v>
      </c>
      <c r="B63">
        <v>2</v>
      </c>
      <c r="C63">
        <v>3</v>
      </c>
      <c r="D63">
        <v>2</v>
      </c>
      <c r="E63">
        <v>3</v>
      </c>
      <c r="F63">
        <v>3</v>
      </c>
      <c r="G63">
        <v>3</v>
      </c>
      <c r="H63">
        <v>2</v>
      </c>
      <c r="I63">
        <v>2</v>
      </c>
      <c r="J63">
        <v>3</v>
      </c>
      <c r="K63">
        <v>2</v>
      </c>
      <c r="L63">
        <v>3</v>
      </c>
      <c r="M63">
        <v>3</v>
      </c>
      <c r="N63">
        <v>2</v>
      </c>
      <c r="O63">
        <v>1</v>
      </c>
      <c r="P63">
        <v>1</v>
      </c>
      <c r="Q63">
        <v>2</v>
      </c>
      <c r="R63">
        <v>3</v>
      </c>
      <c r="S63">
        <v>1</v>
      </c>
      <c r="T63">
        <v>1</v>
      </c>
      <c r="U63">
        <v>3</v>
      </c>
      <c r="V63">
        <v>2</v>
      </c>
      <c r="W63">
        <v>3</v>
      </c>
      <c r="X63">
        <v>1</v>
      </c>
      <c r="Y63">
        <v>3</v>
      </c>
      <c r="Z63">
        <v>1</v>
      </c>
      <c r="AA63">
        <v>2</v>
      </c>
      <c r="AB63">
        <v>3</v>
      </c>
      <c r="AC63">
        <v>3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2</v>
      </c>
      <c r="AU63">
        <v>1</v>
      </c>
      <c r="AV63">
        <v>1</v>
      </c>
      <c r="AW63">
        <v>3</v>
      </c>
      <c r="AX63">
        <v>2</v>
      </c>
      <c r="AY63">
        <v>1</v>
      </c>
      <c r="AZ63">
        <v>3</v>
      </c>
      <c r="BA63">
        <v>2</v>
      </c>
      <c r="BB63">
        <v>3</v>
      </c>
      <c r="BC63">
        <v>1</v>
      </c>
      <c r="BD63">
        <v>3</v>
      </c>
      <c r="BE63">
        <v>3</v>
      </c>
      <c r="BF63">
        <v>3</v>
      </c>
      <c r="BG63">
        <v>1</v>
      </c>
      <c r="BH63">
        <v>2</v>
      </c>
      <c r="BI63">
        <v>1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</row>
    <row r="64" spans="1:100" x14ac:dyDescent="0.25">
      <c r="A64">
        <v>3</v>
      </c>
      <c r="B64">
        <v>2</v>
      </c>
      <c r="C64">
        <v>2</v>
      </c>
      <c r="D64">
        <v>3</v>
      </c>
      <c r="E64">
        <v>2</v>
      </c>
      <c r="F64">
        <v>1</v>
      </c>
      <c r="G64">
        <v>2</v>
      </c>
      <c r="H64">
        <v>3</v>
      </c>
      <c r="I64">
        <v>3</v>
      </c>
      <c r="J64">
        <v>1</v>
      </c>
      <c r="K64">
        <v>1</v>
      </c>
      <c r="L64">
        <v>1</v>
      </c>
      <c r="M64">
        <v>1</v>
      </c>
      <c r="N64">
        <v>1</v>
      </c>
      <c r="O64">
        <v>3</v>
      </c>
      <c r="P64">
        <v>2</v>
      </c>
      <c r="Q64">
        <v>3</v>
      </c>
      <c r="R64">
        <v>2</v>
      </c>
      <c r="S64">
        <v>1</v>
      </c>
      <c r="T64">
        <v>3</v>
      </c>
      <c r="U64">
        <v>1</v>
      </c>
      <c r="V64">
        <v>1</v>
      </c>
      <c r="W64">
        <v>3</v>
      </c>
      <c r="X64">
        <v>1</v>
      </c>
      <c r="Y64">
        <v>3</v>
      </c>
      <c r="Z64">
        <v>3</v>
      </c>
      <c r="AA64">
        <v>3</v>
      </c>
      <c r="AB64">
        <v>3</v>
      </c>
      <c r="AC64">
        <v>3</v>
      </c>
      <c r="AD64">
        <v>2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3</v>
      </c>
      <c r="AU64">
        <v>1</v>
      </c>
      <c r="AV64">
        <v>1</v>
      </c>
      <c r="AW64">
        <v>3</v>
      </c>
      <c r="AX64">
        <v>3</v>
      </c>
      <c r="AY64">
        <v>2</v>
      </c>
      <c r="AZ64">
        <v>2</v>
      </c>
      <c r="BA64">
        <v>1</v>
      </c>
      <c r="BB64">
        <v>3</v>
      </c>
      <c r="BC64">
        <v>1</v>
      </c>
      <c r="BD64">
        <v>2</v>
      </c>
      <c r="BE64">
        <v>1</v>
      </c>
      <c r="BF64">
        <v>3</v>
      </c>
      <c r="BG64">
        <v>2</v>
      </c>
      <c r="BH64">
        <v>1</v>
      </c>
      <c r="BI64">
        <v>1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</row>
    <row r="65" spans="1:100" x14ac:dyDescent="0.25">
      <c r="A65">
        <v>3</v>
      </c>
      <c r="B65">
        <v>1</v>
      </c>
      <c r="C65">
        <v>3</v>
      </c>
      <c r="D65">
        <v>2</v>
      </c>
      <c r="E65">
        <v>1</v>
      </c>
      <c r="F65">
        <v>2</v>
      </c>
      <c r="G65">
        <v>2</v>
      </c>
      <c r="H65">
        <v>3</v>
      </c>
      <c r="I65">
        <v>3</v>
      </c>
      <c r="J65">
        <v>3</v>
      </c>
      <c r="K65">
        <v>3</v>
      </c>
      <c r="L65">
        <v>3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2</v>
      </c>
      <c r="T65">
        <v>3</v>
      </c>
      <c r="U65">
        <v>2</v>
      </c>
      <c r="V65">
        <v>3</v>
      </c>
      <c r="W65">
        <v>2</v>
      </c>
      <c r="X65">
        <v>1</v>
      </c>
      <c r="Y65">
        <v>2</v>
      </c>
      <c r="Z65">
        <v>2</v>
      </c>
      <c r="AA65">
        <v>2</v>
      </c>
      <c r="AB65">
        <v>3</v>
      </c>
      <c r="AC65">
        <v>2</v>
      </c>
      <c r="AD65">
        <v>2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3</v>
      </c>
      <c r="AU65">
        <v>3</v>
      </c>
      <c r="AV65">
        <v>2</v>
      </c>
      <c r="AW65">
        <v>3</v>
      </c>
      <c r="AX65">
        <v>3</v>
      </c>
      <c r="AY65">
        <v>3</v>
      </c>
      <c r="AZ65">
        <v>3</v>
      </c>
      <c r="BA65">
        <v>2</v>
      </c>
      <c r="BB65">
        <v>2</v>
      </c>
      <c r="BC65">
        <v>2</v>
      </c>
      <c r="BD65">
        <v>3</v>
      </c>
      <c r="BE65">
        <v>3</v>
      </c>
      <c r="BF65">
        <v>1</v>
      </c>
      <c r="BG65">
        <v>1</v>
      </c>
      <c r="BH65">
        <v>2</v>
      </c>
      <c r="BI65">
        <v>2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1</v>
      </c>
      <c r="CV65">
        <v>1</v>
      </c>
    </row>
    <row r="66" spans="1:100" x14ac:dyDescent="0.25">
      <c r="A66">
        <v>3</v>
      </c>
      <c r="B66">
        <v>2</v>
      </c>
      <c r="C66">
        <v>2</v>
      </c>
      <c r="D66">
        <v>1</v>
      </c>
      <c r="E66">
        <v>1</v>
      </c>
      <c r="F66">
        <v>2</v>
      </c>
      <c r="G66">
        <v>1</v>
      </c>
      <c r="H66">
        <v>3</v>
      </c>
      <c r="I66">
        <v>3</v>
      </c>
      <c r="J66">
        <v>1</v>
      </c>
      <c r="K66">
        <v>3</v>
      </c>
      <c r="L66">
        <v>3</v>
      </c>
      <c r="M66">
        <v>2</v>
      </c>
      <c r="N66">
        <v>1</v>
      </c>
      <c r="O66">
        <v>1</v>
      </c>
      <c r="P66">
        <v>2</v>
      </c>
      <c r="Q66">
        <v>1</v>
      </c>
      <c r="R66">
        <v>1</v>
      </c>
      <c r="S66">
        <v>3</v>
      </c>
      <c r="T66">
        <v>1</v>
      </c>
      <c r="U66">
        <v>2</v>
      </c>
      <c r="V66">
        <v>1</v>
      </c>
      <c r="W66">
        <v>3</v>
      </c>
      <c r="X66">
        <v>3</v>
      </c>
      <c r="Y66">
        <v>2</v>
      </c>
      <c r="Z66">
        <v>2</v>
      </c>
      <c r="AA66">
        <v>3</v>
      </c>
      <c r="AB66">
        <v>2</v>
      </c>
      <c r="AC66">
        <v>2</v>
      </c>
      <c r="AD66">
        <v>2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</v>
      </c>
      <c r="AU66">
        <v>1</v>
      </c>
      <c r="AV66">
        <v>2</v>
      </c>
      <c r="AW66">
        <v>2</v>
      </c>
      <c r="AX66">
        <v>1</v>
      </c>
      <c r="AY66">
        <v>1</v>
      </c>
      <c r="AZ66">
        <v>2</v>
      </c>
      <c r="BA66">
        <v>2</v>
      </c>
      <c r="BB66">
        <v>1</v>
      </c>
      <c r="BC66">
        <v>1</v>
      </c>
      <c r="BD66">
        <v>2</v>
      </c>
      <c r="BE66">
        <v>2</v>
      </c>
      <c r="BF66">
        <v>1</v>
      </c>
      <c r="BG66">
        <v>3</v>
      </c>
      <c r="BH66">
        <v>2</v>
      </c>
      <c r="BI66">
        <v>1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1</v>
      </c>
      <c r="CV66">
        <v>1</v>
      </c>
    </row>
    <row r="67" spans="1:100" x14ac:dyDescent="0.25">
      <c r="A67">
        <v>1</v>
      </c>
      <c r="B67">
        <v>1</v>
      </c>
      <c r="C67">
        <v>2</v>
      </c>
      <c r="D67">
        <v>1</v>
      </c>
      <c r="E67">
        <v>3</v>
      </c>
      <c r="F67">
        <v>1</v>
      </c>
      <c r="G67">
        <v>3</v>
      </c>
      <c r="H67">
        <v>3</v>
      </c>
      <c r="I67">
        <v>2</v>
      </c>
      <c r="J67">
        <v>2</v>
      </c>
      <c r="K67">
        <v>1</v>
      </c>
      <c r="L67">
        <v>2</v>
      </c>
      <c r="M67">
        <v>2</v>
      </c>
      <c r="N67">
        <v>1</v>
      </c>
      <c r="O67">
        <v>2</v>
      </c>
      <c r="P67">
        <v>1</v>
      </c>
      <c r="Q67">
        <v>1</v>
      </c>
      <c r="R67">
        <v>3</v>
      </c>
      <c r="S67">
        <v>1</v>
      </c>
      <c r="T67">
        <v>2</v>
      </c>
      <c r="U67">
        <v>3</v>
      </c>
      <c r="V67">
        <v>3</v>
      </c>
      <c r="W67">
        <v>1</v>
      </c>
      <c r="X67">
        <v>3</v>
      </c>
      <c r="Y67">
        <v>2</v>
      </c>
      <c r="Z67">
        <v>1</v>
      </c>
      <c r="AA67">
        <v>1</v>
      </c>
      <c r="AB67">
        <v>2</v>
      </c>
      <c r="AC67">
        <v>3</v>
      </c>
      <c r="AD67">
        <v>3</v>
      </c>
      <c r="AE67">
        <v>3</v>
      </c>
      <c r="AF67">
        <v>1</v>
      </c>
      <c r="AG67">
        <v>2</v>
      </c>
      <c r="AH67">
        <v>1</v>
      </c>
      <c r="AI67">
        <v>1</v>
      </c>
      <c r="AJ67">
        <v>2</v>
      </c>
      <c r="AK67">
        <v>2</v>
      </c>
      <c r="AL67">
        <v>3</v>
      </c>
      <c r="AM67">
        <v>3</v>
      </c>
      <c r="AN67">
        <v>1</v>
      </c>
      <c r="AO67">
        <v>2</v>
      </c>
      <c r="AP67">
        <v>2</v>
      </c>
      <c r="AQ67">
        <v>2</v>
      </c>
      <c r="AR67">
        <v>2</v>
      </c>
      <c r="AS67">
        <v>3</v>
      </c>
      <c r="AT67">
        <v>3</v>
      </c>
      <c r="AU67">
        <v>3</v>
      </c>
      <c r="AV67">
        <v>3</v>
      </c>
      <c r="AW67">
        <v>1</v>
      </c>
      <c r="AX67">
        <v>2</v>
      </c>
      <c r="AY67">
        <v>2</v>
      </c>
      <c r="AZ67">
        <v>2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1</v>
      </c>
      <c r="CV67">
        <v>1</v>
      </c>
    </row>
    <row r="68" spans="1:100" x14ac:dyDescent="0.25">
      <c r="A68">
        <v>1</v>
      </c>
      <c r="B68">
        <v>1</v>
      </c>
      <c r="C68">
        <v>2</v>
      </c>
      <c r="D68">
        <v>3</v>
      </c>
      <c r="E68">
        <v>1</v>
      </c>
      <c r="F68">
        <v>2</v>
      </c>
      <c r="G68">
        <v>3</v>
      </c>
      <c r="H68">
        <v>1</v>
      </c>
      <c r="I68">
        <v>1</v>
      </c>
      <c r="J68">
        <v>3</v>
      </c>
      <c r="K68">
        <v>2</v>
      </c>
      <c r="L68">
        <v>1</v>
      </c>
      <c r="M68">
        <v>3</v>
      </c>
      <c r="N68">
        <v>2</v>
      </c>
      <c r="O68">
        <v>2</v>
      </c>
      <c r="P68">
        <v>2</v>
      </c>
      <c r="Q68">
        <v>1</v>
      </c>
      <c r="R68">
        <v>2</v>
      </c>
      <c r="S68">
        <v>1</v>
      </c>
      <c r="T68">
        <v>3</v>
      </c>
      <c r="U68">
        <v>2</v>
      </c>
      <c r="V68">
        <v>3</v>
      </c>
      <c r="W68">
        <v>1</v>
      </c>
      <c r="X68">
        <v>3</v>
      </c>
      <c r="Y68">
        <v>3</v>
      </c>
      <c r="Z68">
        <v>2</v>
      </c>
      <c r="AA68">
        <v>3</v>
      </c>
      <c r="AB68">
        <v>2</v>
      </c>
      <c r="AC68">
        <v>3</v>
      </c>
      <c r="AD68">
        <v>1</v>
      </c>
      <c r="AE68">
        <v>1</v>
      </c>
      <c r="AF68">
        <v>1</v>
      </c>
      <c r="AG68">
        <v>2</v>
      </c>
      <c r="AH68">
        <v>2</v>
      </c>
      <c r="AI68">
        <v>1</v>
      </c>
      <c r="AJ68">
        <v>1</v>
      </c>
      <c r="AK68">
        <v>3</v>
      </c>
      <c r="AL68">
        <v>3</v>
      </c>
      <c r="AM68">
        <v>2</v>
      </c>
      <c r="AN68">
        <v>2</v>
      </c>
      <c r="AO68">
        <v>2</v>
      </c>
      <c r="AP68">
        <v>1</v>
      </c>
      <c r="AQ68">
        <v>2</v>
      </c>
      <c r="AR68">
        <v>3</v>
      </c>
      <c r="AS68">
        <v>1</v>
      </c>
      <c r="AT68">
        <v>2</v>
      </c>
      <c r="AU68">
        <v>3</v>
      </c>
      <c r="AV68">
        <v>3</v>
      </c>
      <c r="AW68">
        <v>2</v>
      </c>
      <c r="AX68">
        <v>1</v>
      </c>
      <c r="AY68">
        <v>2</v>
      </c>
      <c r="AZ68">
        <v>3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2</v>
      </c>
      <c r="BV68">
        <v>2</v>
      </c>
      <c r="BW68">
        <v>3</v>
      </c>
      <c r="BX68">
        <v>2</v>
      </c>
      <c r="BY68">
        <v>1</v>
      </c>
      <c r="BZ68">
        <v>3</v>
      </c>
      <c r="CA68">
        <v>2</v>
      </c>
      <c r="CB68">
        <v>2</v>
      </c>
      <c r="CC68">
        <v>2</v>
      </c>
      <c r="CD68">
        <v>1</v>
      </c>
      <c r="CE68">
        <v>2</v>
      </c>
      <c r="CF68">
        <v>2</v>
      </c>
      <c r="CG68">
        <v>1</v>
      </c>
      <c r="CH68">
        <v>1</v>
      </c>
      <c r="CI68">
        <v>3</v>
      </c>
      <c r="CJ68">
        <v>1</v>
      </c>
      <c r="CK68">
        <v>1</v>
      </c>
      <c r="CL68">
        <v>2</v>
      </c>
      <c r="CM68">
        <v>3</v>
      </c>
      <c r="CN68">
        <v>3</v>
      </c>
      <c r="CO68">
        <v>2</v>
      </c>
      <c r="CP68">
        <v>3</v>
      </c>
      <c r="CQ68">
        <v>1</v>
      </c>
      <c r="CR68">
        <v>3</v>
      </c>
      <c r="CS68">
        <v>1</v>
      </c>
      <c r="CT68">
        <v>2</v>
      </c>
      <c r="CU68">
        <v>1</v>
      </c>
      <c r="CV68">
        <v>1</v>
      </c>
    </row>
    <row r="69" spans="1:100" x14ac:dyDescent="0.25">
      <c r="A69">
        <v>2</v>
      </c>
      <c r="B69">
        <v>3</v>
      </c>
      <c r="C69">
        <v>3</v>
      </c>
      <c r="D69">
        <v>3</v>
      </c>
      <c r="E69">
        <v>1</v>
      </c>
      <c r="F69">
        <v>3</v>
      </c>
      <c r="G69">
        <v>1</v>
      </c>
      <c r="H69">
        <v>2</v>
      </c>
      <c r="I69">
        <v>3</v>
      </c>
      <c r="J69">
        <v>1</v>
      </c>
      <c r="K69">
        <v>2</v>
      </c>
      <c r="L69">
        <v>3</v>
      </c>
      <c r="M69">
        <v>2</v>
      </c>
      <c r="N69">
        <v>2</v>
      </c>
      <c r="O69">
        <v>1</v>
      </c>
      <c r="P69">
        <v>1</v>
      </c>
      <c r="Q69">
        <v>1</v>
      </c>
      <c r="R69">
        <v>3</v>
      </c>
      <c r="S69">
        <v>2</v>
      </c>
      <c r="T69">
        <v>2</v>
      </c>
      <c r="U69">
        <v>1</v>
      </c>
      <c r="V69">
        <v>1</v>
      </c>
      <c r="W69">
        <v>2</v>
      </c>
      <c r="X69">
        <v>2</v>
      </c>
      <c r="Y69">
        <v>3</v>
      </c>
      <c r="Z69">
        <v>2</v>
      </c>
      <c r="AA69">
        <v>3</v>
      </c>
      <c r="AB69">
        <v>3</v>
      </c>
      <c r="AC69">
        <v>2</v>
      </c>
      <c r="AD69">
        <v>1</v>
      </c>
      <c r="AE69">
        <v>3</v>
      </c>
      <c r="AF69">
        <v>2</v>
      </c>
      <c r="AG69">
        <v>2</v>
      </c>
      <c r="AH69">
        <v>1</v>
      </c>
      <c r="AI69">
        <v>2</v>
      </c>
      <c r="AJ69">
        <v>1</v>
      </c>
      <c r="AK69">
        <v>2</v>
      </c>
      <c r="AL69">
        <v>2</v>
      </c>
      <c r="AM69">
        <v>1</v>
      </c>
      <c r="AN69">
        <v>1</v>
      </c>
      <c r="AO69">
        <v>1</v>
      </c>
      <c r="AP69">
        <v>3</v>
      </c>
      <c r="AQ69">
        <v>1</v>
      </c>
      <c r="AR69">
        <v>2</v>
      </c>
      <c r="AS69">
        <v>1</v>
      </c>
      <c r="AT69">
        <v>3</v>
      </c>
      <c r="AU69">
        <v>3</v>
      </c>
      <c r="AV69">
        <v>1</v>
      </c>
      <c r="AW69">
        <v>2</v>
      </c>
      <c r="AX69">
        <v>3</v>
      </c>
      <c r="AY69">
        <v>1</v>
      </c>
      <c r="AZ69">
        <v>3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2</v>
      </c>
      <c r="BV69">
        <v>1</v>
      </c>
      <c r="BW69">
        <v>3</v>
      </c>
      <c r="BX69">
        <v>1</v>
      </c>
      <c r="BY69">
        <v>2</v>
      </c>
      <c r="BZ69">
        <v>3</v>
      </c>
      <c r="CA69">
        <v>3</v>
      </c>
      <c r="CB69">
        <v>3</v>
      </c>
      <c r="CC69">
        <v>2</v>
      </c>
      <c r="CD69">
        <v>3</v>
      </c>
      <c r="CE69">
        <v>3</v>
      </c>
      <c r="CF69">
        <v>2</v>
      </c>
      <c r="CG69">
        <v>3</v>
      </c>
      <c r="CH69">
        <v>2</v>
      </c>
      <c r="CI69">
        <v>2</v>
      </c>
      <c r="CJ69">
        <v>2</v>
      </c>
      <c r="CK69">
        <v>2</v>
      </c>
      <c r="CL69">
        <v>1</v>
      </c>
      <c r="CM69">
        <v>2</v>
      </c>
      <c r="CN69">
        <v>3</v>
      </c>
      <c r="CO69">
        <v>1</v>
      </c>
      <c r="CP69">
        <v>3</v>
      </c>
      <c r="CQ69">
        <v>1</v>
      </c>
      <c r="CR69">
        <v>3</v>
      </c>
      <c r="CS69">
        <v>2</v>
      </c>
      <c r="CT69">
        <v>3</v>
      </c>
      <c r="CU69">
        <v>1</v>
      </c>
      <c r="CV69">
        <v>1</v>
      </c>
    </row>
    <row r="70" spans="1:100" x14ac:dyDescent="0.25">
      <c r="A70">
        <v>2</v>
      </c>
      <c r="B70">
        <v>3</v>
      </c>
      <c r="C70">
        <v>3</v>
      </c>
      <c r="D70">
        <v>2</v>
      </c>
      <c r="E70">
        <v>3</v>
      </c>
      <c r="F70">
        <v>1</v>
      </c>
      <c r="G70">
        <v>2</v>
      </c>
      <c r="H70">
        <v>2</v>
      </c>
      <c r="I70">
        <v>2</v>
      </c>
      <c r="J70">
        <v>2</v>
      </c>
      <c r="K70">
        <v>1</v>
      </c>
      <c r="L70">
        <v>1</v>
      </c>
      <c r="M70">
        <v>3</v>
      </c>
      <c r="N70">
        <v>3</v>
      </c>
      <c r="O70">
        <v>3</v>
      </c>
      <c r="P70">
        <v>1</v>
      </c>
      <c r="Q70">
        <v>3</v>
      </c>
      <c r="R70">
        <v>3</v>
      </c>
      <c r="S70">
        <v>1</v>
      </c>
      <c r="T70">
        <v>2</v>
      </c>
      <c r="U70">
        <v>2</v>
      </c>
      <c r="V70">
        <v>2</v>
      </c>
      <c r="W70">
        <v>1</v>
      </c>
      <c r="X70">
        <v>1</v>
      </c>
      <c r="Y70">
        <v>1</v>
      </c>
      <c r="Z70">
        <v>3</v>
      </c>
      <c r="AA70">
        <v>3</v>
      </c>
      <c r="AB70">
        <v>1</v>
      </c>
      <c r="AC70">
        <v>2</v>
      </c>
      <c r="AD70">
        <v>2</v>
      </c>
      <c r="AE70">
        <v>3</v>
      </c>
      <c r="AF70">
        <v>1</v>
      </c>
      <c r="AG70">
        <v>1</v>
      </c>
      <c r="AH70">
        <v>3</v>
      </c>
      <c r="AI70">
        <v>1</v>
      </c>
      <c r="AJ70">
        <v>1</v>
      </c>
      <c r="AK70">
        <v>1</v>
      </c>
      <c r="AL70">
        <v>1</v>
      </c>
      <c r="AM70">
        <v>2</v>
      </c>
      <c r="AN70">
        <v>2</v>
      </c>
      <c r="AO70">
        <v>2</v>
      </c>
      <c r="AP70">
        <v>2</v>
      </c>
      <c r="AQ70">
        <v>1</v>
      </c>
      <c r="AR70">
        <v>1</v>
      </c>
      <c r="AS70">
        <v>1</v>
      </c>
      <c r="AT70">
        <v>3</v>
      </c>
      <c r="AU70">
        <v>3</v>
      </c>
      <c r="AV70">
        <v>1</v>
      </c>
      <c r="AW70">
        <v>3</v>
      </c>
      <c r="AX70">
        <v>2</v>
      </c>
      <c r="AY70">
        <v>2</v>
      </c>
      <c r="AZ70">
        <v>3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2</v>
      </c>
      <c r="BP70">
        <v>3</v>
      </c>
      <c r="BQ70">
        <v>2</v>
      </c>
      <c r="BR70">
        <v>1</v>
      </c>
      <c r="BS70">
        <v>1</v>
      </c>
      <c r="BT70">
        <v>2</v>
      </c>
      <c r="BU70">
        <v>1</v>
      </c>
      <c r="BV70">
        <v>1</v>
      </c>
      <c r="BW70">
        <v>1</v>
      </c>
      <c r="BX70">
        <v>3</v>
      </c>
      <c r="BY70">
        <v>3</v>
      </c>
      <c r="BZ70">
        <v>3</v>
      </c>
      <c r="CA70">
        <v>1</v>
      </c>
      <c r="CB70">
        <v>2</v>
      </c>
      <c r="CC70">
        <v>2</v>
      </c>
      <c r="CD70">
        <v>2</v>
      </c>
      <c r="CE70">
        <v>1</v>
      </c>
      <c r="CF70">
        <v>1</v>
      </c>
      <c r="CG70">
        <v>1</v>
      </c>
      <c r="CH70">
        <v>3</v>
      </c>
      <c r="CI70">
        <v>1</v>
      </c>
      <c r="CJ70">
        <v>2</v>
      </c>
      <c r="CK70">
        <v>2</v>
      </c>
      <c r="CL70">
        <v>2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2</v>
      </c>
      <c r="CU70">
        <v>1</v>
      </c>
      <c r="CV70">
        <v>3</v>
      </c>
    </row>
    <row r="71" spans="1:100" x14ac:dyDescent="0.25">
      <c r="A71">
        <v>3</v>
      </c>
      <c r="B71">
        <v>3</v>
      </c>
      <c r="C71">
        <v>1</v>
      </c>
      <c r="D71">
        <v>1</v>
      </c>
      <c r="E71">
        <v>3</v>
      </c>
      <c r="F71">
        <v>1</v>
      </c>
      <c r="G71">
        <v>2</v>
      </c>
      <c r="H71">
        <v>3</v>
      </c>
      <c r="I71">
        <v>1</v>
      </c>
      <c r="J71">
        <v>1</v>
      </c>
      <c r="K71">
        <v>3</v>
      </c>
      <c r="L71">
        <v>2</v>
      </c>
      <c r="M71">
        <v>2</v>
      </c>
      <c r="N71">
        <v>1</v>
      </c>
      <c r="O71">
        <v>3</v>
      </c>
      <c r="P71">
        <v>3</v>
      </c>
      <c r="Q71">
        <v>1</v>
      </c>
      <c r="R71">
        <v>1</v>
      </c>
      <c r="S71">
        <v>1</v>
      </c>
      <c r="T71">
        <v>2</v>
      </c>
      <c r="U71">
        <v>2</v>
      </c>
      <c r="V71">
        <v>1</v>
      </c>
      <c r="W71">
        <v>2</v>
      </c>
      <c r="X71">
        <v>3</v>
      </c>
      <c r="Y71">
        <v>3</v>
      </c>
      <c r="Z71">
        <v>3</v>
      </c>
      <c r="AA71">
        <v>2</v>
      </c>
      <c r="AB71">
        <v>2</v>
      </c>
      <c r="AC71">
        <v>3</v>
      </c>
      <c r="AD71">
        <v>2</v>
      </c>
      <c r="AE71">
        <v>1</v>
      </c>
      <c r="AF71">
        <v>2</v>
      </c>
      <c r="AG71">
        <v>2</v>
      </c>
      <c r="AH71">
        <v>3</v>
      </c>
      <c r="AI71">
        <v>3</v>
      </c>
      <c r="AJ71">
        <v>1</v>
      </c>
      <c r="AK71">
        <v>1</v>
      </c>
      <c r="AL71">
        <v>2</v>
      </c>
      <c r="AM71">
        <v>3</v>
      </c>
      <c r="AN71">
        <v>1</v>
      </c>
      <c r="AO71">
        <v>2</v>
      </c>
      <c r="AP71">
        <v>2</v>
      </c>
      <c r="AQ71">
        <v>1</v>
      </c>
      <c r="AR71">
        <v>2</v>
      </c>
      <c r="AS71">
        <v>1</v>
      </c>
      <c r="AT71">
        <v>3</v>
      </c>
      <c r="AU71">
        <v>1</v>
      </c>
      <c r="AV71">
        <v>2</v>
      </c>
      <c r="AW71">
        <v>3</v>
      </c>
      <c r="AX71">
        <v>2</v>
      </c>
      <c r="AY71">
        <v>2</v>
      </c>
      <c r="AZ71">
        <v>1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3</v>
      </c>
      <c r="BP71">
        <v>2</v>
      </c>
      <c r="BQ71">
        <v>3</v>
      </c>
      <c r="BR71">
        <v>1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1</v>
      </c>
      <c r="CA71">
        <v>1</v>
      </c>
      <c r="CB71">
        <v>2</v>
      </c>
      <c r="CC71">
        <v>3</v>
      </c>
      <c r="CD71">
        <v>2</v>
      </c>
      <c r="CE71">
        <v>3</v>
      </c>
      <c r="CF71">
        <v>1</v>
      </c>
      <c r="CG71">
        <v>2</v>
      </c>
      <c r="CH71">
        <v>2</v>
      </c>
      <c r="CI71">
        <v>1</v>
      </c>
      <c r="CJ71">
        <v>2</v>
      </c>
      <c r="CK71">
        <v>1</v>
      </c>
      <c r="CL71">
        <v>3</v>
      </c>
      <c r="CM71">
        <v>3</v>
      </c>
      <c r="CN71">
        <v>1</v>
      </c>
      <c r="CO71">
        <v>3</v>
      </c>
      <c r="CP71">
        <v>2</v>
      </c>
      <c r="CQ71">
        <v>2</v>
      </c>
      <c r="CR71">
        <v>3</v>
      </c>
      <c r="CS71">
        <v>3</v>
      </c>
      <c r="CT71">
        <v>3</v>
      </c>
      <c r="CU71">
        <v>2</v>
      </c>
      <c r="CV71">
        <v>1</v>
      </c>
    </row>
    <row r="72" spans="1:100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3</v>
      </c>
      <c r="AJ72">
        <v>3</v>
      </c>
      <c r="AK72">
        <v>3</v>
      </c>
      <c r="AL72">
        <v>1</v>
      </c>
      <c r="AM72">
        <v>1</v>
      </c>
      <c r="AN72">
        <v>2</v>
      </c>
      <c r="AO72">
        <v>2</v>
      </c>
      <c r="AP72">
        <v>2</v>
      </c>
      <c r="AQ72">
        <v>3</v>
      </c>
      <c r="AR72">
        <v>2</v>
      </c>
      <c r="AS72">
        <v>3</v>
      </c>
      <c r="AT72">
        <v>2</v>
      </c>
      <c r="AU72">
        <v>1</v>
      </c>
      <c r="AV72">
        <v>1</v>
      </c>
      <c r="AW72">
        <v>2</v>
      </c>
      <c r="AX72">
        <v>1</v>
      </c>
      <c r="AY72">
        <v>1</v>
      </c>
      <c r="AZ72">
        <v>3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3</v>
      </c>
      <c r="CG72">
        <v>1</v>
      </c>
      <c r="CH72">
        <v>2</v>
      </c>
      <c r="CI72">
        <v>3</v>
      </c>
      <c r="CJ72">
        <v>2</v>
      </c>
      <c r="CK72">
        <v>3</v>
      </c>
      <c r="CL72">
        <v>3</v>
      </c>
      <c r="CM72">
        <v>1</v>
      </c>
      <c r="CN72">
        <v>1</v>
      </c>
      <c r="CO72">
        <v>1</v>
      </c>
      <c r="CP72">
        <v>3</v>
      </c>
      <c r="CQ72">
        <v>2</v>
      </c>
      <c r="CR72">
        <v>2</v>
      </c>
      <c r="CS72">
        <v>1</v>
      </c>
      <c r="CT72">
        <v>3</v>
      </c>
      <c r="CU72">
        <v>2</v>
      </c>
      <c r="CV72">
        <v>1</v>
      </c>
    </row>
    <row r="73" spans="1:100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3</v>
      </c>
      <c r="AJ73">
        <v>1</v>
      </c>
      <c r="AK73">
        <v>2</v>
      </c>
      <c r="AL73">
        <v>3</v>
      </c>
      <c r="AM73">
        <v>2</v>
      </c>
      <c r="AN73">
        <v>3</v>
      </c>
      <c r="AO73">
        <v>3</v>
      </c>
      <c r="AP73">
        <v>2</v>
      </c>
      <c r="AQ73">
        <v>2</v>
      </c>
      <c r="AR73">
        <v>3</v>
      </c>
      <c r="AS73">
        <v>1</v>
      </c>
      <c r="AT73">
        <v>1</v>
      </c>
      <c r="AU73">
        <v>2</v>
      </c>
      <c r="AV73">
        <v>2</v>
      </c>
      <c r="AW73">
        <v>3</v>
      </c>
      <c r="AX73">
        <v>2</v>
      </c>
      <c r="AY73">
        <v>1</v>
      </c>
      <c r="AZ73">
        <v>1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2</v>
      </c>
      <c r="CG73">
        <v>1</v>
      </c>
      <c r="CH73">
        <v>3</v>
      </c>
      <c r="CI73">
        <v>1</v>
      </c>
      <c r="CJ73">
        <v>2</v>
      </c>
      <c r="CK73">
        <v>2</v>
      </c>
      <c r="CL73">
        <v>1</v>
      </c>
      <c r="CM73">
        <v>3</v>
      </c>
      <c r="CN73">
        <v>2</v>
      </c>
      <c r="CO73">
        <v>2</v>
      </c>
      <c r="CP73">
        <v>2</v>
      </c>
      <c r="CQ73">
        <v>1</v>
      </c>
      <c r="CR73">
        <v>1</v>
      </c>
      <c r="CS73">
        <v>2</v>
      </c>
      <c r="CT73">
        <v>2</v>
      </c>
      <c r="CU73">
        <v>2</v>
      </c>
      <c r="CV73">
        <v>1</v>
      </c>
    </row>
    <row r="74" spans="1:100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2</v>
      </c>
      <c r="AJ74">
        <v>3</v>
      </c>
      <c r="AK74">
        <v>1</v>
      </c>
      <c r="AL74">
        <v>1</v>
      </c>
      <c r="AM74">
        <v>2</v>
      </c>
      <c r="AN74">
        <v>3</v>
      </c>
      <c r="AO74">
        <v>1</v>
      </c>
      <c r="AP74">
        <v>3</v>
      </c>
      <c r="AQ74">
        <v>3</v>
      </c>
      <c r="AR74">
        <v>3</v>
      </c>
      <c r="AS74">
        <v>3</v>
      </c>
      <c r="AT74">
        <v>3</v>
      </c>
      <c r="AU74">
        <v>3</v>
      </c>
      <c r="AV74">
        <v>1</v>
      </c>
      <c r="AW74">
        <v>2</v>
      </c>
      <c r="AX74">
        <v>3</v>
      </c>
      <c r="AY74">
        <v>1</v>
      </c>
      <c r="AZ74">
        <v>3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3</v>
      </c>
      <c r="CG74">
        <v>1</v>
      </c>
      <c r="CH74">
        <v>3</v>
      </c>
      <c r="CI74">
        <v>3</v>
      </c>
      <c r="CJ74">
        <v>1</v>
      </c>
      <c r="CK74">
        <v>0</v>
      </c>
      <c r="CL74">
        <v>0</v>
      </c>
      <c r="CM74">
        <v>0</v>
      </c>
      <c r="CN74">
        <v>2</v>
      </c>
      <c r="CO74">
        <v>2</v>
      </c>
      <c r="CP74">
        <v>3</v>
      </c>
      <c r="CQ74">
        <v>1</v>
      </c>
      <c r="CR74">
        <v>2</v>
      </c>
      <c r="CS74">
        <v>3</v>
      </c>
      <c r="CT74">
        <v>3</v>
      </c>
      <c r="CU74">
        <v>3</v>
      </c>
      <c r="CV74">
        <v>3</v>
      </c>
    </row>
    <row r="75" spans="1:100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3</v>
      </c>
      <c r="AJ75">
        <v>2</v>
      </c>
      <c r="AK75">
        <v>1</v>
      </c>
      <c r="AL75">
        <v>1</v>
      </c>
      <c r="AM75">
        <v>1</v>
      </c>
      <c r="AN75">
        <v>3</v>
      </c>
      <c r="AO75">
        <v>3</v>
      </c>
      <c r="AP75">
        <v>3</v>
      </c>
      <c r="AQ75">
        <v>1</v>
      </c>
      <c r="AR75">
        <v>2</v>
      </c>
      <c r="AS75">
        <v>3</v>
      </c>
      <c r="AT75">
        <v>3</v>
      </c>
      <c r="AU75">
        <v>1</v>
      </c>
      <c r="AV75">
        <v>3</v>
      </c>
      <c r="AW75">
        <v>2</v>
      </c>
      <c r="AX75">
        <v>3</v>
      </c>
      <c r="AY75">
        <v>2</v>
      </c>
      <c r="AZ75">
        <v>2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3</v>
      </c>
      <c r="CG75">
        <v>3</v>
      </c>
      <c r="CH75">
        <v>2</v>
      </c>
      <c r="CI75">
        <v>2</v>
      </c>
      <c r="CJ75">
        <v>1</v>
      </c>
      <c r="CK75">
        <v>0</v>
      </c>
      <c r="CL75">
        <v>0</v>
      </c>
      <c r="CM75">
        <v>0</v>
      </c>
      <c r="CN75">
        <v>2</v>
      </c>
      <c r="CO75">
        <v>2</v>
      </c>
      <c r="CP75">
        <v>3</v>
      </c>
      <c r="CQ75">
        <v>3</v>
      </c>
      <c r="CR75">
        <v>2</v>
      </c>
      <c r="CS75">
        <v>2</v>
      </c>
      <c r="CT75">
        <v>1</v>
      </c>
      <c r="CU75">
        <v>2</v>
      </c>
      <c r="CV75">
        <v>3</v>
      </c>
    </row>
    <row r="76" spans="1:100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3</v>
      </c>
      <c r="AJ76">
        <v>3</v>
      </c>
      <c r="AK76">
        <v>1</v>
      </c>
      <c r="AL76">
        <v>3</v>
      </c>
      <c r="AM76">
        <v>1</v>
      </c>
      <c r="AN76">
        <v>3</v>
      </c>
      <c r="AO76">
        <v>1</v>
      </c>
      <c r="AP76">
        <v>3</v>
      </c>
      <c r="AQ76">
        <v>2</v>
      </c>
      <c r="AR76">
        <v>1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3</v>
      </c>
      <c r="BP76">
        <v>2</v>
      </c>
      <c r="BQ76">
        <v>1</v>
      </c>
      <c r="BR76">
        <v>1</v>
      </c>
      <c r="BS76">
        <v>1</v>
      </c>
      <c r="BT76">
        <v>2</v>
      </c>
      <c r="BU76">
        <v>1</v>
      </c>
      <c r="BV76">
        <v>3</v>
      </c>
      <c r="BW76">
        <v>2</v>
      </c>
      <c r="BX76">
        <v>2</v>
      </c>
      <c r="BY76">
        <v>3</v>
      </c>
      <c r="BZ76">
        <v>2</v>
      </c>
      <c r="CA76">
        <v>2</v>
      </c>
      <c r="CB76">
        <v>1</v>
      </c>
      <c r="CC76">
        <v>1</v>
      </c>
      <c r="CD76">
        <v>3</v>
      </c>
      <c r="CE76">
        <v>2</v>
      </c>
      <c r="CF76">
        <v>1</v>
      </c>
      <c r="CG76">
        <v>2</v>
      </c>
      <c r="CH76">
        <v>2</v>
      </c>
      <c r="CI76">
        <v>1</v>
      </c>
      <c r="CJ76">
        <v>1</v>
      </c>
      <c r="CK76">
        <v>0</v>
      </c>
      <c r="CL76">
        <v>0</v>
      </c>
      <c r="CM76">
        <v>0</v>
      </c>
      <c r="CN76">
        <v>3</v>
      </c>
      <c r="CO76">
        <v>3</v>
      </c>
      <c r="CP76">
        <v>2</v>
      </c>
      <c r="CQ76">
        <v>1</v>
      </c>
      <c r="CR76">
        <v>3</v>
      </c>
      <c r="CS76">
        <v>2</v>
      </c>
      <c r="CT76">
        <v>1</v>
      </c>
      <c r="CU76">
        <v>3</v>
      </c>
      <c r="CV76">
        <v>3</v>
      </c>
    </row>
    <row r="77" spans="1:100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3</v>
      </c>
      <c r="AE77">
        <v>2</v>
      </c>
      <c r="AF77">
        <v>2</v>
      </c>
      <c r="AG77">
        <v>3</v>
      </c>
      <c r="AH77">
        <v>1</v>
      </c>
      <c r="AI77">
        <v>2</v>
      </c>
      <c r="AJ77">
        <v>3</v>
      </c>
      <c r="AK77">
        <v>2</v>
      </c>
      <c r="AL77">
        <v>1</v>
      </c>
      <c r="AM77">
        <v>3</v>
      </c>
      <c r="AN77">
        <v>3</v>
      </c>
      <c r="AO77">
        <v>3</v>
      </c>
      <c r="AP77">
        <v>3</v>
      </c>
      <c r="AQ77">
        <v>2</v>
      </c>
      <c r="AR77">
        <v>3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2</v>
      </c>
      <c r="BK77">
        <v>1</v>
      </c>
      <c r="BL77">
        <v>3</v>
      </c>
      <c r="BM77">
        <v>1</v>
      </c>
      <c r="BN77">
        <v>2</v>
      </c>
      <c r="BO77">
        <v>3</v>
      </c>
      <c r="BP77">
        <v>3</v>
      </c>
      <c r="BQ77">
        <v>2</v>
      </c>
      <c r="BR77">
        <v>1</v>
      </c>
      <c r="BS77">
        <v>1</v>
      </c>
      <c r="BT77">
        <v>1</v>
      </c>
      <c r="BU77">
        <v>3</v>
      </c>
      <c r="BV77">
        <v>1</v>
      </c>
      <c r="BW77">
        <v>3</v>
      </c>
      <c r="BX77">
        <v>2</v>
      </c>
      <c r="BY77">
        <v>1</v>
      </c>
      <c r="BZ77">
        <v>3</v>
      </c>
      <c r="CA77">
        <v>3</v>
      </c>
      <c r="CB77">
        <v>3</v>
      </c>
      <c r="CC77">
        <v>1</v>
      </c>
      <c r="CD77">
        <v>3</v>
      </c>
      <c r="CE77">
        <v>3</v>
      </c>
      <c r="CF77">
        <v>1</v>
      </c>
      <c r="CG77">
        <v>3</v>
      </c>
      <c r="CH77">
        <v>2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2</v>
      </c>
      <c r="CO77">
        <v>3</v>
      </c>
      <c r="CP77">
        <v>2</v>
      </c>
      <c r="CQ77">
        <v>3</v>
      </c>
      <c r="CR77">
        <v>1</v>
      </c>
      <c r="CS77">
        <v>1</v>
      </c>
      <c r="CT77">
        <v>1</v>
      </c>
      <c r="CU77">
        <v>3</v>
      </c>
      <c r="CV77">
        <v>3</v>
      </c>
    </row>
    <row r="78" spans="1:100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3</v>
      </c>
      <c r="AF78">
        <v>3</v>
      </c>
      <c r="AG78">
        <v>1</v>
      </c>
      <c r="AH78">
        <v>3</v>
      </c>
      <c r="AI78">
        <v>2</v>
      </c>
      <c r="AJ78">
        <v>2</v>
      </c>
      <c r="AK78">
        <v>3</v>
      </c>
      <c r="AL78">
        <v>2</v>
      </c>
      <c r="AM78">
        <v>3</v>
      </c>
      <c r="AN78">
        <v>1</v>
      </c>
      <c r="AO78">
        <v>2</v>
      </c>
      <c r="AP78">
        <v>1</v>
      </c>
      <c r="AQ78">
        <v>3</v>
      </c>
      <c r="AR78">
        <v>1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2</v>
      </c>
      <c r="BK78">
        <v>3</v>
      </c>
      <c r="BL78">
        <v>3</v>
      </c>
      <c r="BM78">
        <v>3</v>
      </c>
      <c r="BN78">
        <v>3</v>
      </c>
      <c r="BO78">
        <v>2</v>
      </c>
      <c r="BP78">
        <v>2</v>
      </c>
      <c r="BQ78">
        <v>2</v>
      </c>
      <c r="BR78">
        <v>1</v>
      </c>
      <c r="BS78">
        <v>3</v>
      </c>
      <c r="BT78">
        <v>2</v>
      </c>
      <c r="BU78">
        <v>3</v>
      </c>
      <c r="BV78">
        <v>3</v>
      </c>
      <c r="BW78">
        <v>3</v>
      </c>
      <c r="BX78">
        <v>3</v>
      </c>
      <c r="BY78">
        <v>1</v>
      </c>
      <c r="BZ78">
        <v>3</v>
      </c>
      <c r="CA78">
        <v>3</v>
      </c>
      <c r="CB78">
        <v>1</v>
      </c>
      <c r="CC78">
        <v>1</v>
      </c>
      <c r="CD78">
        <v>3</v>
      </c>
      <c r="CE78">
        <v>1</v>
      </c>
      <c r="CF78">
        <v>3</v>
      </c>
      <c r="CG78">
        <v>2</v>
      </c>
      <c r="CH78">
        <v>2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1</v>
      </c>
      <c r="CO78">
        <v>1</v>
      </c>
      <c r="CP78">
        <v>1</v>
      </c>
      <c r="CQ78">
        <v>3</v>
      </c>
      <c r="CR78">
        <v>1</v>
      </c>
      <c r="CS78">
        <v>3</v>
      </c>
      <c r="CT78">
        <v>2</v>
      </c>
      <c r="CU78">
        <v>3</v>
      </c>
      <c r="CV78">
        <v>3</v>
      </c>
    </row>
    <row r="79" spans="1:100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2</v>
      </c>
      <c r="AE79">
        <v>2</v>
      </c>
      <c r="AF79">
        <v>2</v>
      </c>
      <c r="AG79">
        <v>2</v>
      </c>
      <c r="AH79">
        <v>3</v>
      </c>
      <c r="AI79">
        <v>2</v>
      </c>
      <c r="AJ79">
        <v>1</v>
      </c>
      <c r="AK79">
        <v>2</v>
      </c>
      <c r="AL79">
        <v>3</v>
      </c>
      <c r="AM79">
        <v>1</v>
      </c>
      <c r="AN79">
        <v>2</v>
      </c>
      <c r="AO79">
        <v>2</v>
      </c>
      <c r="AP79">
        <v>2</v>
      </c>
      <c r="AQ79">
        <v>3</v>
      </c>
      <c r="AR79">
        <v>1</v>
      </c>
      <c r="AS79">
        <v>2</v>
      </c>
      <c r="AT79">
        <v>1</v>
      </c>
      <c r="AU79">
        <v>2</v>
      </c>
      <c r="AV79">
        <v>3</v>
      </c>
      <c r="AW79">
        <v>3</v>
      </c>
      <c r="AX79">
        <v>3</v>
      </c>
      <c r="AY79">
        <v>2</v>
      </c>
      <c r="AZ79">
        <v>3</v>
      </c>
      <c r="BA79">
        <v>2</v>
      </c>
      <c r="BB79">
        <v>3</v>
      </c>
      <c r="BC79">
        <v>3</v>
      </c>
      <c r="BD79">
        <v>1</v>
      </c>
      <c r="BE79">
        <v>1</v>
      </c>
      <c r="BF79">
        <v>3</v>
      </c>
      <c r="BG79">
        <v>3</v>
      </c>
      <c r="BH79">
        <v>3</v>
      </c>
      <c r="BI79">
        <v>1</v>
      </c>
      <c r="BJ79">
        <v>1</v>
      </c>
      <c r="BK79">
        <v>2</v>
      </c>
      <c r="BL79">
        <v>2</v>
      </c>
      <c r="BM79">
        <v>1</v>
      </c>
      <c r="BN79">
        <v>3</v>
      </c>
      <c r="BO79">
        <v>2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2</v>
      </c>
      <c r="BV79">
        <v>1</v>
      </c>
      <c r="BW79">
        <v>2</v>
      </c>
      <c r="BX79">
        <v>3</v>
      </c>
      <c r="BY79">
        <v>3</v>
      </c>
      <c r="BZ79">
        <v>2</v>
      </c>
      <c r="CA79">
        <v>2</v>
      </c>
      <c r="CB79">
        <v>3</v>
      </c>
      <c r="CC79">
        <v>1</v>
      </c>
      <c r="CD79">
        <v>1</v>
      </c>
      <c r="CE79">
        <v>3</v>
      </c>
      <c r="CF79">
        <v>1</v>
      </c>
      <c r="CG79">
        <v>3</v>
      </c>
      <c r="CH79">
        <v>1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3</v>
      </c>
      <c r="CO79">
        <v>1</v>
      </c>
      <c r="CP79">
        <v>1</v>
      </c>
      <c r="CQ79">
        <v>1</v>
      </c>
      <c r="CR79">
        <v>3</v>
      </c>
      <c r="CS79">
        <v>3</v>
      </c>
      <c r="CT79">
        <v>2</v>
      </c>
      <c r="CU79">
        <v>2</v>
      </c>
      <c r="CV79">
        <v>2</v>
      </c>
    </row>
    <row r="80" spans="1:100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</v>
      </c>
      <c r="AE80">
        <v>1</v>
      </c>
      <c r="AF80">
        <v>2</v>
      </c>
      <c r="AG80">
        <v>1</v>
      </c>
      <c r="AH80">
        <v>3</v>
      </c>
      <c r="AI80">
        <v>3</v>
      </c>
      <c r="AJ80">
        <v>3</v>
      </c>
      <c r="AK80">
        <v>2</v>
      </c>
      <c r="AL80">
        <v>1</v>
      </c>
      <c r="AM80">
        <v>1</v>
      </c>
      <c r="AN80">
        <v>3</v>
      </c>
      <c r="AO80">
        <v>2</v>
      </c>
      <c r="AP80">
        <v>1</v>
      </c>
      <c r="AQ80">
        <v>1</v>
      </c>
      <c r="AR80">
        <v>1</v>
      </c>
      <c r="AS80">
        <v>1</v>
      </c>
      <c r="AT80">
        <v>2</v>
      </c>
      <c r="AU80">
        <v>3</v>
      </c>
      <c r="AV80">
        <v>1</v>
      </c>
      <c r="AW80">
        <v>1</v>
      </c>
      <c r="AX80">
        <v>1</v>
      </c>
      <c r="AY80">
        <v>1</v>
      </c>
      <c r="AZ80">
        <v>2</v>
      </c>
      <c r="BA80">
        <v>2</v>
      </c>
      <c r="BB80">
        <v>3</v>
      </c>
      <c r="BC80">
        <v>2</v>
      </c>
      <c r="BD80">
        <v>3</v>
      </c>
      <c r="BE80">
        <v>1</v>
      </c>
      <c r="BF80">
        <v>3</v>
      </c>
      <c r="BG80">
        <v>2</v>
      </c>
      <c r="BH80">
        <v>1</v>
      </c>
      <c r="BI80">
        <v>2</v>
      </c>
      <c r="BJ80">
        <v>3</v>
      </c>
      <c r="BK80">
        <v>1</v>
      </c>
      <c r="BL80">
        <v>2</v>
      </c>
      <c r="BM80">
        <v>3</v>
      </c>
      <c r="BN80">
        <v>2</v>
      </c>
      <c r="BO80">
        <v>2</v>
      </c>
      <c r="BP80">
        <v>3</v>
      </c>
      <c r="BQ80">
        <v>3</v>
      </c>
      <c r="BR80">
        <v>1</v>
      </c>
      <c r="BS80">
        <v>3</v>
      </c>
      <c r="BT80">
        <v>1</v>
      </c>
      <c r="BU80">
        <v>3</v>
      </c>
      <c r="BV80">
        <v>3</v>
      </c>
      <c r="BW80">
        <v>3</v>
      </c>
      <c r="BX80">
        <v>1</v>
      </c>
      <c r="BY80">
        <v>3</v>
      </c>
      <c r="BZ80">
        <v>2</v>
      </c>
      <c r="CA80">
        <v>1</v>
      </c>
      <c r="CB80">
        <v>1</v>
      </c>
      <c r="CC80">
        <v>2</v>
      </c>
      <c r="CD80">
        <v>3</v>
      </c>
      <c r="CE80">
        <v>2</v>
      </c>
      <c r="CF80">
        <v>3</v>
      </c>
      <c r="CG80">
        <v>3</v>
      </c>
      <c r="CH80">
        <v>3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1</v>
      </c>
      <c r="CO80">
        <v>1</v>
      </c>
      <c r="CP80">
        <v>1</v>
      </c>
      <c r="CQ80">
        <v>1</v>
      </c>
      <c r="CR80">
        <v>3</v>
      </c>
      <c r="CS80">
        <v>2</v>
      </c>
      <c r="CT80">
        <v>2</v>
      </c>
      <c r="CU80">
        <v>1</v>
      </c>
      <c r="CV80">
        <v>1</v>
      </c>
    </row>
    <row r="81" spans="1:100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2</v>
      </c>
      <c r="AE81">
        <v>3</v>
      </c>
      <c r="AF81">
        <v>2</v>
      </c>
      <c r="AG81">
        <v>1</v>
      </c>
      <c r="AH81">
        <v>3</v>
      </c>
      <c r="AI81">
        <v>2</v>
      </c>
      <c r="AJ81">
        <v>3</v>
      </c>
      <c r="AK81">
        <v>3</v>
      </c>
      <c r="AL81">
        <v>1</v>
      </c>
      <c r="AM81">
        <v>1</v>
      </c>
      <c r="AN81">
        <v>1</v>
      </c>
      <c r="AO81">
        <v>1</v>
      </c>
      <c r="AP81">
        <v>3</v>
      </c>
      <c r="AQ81">
        <v>1</v>
      </c>
      <c r="AR81">
        <v>3</v>
      </c>
      <c r="AS81">
        <v>1</v>
      </c>
      <c r="AT81">
        <v>2</v>
      </c>
      <c r="AU81">
        <v>3</v>
      </c>
      <c r="AV81">
        <v>3</v>
      </c>
      <c r="AW81">
        <v>2</v>
      </c>
      <c r="AX81">
        <v>1</v>
      </c>
      <c r="AY81">
        <v>2</v>
      </c>
      <c r="AZ81">
        <v>3</v>
      </c>
      <c r="BA81">
        <v>1</v>
      </c>
      <c r="BB81">
        <v>3</v>
      </c>
      <c r="BC81">
        <v>1</v>
      </c>
      <c r="BD81">
        <v>2</v>
      </c>
      <c r="BE81">
        <v>3</v>
      </c>
      <c r="BF81">
        <v>3</v>
      </c>
      <c r="BG81">
        <v>2</v>
      </c>
      <c r="BH81">
        <v>2</v>
      </c>
      <c r="BI81">
        <v>1</v>
      </c>
      <c r="BJ81">
        <v>1</v>
      </c>
      <c r="BK81">
        <v>2</v>
      </c>
      <c r="BL81">
        <v>3</v>
      </c>
      <c r="BM81">
        <v>3</v>
      </c>
      <c r="BN81">
        <v>2</v>
      </c>
      <c r="BO81">
        <v>2</v>
      </c>
      <c r="BP81">
        <v>1</v>
      </c>
      <c r="BQ81">
        <v>1</v>
      </c>
      <c r="BR81">
        <v>1</v>
      </c>
      <c r="BS81">
        <v>2</v>
      </c>
      <c r="BT81">
        <v>1</v>
      </c>
      <c r="BU81">
        <v>2</v>
      </c>
      <c r="BV81">
        <v>1</v>
      </c>
      <c r="BW81">
        <v>3</v>
      </c>
      <c r="BX81">
        <v>1</v>
      </c>
      <c r="BY81">
        <v>1</v>
      </c>
      <c r="BZ81">
        <v>1</v>
      </c>
      <c r="CA81">
        <v>3</v>
      </c>
      <c r="CB81">
        <v>2</v>
      </c>
      <c r="CC81">
        <v>1</v>
      </c>
      <c r="CD81">
        <v>3</v>
      </c>
      <c r="CE81">
        <v>3</v>
      </c>
      <c r="CF81">
        <v>2</v>
      </c>
      <c r="CG81">
        <v>1</v>
      </c>
      <c r="CH81">
        <v>1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1</v>
      </c>
      <c r="CO81">
        <v>1</v>
      </c>
      <c r="CP81">
        <v>1</v>
      </c>
      <c r="CQ81">
        <v>1</v>
      </c>
      <c r="CR81">
        <v>2</v>
      </c>
      <c r="CS81">
        <v>1</v>
      </c>
      <c r="CT81">
        <v>1</v>
      </c>
      <c r="CU81">
        <v>2</v>
      </c>
      <c r="CV81">
        <v>3</v>
      </c>
    </row>
    <row r="82" spans="1:100" x14ac:dyDescent="0.25">
      <c r="A82">
        <v>3</v>
      </c>
      <c r="B82">
        <v>3</v>
      </c>
      <c r="C82">
        <v>3</v>
      </c>
      <c r="D82">
        <v>1</v>
      </c>
      <c r="E82">
        <v>1</v>
      </c>
      <c r="F82">
        <v>3</v>
      </c>
      <c r="G82">
        <v>3</v>
      </c>
      <c r="H82">
        <v>1</v>
      </c>
      <c r="I82">
        <v>2</v>
      </c>
      <c r="J82">
        <v>3</v>
      </c>
      <c r="K82">
        <v>3</v>
      </c>
      <c r="L82">
        <v>2</v>
      </c>
      <c r="M82">
        <v>1</v>
      </c>
      <c r="N82">
        <v>2</v>
      </c>
      <c r="O82">
        <v>3</v>
      </c>
      <c r="P82">
        <v>2</v>
      </c>
      <c r="Q82">
        <v>2</v>
      </c>
      <c r="R82">
        <v>2</v>
      </c>
      <c r="S82">
        <v>3</v>
      </c>
      <c r="T82">
        <v>1</v>
      </c>
      <c r="U82">
        <v>1</v>
      </c>
      <c r="V82">
        <v>3</v>
      </c>
      <c r="W82">
        <v>1</v>
      </c>
      <c r="X82">
        <v>1</v>
      </c>
      <c r="Y82">
        <v>3</v>
      </c>
      <c r="Z82">
        <v>2</v>
      </c>
      <c r="AA82">
        <v>2</v>
      </c>
      <c r="AB82">
        <v>1</v>
      </c>
      <c r="AC82">
        <v>3</v>
      </c>
      <c r="AD82">
        <v>1</v>
      </c>
      <c r="AE82">
        <v>2</v>
      </c>
      <c r="AF82">
        <v>3</v>
      </c>
      <c r="AG82">
        <v>2</v>
      </c>
      <c r="AH82">
        <v>3</v>
      </c>
      <c r="AI82">
        <v>2</v>
      </c>
      <c r="AJ82">
        <v>3</v>
      </c>
      <c r="AK82">
        <v>1</v>
      </c>
      <c r="AL82">
        <v>2</v>
      </c>
      <c r="AM82">
        <v>1</v>
      </c>
      <c r="AN82">
        <v>2</v>
      </c>
      <c r="AO82">
        <v>1</v>
      </c>
      <c r="AP82">
        <v>3</v>
      </c>
      <c r="AQ82">
        <v>2</v>
      </c>
      <c r="AR82">
        <v>3</v>
      </c>
      <c r="AS82">
        <v>2</v>
      </c>
      <c r="AT82">
        <v>2</v>
      </c>
      <c r="AU82">
        <v>2</v>
      </c>
      <c r="AV82">
        <v>3</v>
      </c>
      <c r="AW82">
        <v>3</v>
      </c>
      <c r="AX82">
        <v>3</v>
      </c>
      <c r="AY82">
        <v>1</v>
      </c>
      <c r="AZ82">
        <v>1</v>
      </c>
      <c r="BA82">
        <v>1</v>
      </c>
      <c r="BB82">
        <v>3</v>
      </c>
      <c r="BC82">
        <v>2</v>
      </c>
      <c r="BD82">
        <v>3</v>
      </c>
      <c r="BE82">
        <v>2</v>
      </c>
      <c r="BF82">
        <v>2</v>
      </c>
      <c r="BG82">
        <v>3</v>
      </c>
      <c r="BH82">
        <v>2</v>
      </c>
      <c r="BI82">
        <v>1</v>
      </c>
      <c r="BJ82">
        <v>2</v>
      </c>
      <c r="BK82">
        <v>1</v>
      </c>
      <c r="BL82">
        <v>1</v>
      </c>
      <c r="BM82">
        <v>1</v>
      </c>
      <c r="BN82">
        <v>2</v>
      </c>
      <c r="BO82">
        <v>2</v>
      </c>
      <c r="BP82">
        <v>2</v>
      </c>
      <c r="BQ82">
        <v>2</v>
      </c>
      <c r="BR82">
        <v>1</v>
      </c>
      <c r="BS82">
        <v>1</v>
      </c>
      <c r="BT82">
        <v>1</v>
      </c>
      <c r="BU82">
        <v>1</v>
      </c>
      <c r="BV82">
        <v>3</v>
      </c>
      <c r="BW82">
        <v>1</v>
      </c>
      <c r="BX82">
        <v>3</v>
      </c>
      <c r="BY82">
        <v>3</v>
      </c>
      <c r="BZ82">
        <v>1</v>
      </c>
      <c r="CA82">
        <v>1</v>
      </c>
      <c r="CB82">
        <v>3</v>
      </c>
      <c r="CC82">
        <v>3</v>
      </c>
      <c r="CD82">
        <v>3</v>
      </c>
      <c r="CE82">
        <v>3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3</v>
      </c>
      <c r="CP82">
        <v>1</v>
      </c>
      <c r="CQ82">
        <v>2</v>
      </c>
      <c r="CR82">
        <v>3</v>
      </c>
      <c r="CS82">
        <v>3</v>
      </c>
      <c r="CT82">
        <v>2</v>
      </c>
      <c r="CU82">
        <v>2</v>
      </c>
      <c r="CV82">
        <v>1</v>
      </c>
    </row>
    <row r="83" spans="1:100" x14ac:dyDescent="0.25">
      <c r="A83">
        <v>1</v>
      </c>
      <c r="B83">
        <v>1</v>
      </c>
      <c r="C83">
        <v>2</v>
      </c>
      <c r="D83">
        <v>2</v>
      </c>
      <c r="E83">
        <v>1</v>
      </c>
      <c r="F83">
        <v>3</v>
      </c>
      <c r="G83">
        <v>1</v>
      </c>
      <c r="H83">
        <v>1</v>
      </c>
      <c r="I83">
        <v>2</v>
      </c>
      <c r="J83">
        <v>3</v>
      </c>
      <c r="K83">
        <v>3</v>
      </c>
      <c r="L83">
        <v>2</v>
      </c>
      <c r="M83">
        <v>3</v>
      </c>
      <c r="N83">
        <v>3</v>
      </c>
      <c r="O83">
        <v>3</v>
      </c>
      <c r="P83">
        <v>2</v>
      </c>
      <c r="Q83">
        <v>3</v>
      </c>
      <c r="R83">
        <v>1</v>
      </c>
      <c r="S83">
        <v>2</v>
      </c>
      <c r="T83">
        <v>3</v>
      </c>
      <c r="U83">
        <v>2</v>
      </c>
      <c r="V83">
        <v>2</v>
      </c>
      <c r="W83">
        <v>1</v>
      </c>
      <c r="X83">
        <v>1</v>
      </c>
      <c r="Y83">
        <v>3</v>
      </c>
      <c r="Z83">
        <v>2</v>
      </c>
      <c r="AA83">
        <v>2</v>
      </c>
      <c r="AB83">
        <v>1</v>
      </c>
      <c r="AC83">
        <v>2</v>
      </c>
      <c r="AD83">
        <v>1</v>
      </c>
      <c r="AE83">
        <v>3</v>
      </c>
      <c r="AF83">
        <v>2</v>
      </c>
      <c r="AG83">
        <v>2</v>
      </c>
      <c r="AH83">
        <v>2</v>
      </c>
      <c r="AI83">
        <v>2</v>
      </c>
      <c r="AJ83">
        <v>2</v>
      </c>
      <c r="AK83">
        <v>2</v>
      </c>
      <c r="AL83">
        <v>3</v>
      </c>
      <c r="AM83">
        <v>3</v>
      </c>
      <c r="AN83">
        <v>2</v>
      </c>
      <c r="AO83">
        <v>2</v>
      </c>
      <c r="AP83">
        <v>2</v>
      </c>
      <c r="AQ83">
        <v>3</v>
      </c>
      <c r="AR83">
        <v>2</v>
      </c>
      <c r="AS83">
        <v>2</v>
      </c>
      <c r="AT83">
        <v>1</v>
      </c>
      <c r="AU83">
        <v>2</v>
      </c>
      <c r="AV83">
        <v>3</v>
      </c>
      <c r="AW83">
        <v>3</v>
      </c>
      <c r="AX83">
        <v>2</v>
      </c>
      <c r="AY83">
        <v>1</v>
      </c>
      <c r="AZ83">
        <v>1</v>
      </c>
      <c r="BA83">
        <v>2</v>
      </c>
      <c r="BB83">
        <v>3</v>
      </c>
      <c r="BC83">
        <v>1</v>
      </c>
      <c r="BD83">
        <v>3</v>
      </c>
      <c r="BE83">
        <v>2</v>
      </c>
      <c r="BF83">
        <v>3</v>
      </c>
      <c r="BG83">
        <v>1</v>
      </c>
      <c r="BH83">
        <v>1</v>
      </c>
      <c r="BI83">
        <v>3</v>
      </c>
      <c r="BJ83">
        <v>3</v>
      </c>
      <c r="BK83">
        <v>2</v>
      </c>
      <c r="BL83">
        <v>2</v>
      </c>
      <c r="BM83">
        <v>3</v>
      </c>
      <c r="BN83">
        <v>3</v>
      </c>
      <c r="BO83">
        <v>1</v>
      </c>
      <c r="BP83">
        <v>2</v>
      </c>
      <c r="BQ83">
        <v>1</v>
      </c>
      <c r="BR83">
        <v>1</v>
      </c>
      <c r="BS83">
        <v>3</v>
      </c>
      <c r="BT83">
        <v>1</v>
      </c>
      <c r="BU83">
        <v>2</v>
      </c>
      <c r="BV83">
        <v>3</v>
      </c>
      <c r="BW83">
        <v>2</v>
      </c>
      <c r="BX83">
        <v>3</v>
      </c>
      <c r="BY83">
        <v>2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2</v>
      </c>
      <c r="CR83">
        <v>1</v>
      </c>
      <c r="CS83">
        <v>1</v>
      </c>
      <c r="CT83">
        <v>1</v>
      </c>
      <c r="CU83">
        <v>2</v>
      </c>
      <c r="CV83">
        <v>1</v>
      </c>
    </row>
    <row r="84" spans="1:100" x14ac:dyDescent="0.25">
      <c r="A84">
        <v>2</v>
      </c>
      <c r="B84">
        <v>1</v>
      </c>
      <c r="C84">
        <v>3</v>
      </c>
      <c r="D84">
        <v>2</v>
      </c>
      <c r="E84">
        <v>3</v>
      </c>
      <c r="F84">
        <v>3</v>
      </c>
      <c r="G84">
        <v>1</v>
      </c>
      <c r="H84">
        <v>2</v>
      </c>
      <c r="I84">
        <v>1</v>
      </c>
      <c r="J84">
        <v>3</v>
      </c>
      <c r="K84">
        <v>1</v>
      </c>
      <c r="L84">
        <v>2</v>
      </c>
      <c r="M84">
        <v>3</v>
      </c>
      <c r="N84">
        <v>1</v>
      </c>
      <c r="O84">
        <v>2</v>
      </c>
      <c r="P84">
        <v>2</v>
      </c>
      <c r="Q84">
        <v>2</v>
      </c>
      <c r="R84">
        <v>1</v>
      </c>
      <c r="S84">
        <v>3</v>
      </c>
      <c r="T84">
        <v>2</v>
      </c>
      <c r="U84">
        <v>2</v>
      </c>
      <c r="V84">
        <v>2</v>
      </c>
      <c r="W84">
        <v>2</v>
      </c>
      <c r="X84">
        <v>3</v>
      </c>
      <c r="Y84">
        <v>2</v>
      </c>
      <c r="Z84">
        <v>2</v>
      </c>
      <c r="AA84">
        <v>2</v>
      </c>
      <c r="AB84">
        <v>1</v>
      </c>
      <c r="AC84">
        <v>2</v>
      </c>
      <c r="AD84">
        <v>3</v>
      </c>
      <c r="AE84">
        <v>1</v>
      </c>
      <c r="AF84">
        <v>2</v>
      </c>
      <c r="AG84">
        <v>3</v>
      </c>
      <c r="AH84">
        <v>1</v>
      </c>
      <c r="AI84">
        <v>2</v>
      </c>
      <c r="AJ84">
        <v>1</v>
      </c>
      <c r="AK84">
        <v>3</v>
      </c>
      <c r="AL84">
        <v>3</v>
      </c>
      <c r="AM84">
        <v>1</v>
      </c>
      <c r="AN84">
        <v>1</v>
      </c>
      <c r="AO84">
        <v>1</v>
      </c>
      <c r="AP84">
        <v>2</v>
      </c>
      <c r="AQ84">
        <v>1</v>
      </c>
      <c r="AR84">
        <v>3</v>
      </c>
      <c r="AS84">
        <v>3</v>
      </c>
      <c r="AT84">
        <v>2</v>
      </c>
      <c r="AU84">
        <v>2</v>
      </c>
      <c r="AV84">
        <v>1</v>
      </c>
      <c r="AW84">
        <v>1</v>
      </c>
      <c r="AX84">
        <v>2</v>
      </c>
      <c r="AY84">
        <v>2</v>
      </c>
      <c r="AZ84">
        <v>3</v>
      </c>
      <c r="BA84">
        <v>1</v>
      </c>
      <c r="BB84">
        <v>3</v>
      </c>
      <c r="BC84">
        <v>1</v>
      </c>
      <c r="BD84">
        <v>3</v>
      </c>
      <c r="BE84">
        <v>1</v>
      </c>
      <c r="BF84">
        <v>3</v>
      </c>
      <c r="BG84">
        <v>2</v>
      </c>
      <c r="BH84">
        <v>2</v>
      </c>
      <c r="BI84">
        <v>2</v>
      </c>
      <c r="BJ84">
        <v>2</v>
      </c>
      <c r="BK84">
        <v>1</v>
      </c>
      <c r="BL84">
        <v>3</v>
      </c>
      <c r="BM84">
        <v>1</v>
      </c>
      <c r="BN84">
        <v>1</v>
      </c>
      <c r="BO84">
        <v>2</v>
      </c>
      <c r="BP84">
        <v>3</v>
      </c>
      <c r="BQ84">
        <v>2</v>
      </c>
      <c r="BR84">
        <v>2</v>
      </c>
      <c r="BS84">
        <v>3</v>
      </c>
      <c r="BT84">
        <v>1</v>
      </c>
      <c r="BU84">
        <v>3</v>
      </c>
      <c r="BV84">
        <v>1</v>
      </c>
      <c r="BW84">
        <v>3</v>
      </c>
      <c r="BX84">
        <v>1</v>
      </c>
      <c r="BY84">
        <v>1</v>
      </c>
      <c r="BZ84">
        <v>3</v>
      </c>
      <c r="CA84">
        <v>1</v>
      </c>
      <c r="CB84">
        <v>3</v>
      </c>
      <c r="CC84">
        <v>3</v>
      </c>
      <c r="CD84">
        <v>3</v>
      </c>
      <c r="CE84">
        <v>1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3</v>
      </c>
      <c r="CR84">
        <v>2</v>
      </c>
      <c r="CS84">
        <v>3</v>
      </c>
      <c r="CT84">
        <v>2</v>
      </c>
      <c r="CU84">
        <v>2</v>
      </c>
      <c r="CV84">
        <v>3</v>
      </c>
    </row>
    <row r="85" spans="1:100" x14ac:dyDescent="0.25">
      <c r="A85">
        <v>3</v>
      </c>
      <c r="B85">
        <v>3</v>
      </c>
      <c r="C85">
        <v>1</v>
      </c>
      <c r="D85">
        <v>1</v>
      </c>
      <c r="E85">
        <v>1</v>
      </c>
      <c r="F85">
        <v>2</v>
      </c>
      <c r="G85">
        <v>3</v>
      </c>
      <c r="H85">
        <v>3</v>
      </c>
      <c r="I85">
        <v>1</v>
      </c>
      <c r="J85">
        <v>1</v>
      </c>
      <c r="K85">
        <v>3</v>
      </c>
      <c r="L85">
        <v>2</v>
      </c>
      <c r="M85">
        <v>2</v>
      </c>
      <c r="N85">
        <v>2</v>
      </c>
      <c r="O85">
        <v>2</v>
      </c>
      <c r="P85">
        <v>3</v>
      </c>
      <c r="Q85">
        <v>3</v>
      </c>
      <c r="R85">
        <v>1</v>
      </c>
      <c r="S85">
        <v>3</v>
      </c>
      <c r="T85">
        <v>2</v>
      </c>
      <c r="U85">
        <v>2</v>
      </c>
      <c r="V85">
        <v>2</v>
      </c>
      <c r="W85">
        <v>1</v>
      </c>
      <c r="X85">
        <v>1</v>
      </c>
      <c r="Y85">
        <v>2</v>
      </c>
      <c r="Z85">
        <v>2</v>
      </c>
      <c r="AA85">
        <v>2</v>
      </c>
      <c r="AB85">
        <v>3</v>
      </c>
      <c r="AC85">
        <v>3</v>
      </c>
      <c r="AD85">
        <v>3</v>
      </c>
      <c r="AE85">
        <v>1</v>
      </c>
      <c r="AF85">
        <v>2</v>
      </c>
      <c r="AG85">
        <v>3</v>
      </c>
      <c r="AH85">
        <v>2</v>
      </c>
      <c r="AI85">
        <v>3</v>
      </c>
      <c r="AJ85">
        <v>2</v>
      </c>
      <c r="AK85">
        <v>1</v>
      </c>
      <c r="AL85">
        <v>3</v>
      </c>
      <c r="AM85">
        <v>1</v>
      </c>
      <c r="AN85">
        <v>2</v>
      </c>
      <c r="AO85">
        <v>1</v>
      </c>
      <c r="AP85">
        <v>2</v>
      </c>
      <c r="AQ85">
        <v>3</v>
      </c>
      <c r="AR85">
        <v>3</v>
      </c>
      <c r="AS85">
        <v>2</v>
      </c>
      <c r="AT85">
        <v>2</v>
      </c>
      <c r="AU85">
        <v>2</v>
      </c>
      <c r="AV85">
        <v>1</v>
      </c>
      <c r="AW85">
        <v>3</v>
      </c>
      <c r="AX85">
        <v>2</v>
      </c>
      <c r="AY85">
        <v>1</v>
      </c>
      <c r="AZ85">
        <v>3</v>
      </c>
      <c r="BA85">
        <v>2</v>
      </c>
      <c r="BB85">
        <v>1</v>
      </c>
      <c r="BC85">
        <v>3</v>
      </c>
      <c r="BD85">
        <v>3</v>
      </c>
      <c r="BE85">
        <v>1</v>
      </c>
      <c r="BF85">
        <v>2</v>
      </c>
      <c r="BG85">
        <v>3</v>
      </c>
      <c r="BH85">
        <v>1</v>
      </c>
      <c r="BI85">
        <v>1</v>
      </c>
      <c r="BJ85">
        <v>2</v>
      </c>
      <c r="BK85">
        <v>1</v>
      </c>
      <c r="BL85">
        <v>1</v>
      </c>
      <c r="BM85">
        <v>2</v>
      </c>
      <c r="BN85">
        <v>2</v>
      </c>
      <c r="BO85">
        <v>3</v>
      </c>
      <c r="BP85">
        <v>1</v>
      </c>
      <c r="BQ85">
        <v>1</v>
      </c>
      <c r="BR85">
        <v>2</v>
      </c>
      <c r="BS85">
        <v>2</v>
      </c>
      <c r="BT85">
        <v>3</v>
      </c>
      <c r="BU85">
        <v>3</v>
      </c>
      <c r="BV85">
        <v>3</v>
      </c>
      <c r="BW85">
        <v>1</v>
      </c>
      <c r="BX85">
        <v>3</v>
      </c>
      <c r="BY85">
        <v>2</v>
      </c>
      <c r="BZ85">
        <v>1</v>
      </c>
      <c r="CA85">
        <v>2</v>
      </c>
      <c r="CB85">
        <v>2</v>
      </c>
      <c r="CC85">
        <v>1</v>
      </c>
      <c r="CD85">
        <v>3</v>
      </c>
      <c r="CE85">
        <v>3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3</v>
      </c>
      <c r="CR85">
        <v>1</v>
      </c>
      <c r="CS85">
        <v>3</v>
      </c>
      <c r="CT85">
        <v>1</v>
      </c>
      <c r="CU85">
        <v>2</v>
      </c>
      <c r="CV85">
        <v>1</v>
      </c>
    </row>
    <row r="86" spans="1:100" x14ac:dyDescent="0.25">
      <c r="A86">
        <v>2</v>
      </c>
      <c r="B86">
        <v>1</v>
      </c>
      <c r="C86">
        <v>2</v>
      </c>
      <c r="D86">
        <v>3</v>
      </c>
      <c r="E86">
        <v>1</v>
      </c>
      <c r="F86">
        <v>3</v>
      </c>
      <c r="G86">
        <v>3</v>
      </c>
      <c r="H86">
        <v>2</v>
      </c>
      <c r="I86">
        <v>3</v>
      </c>
      <c r="J86">
        <v>2</v>
      </c>
      <c r="K86">
        <v>2</v>
      </c>
      <c r="L86">
        <v>2</v>
      </c>
      <c r="M86">
        <v>1</v>
      </c>
      <c r="N86">
        <v>2</v>
      </c>
      <c r="O86">
        <v>1</v>
      </c>
      <c r="P86">
        <v>3</v>
      </c>
      <c r="Q86">
        <v>1</v>
      </c>
      <c r="R86">
        <v>2</v>
      </c>
      <c r="S86">
        <v>2</v>
      </c>
      <c r="T86">
        <v>3</v>
      </c>
      <c r="U86">
        <v>3</v>
      </c>
      <c r="V86">
        <v>2</v>
      </c>
      <c r="W86">
        <v>1</v>
      </c>
      <c r="X86">
        <v>2</v>
      </c>
      <c r="Y86">
        <v>2</v>
      </c>
      <c r="Z86">
        <v>3</v>
      </c>
      <c r="AA86">
        <v>3</v>
      </c>
      <c r="AB86">
        <v>1</v>
      </c>
      <c r="AC86">
        <v>1</v>
      </c>
      <c r="AD86">
        <v>3</v>
      </c>
      <c r="AE86">
        <v>3</v>
      </c>
      <c r="AF86">
        <v>1</v>
      </c>
      <c r="AG86">
        <v>3</v>
      </c>
      <c r="AH86">
        <v>2</v>
      </c>
      <c r="AI86">
        <v>3</v>
      </c>
      <c r="AJ86">
        <v>1</v>
      </c>
      <c r="AK86">
        <v>3</v>
      </c>
      <c r="AL86">
        <v>2</v>
      </c>
      <c r="AM86">
        <v>1</v>
      </c>
      <c r="AN86">
        <v>1</v>
      </c>
      <c r="AO86">
        <v>3</v>
      </c>
      <c r="AP86">
        <v>3</v>
      </c>
      <c r="AQ86">
        <v>1</v>
      </c>
      <c r="AR86">
        <v>3</v>
      </c>
      <c r="AS86">
        <v>2</v>
      </c>
      <c r="AT86">
        <v>3</v>
      </c>
      <c r="AU86">
        <v>2</v>
      </c>
      <c r="AV86">
        <v>3</v>
      </c>
      <c r="AW86">
        <v>1</v>
      </c>
      <c r="AX86">
        <v>3</v>
      </c>
      <c r="AY86">
        <v>2</v>
      </c>
      <c r="AZ86">
        <v>3</v>
      </c>
      <c r="BA86">
        <v>2</v>
      </c>
      <c r="BB86">
        <v>1</v>
      </c>
      <c r="BC86">
        <v>2</v>
      </c>
      <c r="BD86">
        <v>1</v>
      </c>
      <c r="BE86">
        <v>1</v>
      </c>
      <c r="BF86">
        <v>3</v>
      </c>
      <c r="BG86">
        <v>2</v>
      </c>
      <c r="BH86">
        <v>2</v>
      </c>
      <c r="BI86">
        <v>2</v>
      </c>
      <c r="BJ86">
        <v>3</v>
      </c>
      <c r="BK86">
        <v>1</v>
      </c>
      <c r="BL86">
        <v>2</v>
      </c>
      <c r="BM86">
        <v>1</v>
      </c>
      <c r="BN86">
        <v>3</v>
      </c>
      <c r="BO86">
        <v>2</v>
      </c>
      <c r="BP86">
        <v>2</v>
      </c>
      <c r="BQ86">
        <v>3</v>
      </c>
      <c r="BR86">
        <v>3</v>
      </c>
      <c r="BS86">
        <v>3</v>
      </c>
      <c r="BT86">
        <v>3</v>
      </c>
      <c r="BU86">
        <v>3</v>
      </c>
      <c r="BV86">
        <v>1</v>
      </c>
      <c r="BW86">
        <v>1</v>
      </c>
      <c r="BX86">
        <v>3</v>
      </c>
      <c r="BY86">
        <v>2</v>
      </c>
      <c r="BZ86">
        <v>3</v>
      </c>
      <c r="CA86">
        <v>2</v>
      </c>
      <c r="CB86">
        <v>2</v>
      </c>
      <c r="CC86">
        <v>2</v>
      </c>
      <c r="CD86">
        <v>2</v>
      </c>
      <c r="CE86">
        <v>2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1</v>
      </c>
      <c r="CR86">
        <v>3</v>
      </c>
      <c r="CS86">
        <v>2</v>
      </c>
      <c r="CT86">
        <v>1</v>
      </c>
      <c r="CU86">
        <v>1</v>
      </c>
      <c r="CV86">
        <v>1</v>
      </c>
    </row>
    <row r="87" spans="1:100" x14ac:dyDescent="0.25">
      <c r="A87">
        <v>2</v>
      </c>
      <c r="B87">
        <v>1</v>
      </c>
      <c r="C87">
        <v>3</v>
      </c>
      <c r="D87">
        <v>2</v>
      </c>
      <c r="E87">
        <v>2</v>
      </c>
      <c r="F87">
        <v>2</v>
      </c>
      <c r="G87">
        <v>3</v>
      </c>
      <c r="H87">
        <v>3</v>
      </c>
      <c r="I87">
        <v>2</v>
      </c>
      <c r="J87">
        <v>1</v>
      </c>
      <c r="K87">
        <v>3</v>
      </c>
      <c r="L87">
        <v>2</v>
      </c>
      <c r="M87">
        <v>1</v>
      </c>
      <c r="N87">
        <v>2</v>
      </c>
      <c r="O87">
        <v>3</v>
      </c>
      <c r="P87">
        <v>3</v>
      </c>
      <c r="Q87">
        <v>1</v>
      </c>
      <c r="R87">
        <v>1</v>
      </c>
      <c r="S87">
        <v>2</v>
      </c>
      <c r="T87">
        <v>3</v>
      </c>
      <c r="U87">
        <v>1</v>
      </c>
      <c r="V87">
        <v>2</v>
      </c>
      <c r="W87">
        <v>2</v>
      </c>
      <c r="X87">
        <v>1</v>
      </c>
      <c r="Y87">
        <v>1</v>
      </c>
      <c r="Z87">
        <v>3</v>
      </c>
      <c r="AA87">
        <v>1</v>
      </c>
      <c r="AB87">
        <v>3</v>
      </c>
      <c r="AC87">
        <v>3</v>
      </c>
      <c r="AD87">
        <v>3</v>
      </c>
      <c r="AE87">
        <v>3</v>
      </c>
      <c r="AF87">
        <v>3</v>
      </c>
      <c r="AG87">
        <v>1</v>
      </c>
      <c r="AH87">
        <v>1</v>
      </c>
      <c r="AI87">
        <v>1</v>
      </c>
      <c r="AJ87">
        <v>1</v>
      </c>
      <c r="AK87">
        <v>3</v>
      </c>
      <c r="AL87">
        <v>2</v>
      </c>
      <c r="AM87">
        <v>2</v>
      </c>
      <c r="AN87">
        <v>3</v>
      </c>
      <c r="AO87">
        <v>2</v>
      </c>
      <c r="AP87">
        <v>2</v>
      </c>
      <c r="AQ87">
        <v>3</v>
      </c>
      <c r="AR87">
        <v>3</v>
      </c>
      <c r="AS87">
        <v>2</v>
      </c>
      <c r="AT87">
        <v>1</v>
      </c>
      <c r="AU87">
        <v>2</v>
      </c>
      <c r="AV87">
        <v>1</v>
      </c>
      <c r="AW87">
        <v>2</v>
      </c>
      <c r="AX87">
        <v>2</v>
      </c>
      <c r="AY87">
        <v>2</v>
      </c>
      <c r="AZ87">
        <v>3</v>
      </c>
      <c r="BA87">
        <v>1</v>
      </c>
      <c r="BB87">
        <v>3</v>
      </c>
      <c r="BC87">
        <v>1</v>
      </c>
      <c r="BD87">
        <v>3</v>
      </c>
      <c r="BE87">
        <v>2</v>
      </c>
      <c r="BF87">
        <v>1</v>
      </c>
      <c r="BG87">
        <v>3</v>
      </c>
      <c r="BH87">
        <v>2</v>
      </c>
      <c r="BI87">
        <v>2</v>
      </c>
      <c r="BJ87">
        <v>1</v>
      </c>
      <c r="BK87">
        <v>3</v>
      </c>
      <c r="BL87">
        <v>2</v>
      </c>
      <c r="BM87">
        <v>1</v>
      </c>
      <c r="BN87">
        <v>1</v>
      </c>
      <c r="BO87">
        <v>3</v>
      </c>
      <c r="BP87">
        <v>2</v>
      </c>
      <c r="BQ87">
        <v>2</v>
      </c>
      <c r="BR87">
        <v>3</v>
      </c>
      <c r="BS87">
        <v>2</v>
      </c>
      <c r="BT87">
        <v>2</v>
      </c>
      <c r="BU87">
        <v>3</v>
      </c>
      <c r="BV87">
        <v>3</v>
      </c>
      <c r="BW87">
        <v>3</v>
      </c>
      <c r="BX87">
        <v>3</v>
      </c>
      <c r="BY87">
        <v>3</v>
      </c>
      <c r="BZ87">
        <v>3</v>
      </c>
      <c r="CA87">
        <v>3</v>
      </c>
      <c r="CB87">
        <v>3</v>
      </c>
      <c r="CC87">
        <v>3</v>
      </c>
      <c r="CD87">
        <v>1</v>
      </c>
      <c r="CE87">
        <v>3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1</v>
      </c>
      <c r="CP87">
        <v>3</v>
      </c>
      <c r="CQ87">
        <v>2</v>
      </c>
      <c r="CR87">
        <v>2</v>
      </c>
      <c r="CS87">
        <v>1</v>
      </c>
      <c r="CT87">
        <v>1</v>
      </c>
      <c r="CU87">
        <v>2</v>
      </c>
      <c r="CV87">
        <v>1</v>
      </c>
    </row>
    <row r="88" spans="1:100" x14ac:dyDescent="0.25">
      <c r="A88">
        <v>3</v>
      </c>
      <c r="B88">
        <v>3</v>
      </c>
      <c r="C88">
        <v>1</v>
      </c>
      <c r="D88">
        <v>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3</v>
      </c>
      <c r="CP88">
        <v>2</v>
      </c>
      <c r="CQ88">
        <v>2</v>
      </c>
      <c r="CR88">
        <v>3</v>
      </c>
      <c r="CS88">
        <v>2</v>
      </c>
      <c r="CT88">
        <v>3</v>
      </c>
      <c r="CU88">
        <v>2</v>
      </c>
      <c r="CV88">
        <v>3</v>
      </c>
    </row>
    <row r="89" spans="1:100" x14ac:dyDescent="0.25">
      <c r="A89">
        <v>3</v>
      </c>
      <c r="B89">
        <v>3</v>
      </c>
      <c r="C89">
        <v>1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1</v>
      </c>
      <c r="CP89">
        <v>3</v>
      </c>
      <c r="CQ89">
        <v>1</v>
      </c>
      <c r="CR89">
        <v>1</v>
      </c>
      <c r="CS89">
        <v>3</v>
      </c>
      <c r="CT89">
        <v>2</v>
      </c>
      <c r="CU89">
        <v>3</v>
      </c>
      <c r="CV89">
        <v>3</v>
      </c>
    </row>
    <row r="90" spans="1:100" x14ac:dyDescent="0.25">
      <c r="A90">
        <v>1</v>
      </c>
      <c r="B90">
        <v>3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1</v>
      </c>
      <c r="CP90">
        <v>3</v>
      </c>
      <c r="CQ90">
        <v>1</v>
      </c>
      <c r="CR90">
        <v>3</v>
      </c>
      <c r="CS90">
        <v>3</v>
      </c>
      <c r="CT90">
        <v>2</v>
      </c>
      <c r="CU90">
        <v>2</v>
      </c>
      <c r="CV90">
        <v>2</v>
      </c>
    </row>
    <row r="91" spans="1:100" x14ac:dyDescent="0.25">
      <c r="A91">
        <v>1</v>
      </c>
      <c r="B91">
        <v>3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1</v>
      </c>
      <c r="CP91">
        <v>3</v>
      </c>
      <c r="CQ91">
        <v>3</v>
      </c>
      <c r="CR91">
        <v>3</v>
      </c>
      <c r="CS91">
        <v>2</v>
      </c>
      <c r="CT91">
        <v>3</v>
      </c>
      <c r="CU91">
        <v>3</v>
      </c>
      <c r="CV91">
        <v>3</v>
      </c>
    </row>
    <row r="92" spans="1:100" x14ac:dyDescent="0.25">
      <c r="A92">
        <v>1</v>
      </c>
      <c r="B92">
        <v>3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1</v>
      </c>
      <c r="CP92">
        <v>3</v>
      </c>
      <c r="CQ92">
        <v>2</v>
      </c>
      <c r="CR92">
        <v>3</v>
      </c>
      <c r="CS92">
        <v>2</v>
      </c>
      <c r="CT92">
        <v>2</v>
      </c>
      <c r="CU92">
        <v>1</v>
      </c>
      <c r="CV92">
        <v>1</v>
      </c>
    </row>
    <row r="93" spans="1:100" x14ac:dyDescent="0.25">
      <c r="A93">
        <v>3</v>
      </c>
      <c r="B93">
        <v>2</v>
      </c>
      <c r="C93">
        <v>2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2</v>
      </c>
      <c r="CP93">
        <v>2</v>
      </c>
      <c r="CQ93">
        <v>3</v>
      </c>
      <c r="CR93">
        <v>1</v>
      </c>
      <c r="CS93">
        <v>2</v>
      </c>
      <c r="CT93">
        <v>3</v>
      </c>
      <c r="CU93">
        <v>3</v>
      </c>
      <c r="CV93">
        <v>1</v>
      </c>
    </row>
    <row r="94" spans="1:100" x14ac:dyDescent="0.25">
      <c r="A94">
        <v>2</v>
      </c>
      <c r="B94">
        <v>1</v>
      </c>
      <c r="C94">
        <v>3</v>
      </c>
      <c r="D94">
        <v>2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3</v>
      </c>
      <c r="CP94">
        <v>3</v>
      </c>
      <c r="CQ94">
        <v>1</v>
      </c>
      <c r="CR94">
        <v>1</v>
      </c>
      <c r="CS94">
        <v>1</v>
      </c>
      <c r="CT94">
        <v>2</v>
      </c>
      <c r="CU94">
        <v>2</v>
      </c>
      <c r="CV94">
        <v>1</v>
      </c>
    </row>
    <row r="95" spans="1:100" x14ac:dyDescent="0.25">
      <c r="A95">
        <v>1</v>
      </c>
      <c r="B95">
        <v>3</v>
      </c>
      <c r="C95">
        <v>1</v>
      </c>
      <c r="D95">
        <v>1</v>
      </c>
      <c r="E95">
        <v>1</v>
      </c>
      <c r="F95">
        <v>1</v>
      </c>
      <c r="G95">
        <v>1</v>
      </c>
      <c r="H95">
        <v>3</v>
      </c>
      <c r="I95">
        <v>1</v>
      </c>
      <c r="J95">
        <v>3</v>
      </c>
      <c r="K95">
        <v>1</v>
      </c>
      <c r="L95">
        <v>3</v>
      </c>
      <c r="M95">
        <v>1</v>
      </c>
      <c r="N95">
        <v>3</v>
      </c>
      <c r="O95">
        <v>2</v>
      </c>
      <c r="P95">
        <v>3</v>
      </c>
      <c r="Q95">
        <v>3</v>
      </c>
      <c r="R95">
        <v>1</v>
      </c>
      <c r="S95">
        <v>2</v>
      </c>
      <c r="T95">
        <v>1</v>
      </c>
      <c r="U95">
        <v>1</v>
      </c>
      <c r="V95">
        <v>1</v>
      </c>
      <c r="W95">
        <v>2</v>
      </c>
      <c r="X95">
        <v>2</v>
      </c>
      <c r="Y95">
        <v>1</v>
      </c>
      <c r="Z95">
        <v>1</v>
      </c>
      <c r="AA95">
        <v>3</v>
      </c>
      <c r="AB95">
        <v>3</v>
      </c>
      <c r="AC95">
        <v>3</v>
      </c>
      <c r="AD95">
        <v>1</v>
      </c>
      <c r="AE95">
        <v>3</v>
      </c>
      <c r="AF95">
        <v>3</v>
      </c>
      <c r="AG95">
        <v>2</v>
      </c>
      <c r="AH95">
        <v>3</v>
      </c>
      <c r="AI95">
        <v>2</v>
      </c>
      <c r="AJ95">
        <v>3</v>
      </c>
      <c r="AK95">
        <v>3</v>
      </c>
      <c r="AL95">
        <v>3</v>
      </c>
      <c r="AM95">
        <v>3</v>
      </c>
      <c r="AN95">
        <v>3</v>
      </c>
      <c r="AO95">
        <v>3</v>
      </c>
      <c r="AP95">
        <v>2</v>
      </c>
      <c r="AQ95">
        <v>1</v>
      </c>
      <c r="AR95">
        <v>2</v>
      </c>
      <c r="AS95">
        <v>3</v>
      </c>
      <c r="AT95">
        <v>1</v>
      </c>
      <c r="AU95">
        <v>2</v>
      </c>
      <c r="AV95">
        <v>3</v>
      </c>
      <c r="AW95">
        <v>3</v>
      </c>
      <c r="AX95">
        <v>2</v>
      </c>
      <c r="AY95">
        <v>1</v>
      </c>
      <c r="AZ95">
        <v>2</v>
      </c>
      <c r="BA95">
        <v>2</v>
      </c>
      <c r="BB95">
        <v>2</v>
      </c>
      <c r="BC95">
        <v>1</v>
      </c>
      <c r="BD95">
        <v>3</v>
      </c>
      <c r="BE95">
        <v>3</v>
      </c>
      <c r="BF95">
        <v>1</v>
      </c>
      <c r="BG95">
        <v>1</v>
      </c>
      <c r="BH95">
        <v>1</v>
      </c>
      <c r="BI95">
        <v>3</v>
      </c>
      <c r="BJ95">
        <v>2</v>
      </c>
      <c r="BK95">
        <v>1</v>
      </c>
      <c r="BL95">
        <v>3</v>
      </c>
      <c r="BM95">
        <v>1</v>
      </c>
      <c r="BN95">
        <v>1</v>
      </c>
      <c r="BO95">
        <v>2</v>
      </c>
      <c r="BP95">
        <v>3</v>
      </c>
      <c r="BQ95">
        <v>1</v>
      </c>
      <c r="BR95">
        <v>2</v>
      </c>
      <c r="BS95">
        <v>3</v>
      </c>
      <c r="BT95">
        <v>3</v>
      </c>
      <c r="BU95">
        <v>3</v>
      </c>
      <c r="BV95">
        <v>3</v>
      </c>
      <c r="BW95">
        <v>3</v>
      </c>
      <c r="BX95">
        <v>1</v>
      </c>
      <c r="BY95">
        <v>3</v>
      </c>
      <c r="BZ95">
        <v>1</v>
      </c>
      <c r="CA95">
        <v>1</v>
      </c>
      <c r="CB95">
        <v>3</v>
      </c>
      <c r="CC95">
        <v>3</v>
      </c>
      <c r="CD95">
        <v>1</v>
      </c>
      <c r="CE95">
        <v>1</v>
      </c>
      <c r="CF95">
        <v>2</v>
      </c>
      <c r="CG95">
        <v>1</v>
      </c>
      <c r="CH95">
        <v>3</v>
      </c>
      <c r="CI95">
        <v>1</v>
      </c>
      <c r="CJ95">
        <v>3</v>
      </c>
      <c r="CK95">
        <v>1</v>
      </c>
      <c r="CL95">
        <v>2</v>
      </c>
      <c r="CM95">
        <v>2</v>
      </c>
      <c r="CN95">
        <v>1</v>
      </c>
      <c r="CO95">
        <v>1</v>
      </c>
      <c r="CP95">
        <v>3</v>
      </c>
      <c r="CQ95">
        <v>1</v>
      </c>
      <c r="CR95">
        <v>3</v>
      </c>
      <c r="CS95">
        <v>3</v>
      </c>
      <c r="CT95">
        <v>2</v>
      </c>
      <c r="CU95">
        <v>1</v>
      </c>
      <c r="CV95">
        <v>1</v>
      </c>
    </row>
    <row r="96" spans="1:100" x14ac:dyDescent="0.25">
      <c r="A96">
        <v>3</v>
      </c>
      <c r="B96">
        <v>2</v>
      </c>
      <c r="C96">
        <v>1</v>
      </c>
      <c r="D96">
        <v>1</v>
      </c>
      <c r="E96">
        <v>1</v>
      </c>
      <c r="F96">
        <v>1</v>
      </c>
      <c r="G96">
        <v>1</v>
      </c>
      <c r="H96">
        <v>2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2</v>
      </c>
      <c r="Z96">
        <v>1</v>
      </c>
      <c r="AA96">
        <v>2</v>
      </c>
      <c r="AB96">
        <v>1</v>
      </c>
      <c r="AC96">
        <v>3</v>
      </c>
      <c r="AD96">
        <v>3</v>
      </c>
      <c r="AE96">
        <v>3</v>
      </c>
      <c r="AF96">
        <v>3</v>
      </c>
      <c r="AG96">
        <v>2</v>
      </c>
      <c r="AH96">
        <v>3</v>
      </c>
      <c r="AI96">
        <v>3</v>
      </c>
      <c r="AJ96">
        <v>2</v>
      </c>
      <c r="AK96">
        <v>2</v>
      </c>
      <c r="AL96">
        <v>2</v>
      </c>
      <c r="AM96">
        <v>1</v>
      </c>
      <c r="AN96">
        <v>1</v>
      </c>
      <c r="AO96">
        <v>2</v>
      </c>
      <c r="AP96">
        <v>3</v>
      </c>
      <c r="AQ96">
        <v>2</v>
      </c>
      <c r="AR96">
        <v>3</v>
      </c>
      <c r="AS96">
        <v>1</v>
      </c>
      <c r="AT96">
        <v>1</v>
      </c>
      <c r="AU96">
        <v>3</v>
      </c>
      <c r="AV96">
        <v>1</v>
      </c>
      <c r="AW96">
        <v>2</v>
      </c>
      <c r="AX96">
        <v>1</v>
      </c>
      <c r="AY96">
        <v>1</v>
      </c>
      <c r="AZ96">
        <v>2</v>
      </c>
      <c r="BA96">
        <v>3</v>
      </c>
      <c r="BB96">
        <v>2</v>
      </c>
      <c r="BC96">
        <v>2</v>
      </c>
      <c r="BD96">
        <v>3</v>
      </c>
      <c r="BE96">
        <v>2</v>
      </c>
      <c r="BF96">
        <v>3</v>
      </c>
      <c r="BG96">
        <v>2</v>
      </c>
      <c r="BH96">
        <v>2</v>
      </c>
      <c r="BI96">
        <v>2</v>
      </c>
      <c r="BJ96">
        <v>2</v>
      </c>
      <c r="BK96">
        <v>2</v>
      </c>
      <c r="BL96">
        <v>1</v>
      </c>
      <c r="BM96">
        <v>2</v>
      </c>
      <c r="BN96">
        <v>2</v>
      </c>
      <c r="BO96">
        <v>3</v>
      </c>
      <c r="BP96">
        <v>2</v>
      </c>
      <c r="BQ96">
        <v>3</v>
      </c>
      <c r="BR96">
        <v>2</v>
      </c>
      <c r="BS96">
        <v>2</v>
      </c>
      <c r="BT96">
        <v>3</v>
      </c>
      <c r="BU96">
        <v>2</v>
      </c>
      <c r="BV96">
        <v>1</v>
      </c>
      <c r="BW96">
        <v>2</v>
      </c>
      <c r="BX96">
        <v>3</v>
      </c>
      <c r="BY96">
        <v>2</v>
      </c>
      <c r="BZ96">
        <v>1</v>
      </c>
      <c r="CA96">
        <v>1</v>
      </c>
      <c r="CB96">
        <v>1</v>
      </c>
      <c r="CC96">
        <v>2</v>
      </c>
      <c r="CD96">
        <v>2</v>
      </c>
      <c r="CE96">
        <v>1</v>
      </c>
      <c r="CF96">
        <v>2</v>
      </c>
      <c r="CG96">
        <v>2</v>
      </c>
      <c r="CH96">
        <v>1</v>
      </c>
      <c r="CI96">
        <v>1</v>
      </c>
      <c r="CJ96">
        <v>1</v>
      </c>
      <c r="CK96">
        <v>3</v>
      </c>
      <c r="CL96">
        <v>3</v>
      </c>
      <c r="CM96">
        <v>1</v>
      </c>
      <c r="CN96">
        <v>1</v>
      </c>
      <c r="CO96">
        <v>2</v>
      </c>
      <c r="CP96">
        <v>1</v>
      </c>
      <c r="CQ96">
        <v>2</v>
      </c>
      <c r="CR96">
        <v>3</v>
      </c>
      <c r="CS96">
        <v>1</v>
      </c>
      <c r="CT96">
        <v>1</v>
      </c>
      <c r="CU96">
        <v>3</v>
      </c>
      <c r="CV96">
        <v>1</v>
      </c>
    </row>
    <row r="97" spans="1:100" x14ac:dyDescent="0.25">
      <c r="A97">
        <v>2</v>
      </c>
      <c r="B97">
        <v>2</v>
      </c>
      <c r="C97">
        <v>1</v>
      </c>
      <c r="D97">
        <v>1</v>
      </c>
      <c r="E97">
        <v>1</v>
      </c>
      <c r="F97">
        <v>1</v>
      </c>
      <c r="G97">
        <v>1</v>
      </c>
      <c r="H97">
        <v>2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3</v>
      </c>
      <c r="Y97">
        <v>3</v>
      </c>
      <c r="Z97">
        <v>2</v>
      </c>
      <c r="AA97">
        <v>3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2</v>
      </c>
      <c r="AP97">
        <v>1</v>
      </c>
      <c r="AQ97">
        <v>1</v>
      </c>
      <c r="AR97">
        <v>1</v>
      </c>
      <c r="AS97">
        <v>3</v>
      </c>
      <c r="AT97">
        <v>2</v>
      </c>
      <c r="AU97">
        <v>1</v>
      </c>
      <c r="AV97">
        <v>3</v>
      </c>
      <c r="AW97">
        <v>3</v>
      </c>
      <c r="AX97">
        <v>2</v>
      </c>
      <c r="AY97">
        <v>1</v>
      </c>
      <c r="AZ97">
        <v>2</v>
      </c>
      <c r="BA97">
        <v>1</v>
      </c>
      <c r="BB97">
        <v>1</v>
      </c>
      <c r="BC97">
        <v>1</v>
      </c>
      <c r="BD97">
        <v>3</v>
      </c>
      <c r="BE97">
        <v>1</v>
      </c>
      <c r="BF97">
        <v>1</v>
      </c>
      <c r="BG97">
        <v>2</v>
      </c>
      <c r="BH97">
        <v>1</v>
      </c>
      <c r="BI97">
        <v>2</v>
      </c>
      <c r="BJ97">
        <v>2</v>
      </c>
      <c r="BK97">
        <v>2</v>
      </c>
      <c r="BL97">
        <v>3</v>
      </c>
      <c r="BM97">
        <v>3</v>
      </c>
      <c r="BN97">
        <v>3</v>
      </c>
      <c r="BO97">
        <v>2</v>
      </c>
      <c r="BP97">
        <v>1</v>
      </c>
      <c r="BQ97">
        <v>3</v>
      </c>
      <c r="BR97">
        <v>2</v>
      </c>
      <c r="BS97">
        <v>1</v>
      </c>
      <c r="BT97">
        <v>1</v>
      </c>
      <c r="BU97">
        <v>2</v>
      </c>
      <c r="BV97">
        <v>3</v>
      </c>
      <c r="BW97">
        <v>1</v>
      </c>
      <c r="BX97">
        <v>2</v>
      </c>
      <c r="BY97">
        <v>3</v>
      </c>
      <c r="BZ97">
        <v>3</v>
      </c>
      <c r="CA97">
        <v>3</v>
      </c>
      <c r="CB97">
        <v>1</v>
      </c>
      <c r="CC97">
        <v>2</v>
      </c>
      <c r="CD97">
        <v>2</v>
      </c>
      <c r="CE97">
        <v>1</v>
      </c>
      <c r="CF97">
        <v>2</v>
      </c>
      <c r="CG97">
        <v>1</v>
      </c>
      <c r="CH97">
        <v>3</v>
      </c>
      <c r="CI97">
        <v>1</v>
      </c>
      <c r="CJ97">
        <v>3</v>
      </c>
      <c r="CK97">
        <v>2</v>
      </c>
      <c r="CL97">
        <v>2</v>
      </c>
      <c r="CM97">
        <v>2</v>
      </c>
      <c r="CN97">
        <v>1</v>
      </c>
      <c r="CO97">
        <v>1</v>
      </c>
      <c r="CP97">
        <v>2</v>
      </c>
      <c r="CQ97">
        <v>2</v>
      </c>
      <c r="CR97">
        <v>3</v>
      </c>
      <c r="CS97">
        <v>1</v>
      </c>
      <c r="CT97">
        <v>3</v>
      </c>
      <c r="CU97">
        <v>1</v>
      </c>
      <c r="CV97">
        <v>1</v>
      </c>
    </row>
    <row r="98" spans="1:100" x14ac:dyDescent="0.25">
      <c r="A98">
        <v>2</v>
      </c>
      <c r="B98">
        <v>1</v>
      </c>
      <c r="C98">
        <v>2</v>
      </c>
      <c r="D98">
        <v>2</v>
      </c>
      <c r="E98">
        <v>1</v>
      </c>
      <c r="F98">
        <v>2</v>
      </c>
      <c r="G98">
        <v>3</v>
      </c>
      <c r="H98">
        <v>3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2</v>
      </c>
      <c r="Y98">
        <v>3</v>
      </c>
      <c r="Z98">
        <v>2</v>
      </c>
      <c r="AA98">
        <v>2</v>
      </c>
      <c r="AB98">
        <v>3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2</v>
      </c>
      <c r="AP98">
        <v>3</v>
      </c>
      <c r="AQ98">
        <v>3</v>
      </c>
      <c r="AR98">
        <v>1</v>
      </c>
      <c r="AS98">
        <v>1</v>
      </c>
      <c r="AT98">
        <v>2</v>
      </c>
      <c r="AU98">
        <v>2</v>
      </c>
      <c r="AV98">
        <v>1</v>
      </c>
      <c r="AW98">
        <v>3</v>
      </c>
      <c r="AX98">
        <v>3</v>
      </c>
      <c r="AY98">
        <v>2</v>
      </c>
      <c r="AZ98">
        <v>1</v>
      </c>
      <c r="BA98">
        <v>2</v>
      </c>
      <c r="BB98">
        <v>2</v>
      </c>
      <c r="BC98">
        <v>3</v>
      </c>
      <c r="BD98">
        <v>2</v>
      </c>
      <c r="BE98">
        <v>2</v>
      </c>
      <c r="BF98">
        <v>3</v>
      </c>
      <c r="BG98">
        <v>2</v>
      </c>
      <c r="BH98">
        <v>3</v>
      </c>
      <c r="BI98">
        <v>3</v>
      </c>
      <c r="BJ98">
        <v>1</v>
      </c>
      <c r="BK98">
        <v>2</v>
      </c>
      <c r="BL98">
        <v>2</v>
      </c>
      <c r="BM98">
        <v>2</v>
      </c>
      <c r="BN98">
        <v>1</v>
      </c>
      <c r="BO98">
        <v>2</v>
      </c>
      <c r="BP98">
        <v>3</v>
      </c>
      <c r="BQ98">
        <v>2</v>
      </c>
      <c r="BR98">
        <v>2</v>
      </c>
      <c r="BS98">
        <v>3</v>
      </c>
      <c r="BT98">
        <v>3</v>
      </c>
      <c r="BU98">
        <v>1</v>
      </c>
      <c r="BV98">
        <v>3</v>
      </c>
      <c r="BW98">
        <v>2</v>
      </c>
      <c r="BX98">
        <v>2</v>
      </c>
      <c r="BY98">
        <v>1</v>
      </c>
      <c r="BZ98">
        <v>1</v>
      </c>
      <c r="CA98">
        <v>3</v>
      </c>
      <c r="CB98">
        <v>1</v>
      </c>
      <c r="CC98">
        <v>1</v>
      </c>
      <c r="CD98">
        <v>2</v>
      </c>
      <c r="CE98">
        <v>1</v>
      </c>
      <c r="CF98">
        <v>1</v>
      </c>
      <c r="CG98">
        <v>2</v>
      </c>
      <c r="CH98">
        <v>3</v>
      </c>
      <c r="CI98">
        <v>1</v>
      </c>
      <c r="CJ98">
        <v>2</v>
      </c>
      <c r="CK98">
        <v>1</v>
      </c>
      <c r="CL98">
        <v>2</v>
      </c>
      <c r="CM98">
        <v>3</v>
      </c>
      <c r="CN98">
        <v>2</v>
      </c>
      <c r="CO98">
        <v>2</v>
      </c>
      <c r="CP98">
        <v>2</v>
      </c>
      <c r="CQ98">
        <v>1</v>
      </c>
      <c r="CR98">
        <v>2</v>
      </c>
      <c r="CS98">
        <v>3</v>
      </c>
      <c r="CT98">
        <v>3</v>
      </c>
      <c r="CU98">
        <v>3</v>
      </c>
      <c r="CV98">
        <v>3</v>
      </c>
    </row>
    <row r="99" spans="1:100" x14ac:dyDescent="0.25">
      <c r="A99">
        <v>1</v>
      </c>
      <c r="B99">
        <v>2</v>
      </c>
      <c r="C99">
        <v>2</v>
      </c>
      <c r="D99">
        <v>2</v>
      </c>
      <c r="E99">
        <v>2</v>
      </c>
      <c r="F99">
        <v>1</v>
      </c>
      <c r="G99">
        <v>1</v>
      </c>
      <c r="H99">
        <v>2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2</v>
      </c>
      <c r="AA99">
        <v>3</v>
      </c>
      <c r="AB99">
        <v>2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3</v>
      </c>
      <c r="AP99">
        <v>1</v>
      </c>
      <c r="AQ99">
        <v>2</v>
      </c>
      <c r="AR99">
        <v>3</v>
      </c>
      <c r="AS99">
        <v>1</v>
      </c>
      <c r="AT99">
        <v>3</v>
      </c>
      <c r="AU99">
        <v>1</v>
      </c>
      <c r="AV99">
        <v>3</v>
      </c>
      <c r="AW99">
        <v>2</v>
      </c>
      <c r="AX99">
        <v>2</v>
      </c>
      <c r="AY99">
        <v>3</v>
      </c>
      <c r="AZ99">
        <v>2</v>
      </c>
      <c r="BA99">
        <v>3</v>
      </c>
      <c r="BB99">
        <v>1</v>
      </c>
      <c r="BC99">
        <v>2</v>
      </c>
      <c r="BD99">
        <v>2</v>
      </c>
      <c r="BE99">
        <v>3</v>
      </c>
      <c r="BF99">
        <v>3</v>
      </c>
      <c r="BG99">
        <v>3</v>
      </c>
      <c r="BH99">
        <v>3</v>
      </c>
      <c r="BI99">
        <v>1</v>
      </c>
      <c r="BJ99">
        <v>1</v>
      </c>
      <c r="BK99">
        <v>2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3</v>
      </c>
      <c r="BR99">
        <v>3</v>
      </c>
      <c r="BS99">
        <v>3</v>
      </c>
      <c r="BT99">
        <v>3</v>
      </c>
      <c r="BU99">
        <v>1</v>
      </c>
      <c r="BV99">
        <v>1</v>
      </c>
      <c r="BW99">
        <v>3</v>
      </c>
      <c r="BX99">
        <v>1</v>
      </c>
      <c r="BY99">
        <v>1</v>
      </c>
      <c r="BZ99">
        <v>1</v>
      </c>
      <c r="CA99">
        <v>2</v>
      </c>
      <c r="CB99">
        <v>1</v>
      </c>
      <c r="CC99">
        <v>1</v>
      </c>
      <c r="CD99">
        <v>2</v>
      </c>
      <c r="CE99">
        <v>3</v>
      </c>
      <c r="CF99">
        <v>3</v>
      </c>
      <c r="CG99">
        <v>3</v>
      </c>
      <c r="CH99">
        <v>2</v>
      </c>
      <c r="CI99">
        <v>2</v>
      </c>
      <c r="CJ99">
        <v>1</v>
      </c>
      <c r="CK99">
        <v>1</v>
      </c>
      <c r="CL99">
        <v>3</v>
      </c>
      <c r="CM99">
        <v>2</v>
      </c>
      <c r="CN99">
        <v>2</v>
      </c>
      <c r="CO99">
        <v>3</v>
      </c>
      <c r="CP99">
        <v>2</v>
      </c>
      <c r="CQ99">
        <v>3</v>
      </c>
      <c r="CR99">
        <v>1</v>
      </c>
      <c r="CS99">
        <v>1</v>
      </c>
      <c r="CT99">
        <v>1</v>
      </c>
      <c r="CU99">
        <v>2</v>
      </c>
      <c r="CV99">
        <v>1</v>
      </c>
    </row>
    <row r="100" spans="1:100" x14ac:dyDescent="0.25">
      <c r="A100">
        <v>1</v>
      </c>
      <c r="B100">
        <v>3</v>
      </c>
      <c r="C100">
        <v>2</v>
      </c>
      <c r="D100">
        <v>3</v>
      </c>
      <c r="E100">
        <v>3</v>
      </c>
      <c r="F100">
        <v>2</v>
      </c>
      <c r="G100">
        <v>1</v>
      </c>
      <c r="H100">
        <v>3</v>
      </c>
      <c r="I100">
        <v>1</v>
      </c>
      <c r="J100">
        <v>1</v>
      </c>
      <c r="K100">
        <v>1</v>
      </c>
      <c r="L100">
        <v>3</v>
      </c>
      <c r="M100">
        <v>2</v>
      </c>
      <c r="N100">
        <v>2</v>
      </c>
      <c r="O100">
        <v>2</v>
      </c>
      <c r="P100">
        <v>2</v>
      </c>
      <c r="Q100">
        <v>2</v>
      </c>
      <c r="R100">
        <v>2</v>
      </c>
      <c r="S100">
        <v>2</v>
      </c>
      <c r="T100">
        <v>3</v>
      </c>
      <c r="U100">
        <v>2</v>
      </c>
      <c r="V100">
        <v>2</v>
      </c>
      <c r="W100">
        <v>3</v>
      </c>
      <c r="X100">
        <v>2</v>
      </c>
      <c r="Y100">
        <v>3</v>
      </c>
      <c r="Z100">
        <v>3</v>
      </c>
      <c r="AA100">
        <v>3</v>
      </c>
      <c r="AB100">
        <v>2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2</v>
      </c>
      <c r="AO100">
        <v>2</v>
      </c>
      <c r="AP100">
        <v>3</v>
      </c>
      <c r="AQ100">
        <v>3</v>
      </c>
      <c r="AR100">
        <v>2</v>
      </c>
      <c r="AS100">
        <v>3</v>
      </c>
      <c r="AT100">
        <v>2</v>
      </c>
      <c r="AU100">
        <v>3</v>
      </c>
      <c r="AV100">
        <v>1</v>
      </c>
      <c r="AW100">
        <v>2</v>
      </c>
      <c r="AX100">
        <v>2</v>
      </c>
      <c r="AY100">
        <v>1</v>
      </c>
      <c r="AZ100">
        <v>3</v>
      </c>
      <c r="BA100">
        <v>2</v>
      </c>
      <c r="BB100">
        <v>3</v>
      </c>
      <c r="BC100">
        <v>3</v>
      </c>
      <c r="BD100">
        <v>3</v>
      </c>
      <c r="BE100">
        <v>1</v>
      </c>
      <c r="BF100">
        <v>1</v>
      </c>
      <c r="BG100">
        <v>1</v>
      </c>
      <c r="BH100">
        <v>3</v>
      </c>
      <c r="BI100">
        <v>2</v>
      </c>
      <c r="BJ100">
        <v>2</v>
      </c>
      <c r="BK100">
        <v>3</v>
      </c>
      <c r="BL100">
        <v>2</v>
      </c>
      <c r="BM100">
        <v>3</v>
      </c>
      <c r="BN100">
        <v>1</v>
      </c>
      <c r="BO100">
        <v>1</v>
      </c>
      <c r="BP100">
        <v>3</v>
      </c>
      <c r="BQ100">
        <v>1</v>
      </c>
      <c r="BR100">
        <v>2</v>
      </c>
      <c r="BS100">
        <v>1</v>
      </c>
      <c r="BT100">
        <v>1</v>
      </c>
      <c r="BU100">
        <v>3</v>
      </c>
      <c r="BV100">
        <v>2</v>
      </c>
      <c r="BW100">
        <v>3</v>
      </c>
      <c r="BX100">
        <v>1</v>
      </c>
      <c r="BY100">
        <v>3</v>
      </c>
      <c r="BZ100">
        <v>1</v>
      </c>
      <c r="CA100">
        <v>1</v>
      </c>
      <c r="CB100">
        <v>1</v>
      </c>
      <c r="CC100">
        <v>2</v>
      </c>
      <c r="CD100">
        <v>3</v>
      </c>
      <c r="CE100">
        <v>3</v>
      </c>
      <c r="CF100">
        <v>3</v>
      </c>
      <c r="CG100">
        <v>3</v>
      </c>
      <c r="CH100">
        <v>3</v>
      </c>
      <c r="CI100">
        <v>3</v>
      </c>
      <c r="CJ100">
        <v>3</v>
      </c>
      <c r="CK100">
        <v>3</v>
      </c>
      <c r="CL100">
        <v>2</v>
      </c>
      <c r="CM100">
        <v>2</v>
      </c>
      <c r="CN100">
        <v>3</v>
      </c>
      <c r="CO100">
        <v>3</v>
      </c>
      <c r="CP100">
        <v>1</v>
      </c>
      <c r="CQ100">
        <v>2</v>
      </c>
      <c r="CR100">
        <v>2</v>
      </c>
      <c r="CS100">
        <v>2</v>
      </c>
      <c r="CT100">
        <v>3</v>
      </c>
      <c r="CU100">
        <v>1</v>
      </c>
      <c r="CV100">
        <v>1</v>
      </c>
    </row>
  </sheetData>
  <conditionalFormatting sqref="A1:CV100">
    <cfRule type="cellIs" dxfId="13" priority="2" operator="equal">
      <formula>1</formula>
    </cfRule>
    <cfRule type="cellIs" dxfId="12" priority="3" operator="equal">
      <formula>2</formula>
    </cfRule>
    <cfRule type="cellIs" dxfId="11" priority="4" operator="equal">
      <formula>3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AC42E89-339C-4437-B4CA-3868FF5D5B21}">
            <xm:f>Solucion!A1</xm:f>
            <x14:dxf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  <vertical/>
                <horizontal/>
              </border>
            </x14:dxf>
          </x14:cfRule>
          <xm:sqref>A1:CV100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"/>
  <sheetViews>
    <sheetView zoomScale="85" zoomScaleNormal="85" workbookViewId="0">
      <selection activeCell="C1" sqref="B1:C1"/>
    </sheetView>
  </sheetViews>
  <sheetFormatPr baseColWidth="10" defaultRowHeight="15" x14ac:dyDescent="0.25"/>
  <cols>
    <col min="1" max="100" width="2" bestFit="1" customWidth="1"/>
  </cols>
  <sheetData>
    <row r="1" spans="1:100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2</v>
      </c>
      <c r="AR1">
        <v>3</v>
      </c>
      <c r="AS1">
        <v>4</v>
      </c>
      <c r="AT1">
        <v>4</v>
      </c>
      <c r="AU1">
        <v>3</v>
      </c>
      <c r="AV1">
        <v>2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2</v>
      </c>
      <c r="BS1">
        <v>3</v>
      </c>
      <c r="BT1">
        <v>4</v>
      </c>
      <c r="BU1">
        <v>5</v>
      </c>
      <c r="BV1">
        <v>5</v>
      </c>
      <c r="BW1">
        <v>5</v>
      </c>
      <c r="BX1">
        <v>5</v>
      </c>
      <c r="BY1">
        <v>5</v>
      </c>
      <c r="BZ1">
        <v>5</v>
      </c>
      <c r="CA1">
        <v>5</v>
      </c>
      <c r="CB1">
        <v>5</v>
      </c>
      <c r="CC1">
        <v>5</v>
      </c>
      <c r="CD1">
        <v>5</v>
      </c>
      <c r="CE1">
        <v>5</v>
      </c>
      <c r="CF1">
        <v>5</v>
      </c>
      <c r="CG1">
        <v>5</v>
      </c>
      <c r="CH1">
        <v>5</v>
      </c>
      <c r="CI1">
        <v>5</v>
      </c>
      <c r="CJ1">
        <v>5</v>
      </c>
      <c r="CK1">
        <v>5</v>
      </c>
      <c r="CL1">
        <v>5</v>
      </c>
      <c r="CM1">
        <v>5</v>
      </c>
      <c r="CN1">
        <v>5</v>
      </c>
      <c r="CO1">
        <v>5</v>
      </c>
      <c r="CP1">
        <v>5</v>
      </c>
      <c r="CQ1">
        <v>5</v>
      </c>
      <c r="CR1">
        <v>5</v>
      </c>
      <c r="CS1">
        <v>5</v>
      </c>
      <c r="CT1">
        <v>5</v>
      </c>
      <c r="CU1">
        <v>5</v>
      </c>
      <c r="CV1">
        <v>5</v>
      </c>
    </row>
    <row r="2" spans="1:100" x14ac:dyDescent="0.25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1</v>
      </c>
      <c r="AQ2">
        <v>2</v>
      </c>
      <c r="AR2">
        <v>3</v>
      </c>
      <c r="AS2">
        <v>4</v>
      </c>
      <c r="AT2">
        <v>4</v>
      </c>
      <c r="AU2">
        <v>3</v>
      </c>
      <c r="AV2">
        <v>2</v>
      </c>
      <c r="AW2">
        <v>1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3</v>
      </c>
      <c r="BT2">
        <v>4</v>
      </c>
      <c r="BU2">
        <v>5</v>
      </c>
      <c r="BV2">
        <v>5</v>
      </c>
      <c r="BW2">
        <v>5</v>
      </c>
      <c r="BX2">
        <v>5</v>
      </c>
      <c r="BY2">
        <v>5</v>
      </c>
      <c r="BZ2">
        <v>5</v>
      </c>
      <c r="CA2">
        <v>5</v>
      </c>
      <c r="CB2">
        <v>5</v>
      </c>
      <c r="CC2">
        <v>5</v>
      </c>
      <c r="CD2">
        <v>5</v>
      </c>
      <c r="CE2">
        <v>5</v>
      </c>
      <c r="CF2">
        <v>5</v>
      </c>
      <c r="CG2">
        <v>5</v>
      </c>
      <c r="CH2">
        <v>5</v>
      </c>
      <c r="CI2">
        <v>5</v>
      </c>
      <c r="CJ2">
        <v>5</v>
      </c>
      <c r="CK2">
        <v>5</v>
      </c>
      <c r="CL2">
        <v>5</v>
      </c>
      <c r="CM2">
        <v>5</v>
      </c>
      <c r="CN2">
        <v>5</v>
      </c>
      <c r="CO2">
        <v>5</v>
      </c>
      <c r="CP2">
        <v>5</v>
      </c>
      <c r="CQ2">
        <v>5</v>
      </c>
      <c r="CR2">
        <v>5</v>
      </c>
      <c r="CS2">
        <v>5</v>
      </c>
      <c r="CT2">
        <v>5</v>
      </c>
      <c r="CU2">
        <v>5</v>
      </c>
      <c r="CV2">
        <v>5</v>
      </c>
    </row>
    <row r="3" spans="1:100" x14ac:dyDescent="0.25">
      <c r="A3">
        <v>2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3</v>
      </c>
      <c r="AE3">
        <v>3</v>
      </c>
      <c r="AF3">
        <v>3</v>
      </c>
      <c r="AG3">
        <v>3</v>
      </c>
      <c r="AH3">
        <v>3</v>
      </c>
      <c r="AI3">
        <v>3</v>
      </c>
      <c r="AJ3">
        <v>3</v>
      </c>
      <c r="AK3">
        <v>3</v>
      </c>
      <c r="AL3">
        <v>3</v>
      </c>
      <c r="AM3">
        <v>3</v>
      </c>
      <c r="AN3">
        <v>3</v>
      </c>
      <c r="AO3">
        <v>2</v>
      </c>
      <c r="AP3">
        <v>1</v>
      </c>
      <c r="AQ3">
        <v>2</v>
      </c>
      <c r="AR3">
        <v>3</v>
      </c>
      <c r="AS3">
        <v>4</v>
      </c>
      <c r="AT3">
        <v>4</v>
      </c>
      <c r="AU3">
        <v>3</v>
      </c>
      <c r="AV3">
        <v>2</v>
      </c>
      <c r="AW3">
        <v>1</v>
      </c>
      <c r="AX3">
        <v>2</v>
      </c>
      <c r="AY3">
        <v>3</v>
      </c>
      <c r="AZ3">
        <v>3</v>
      </c>
      <c r="BA3">
        <v>3</v>
      </c>
      <c r="BB3">
        <v>3</v>
      </c>
      <c r="BC3">
        <v>3</v>
      </c>
      <c r="BD3">
        <v>3</v>
      </c>
      <c r="BE3">
        <v>3</v>
      </c>
      <c r="BF3">
        <v>3</v>
      </c>
      <c r="BG3">
        <v>3</v>
      </c>
      <c r="BH3">
        <v>3</v>
      </c>
      <c r="BI3">
        <v>3</v>
      </c>
      <c r="BJ3">
        <v>3</v>
      </c>
      <c r="BK3">
        <v>3</v>
      </c>
      <c r="BL3">
        <v>3</v>
      </c>
      <c r="BM3">
        <v>3</v>
      </c>
      <c r="BN3">
        <v>3</v>
      </c>
      <c r="BO3">
        <v>3</v>
      </c>
      <c r="BP3">
        <v>3</v>
      </c>
      <c r="BQ3">
        <v>3</v>
      </c>
      <c r="BR3">
        <v>3</v>
      </c>
      <c r="BS3">
        <v>3</v>
      </c>
      <c r="BT3">
        <v>4</v>
      </c>
      <c r="BU3">
        <v>5</v>
      </c>
      <c r="BV3">
        <v>5</v>
      </c>
      <c r="BW3">
        <v>5</v>
      </c>
      <c r="BX3">
        <v>5</v>
      </c>
      <c r="BY3">
        <v>5</v>
      </c>
      <c r="BZ3">
        <v>5</v>
      </c>
      <c r="CA3">
        <v>5</v>
      </c>
      <c r="CB3">
        <v>5</v>
      </c>
      <c r="CC3">
        <v>5</v>
      </c>
      <c r="CD3">
        <v>5</v>
      </c>
      <c r="CE3">
        <v>5</v>
      </c>
      <c r="CF3">
        <v>5</v>
      </c>
      <c r="CG3">
        <v>5</v>
      </c>
      <c r="CH3">
        <v>5</v>
      </c>
      <c r="CI3">
        <v>5</v>
      </c>
      <c r="CJ3">
        <v>5</v>
      </c>
      <c r="CK3">
        <v>5</v>
      </c>
      <c r="CL3">
        <v>5</v>
      </c>
      <c r="CM3">
        <v>5</v>
      </c>
      <c r="CN3">
        <v>5</v>
      </c>
      <c r="CO3">
        <v>5</v>
      </c>
      <c r="CP3">
        <v>5</v>
      </c>
      <c r="CQ3">
        <v>5</v>
      </c>
      <c r="CR3">
        <v>5</v>
      </c>
      <c r="CS3">
        <v>5</v>
      </c>
      <c r="CT3">
        <v>5</v>
      </c>
      <c r="CU3">
        <v>5</v>
      </c>
      <c r="CV3">
        <v>5</v>
      </c>
    </row>
    <row r="4" spans="1:100" x14ac:dyDescent="0.25">
      <c r="A4">
        <v>4</v>
      </c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  <c r="X4">
        <v>4</v>
      </c>
      <c r="Y4">
        <v>4</v>
      </c>
      <c r="Z4">
        <v>4</v>
      </c>
      <c r="AA4">
        <v>4</v>
      </c>
      <c r="AB4">
        <v>4</v>
      </c>
      <c r="AC4">
        <v>4</v>
      </c>
      <c r="AD4">
        <v>4</v>
      </c>
      <c r="AE4">
        <v>4</v>
      </c>
      <c r="AF4">
        <v>4</v>
      </c>
      <c r="AG4">
        <v>4</v>
      </c>
      <c r="AH4">
        <v>4</v>
      </c>
      <c r="AI4">
        <v>4</v>
      </c>
      <c r="AJ4">
        <v>4</v>
      </c>
      <c r="AK4">
        <v>4</v>
      </c>
      <c r="AL4">
        <v>4</v>
      </c>
      <c r="AM4">
        <v>4</v>
      </c>
      <c r="AN4">
        <v>3</v>
      </c>
      <c r="AO4">
        <v>2</v>
      </c>
      <c r="AP4">
        <v>1</v>
      </c>
      <c r="AQ4">
        <v>2</v>
      </c>
      <c r="AR4">
        <v>3</v>
      </c>
      <c r="AS4">
        <v>4</v>
      </c>
      <c r="AT4">
        <v>4</v>
      </c>
      <c r="AU4">
        <v>3</v>
      </c>
      <c r="AV4">
        <v>2</v>
      </c>
      <c r="AW4">
        <v>1</v>
      </c>
      <c r="AX4">
        <v>2</v>
      </c>
      <c r="AY4">
        <v>3</v>
      </c>
      <c r="AZ4">
        <v>4</v>
      </c>
      <c r="BA4">
        <v>4</v>
      </c>
      <c r="BB4">
        <v>4</v>
      </c>
      <c r="BC4">
        <v>4</v>
      </c>
      <c r="BD4">
        <v>4</v>
      </c>
      <c r="BE4">
        <v>4</v>
      </c>
      <c r="BF4">
        <v>4</v>
      </c>
      <c r="BG4">
        <v>4</v>
      </c>
      <c r="BH4">
        <v>4</v>
      </c>
      <c r="BI4">
        <v>4</v>
      </c>
      <c r="BJ4">
        <v>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5</v>
      </c>
      <c r="BZ4">
        <v>5</v>
      </c>
      <c r="CA4">
        <v>5</v>
      </c>
      <c r="CB4">
        <v>5</v>
      </c>
      <c r="CC4">
        <v>5</v>
      </c>
      <c r="CD4">
        <v>5</v>
      </c>
      <c r="CE4">
        <v>5</v>
      </c>
      <c r="CF4">
        <v>5</v>
      </c>
      <c r="CG4">
        <v>5</v>
      </c>
      <c r="CH4">
        <v>5</v>
      </c>
      <c r="CI4">
        <v>5</v>
      </c>
      <c r="CJ4">
        <v>5</v>
      </c>
      <c r="CK4">
        <v>5</v>
      </c>
      <c r="CL4">
        <v>5</v>
      </c>
      <c r="CM4">
        <v>5</v>
      </c>
      <c r="CN4">
        <v>5</v>
      </c>
      <c r="CO4">
        <v>5</v>
      </c>
      <c r="CP4">
        <v>5</v>
      </c>
      <c r="CQ4">
        <v>5</v>
      </c>
      <c r="CR4">
        <v>5</v>
      </c>
      <c r="CS4">
        <v>5</v>
      </c>
      <c r="CT4">
        <v>5</v>
      </c>
      <c r="CU4">
        <v>5</v>
      </c>
      <c r="CV4">
        <v>5</v>
      </c>
    </row>
    <row r="5" spans="1:100" x14ac:dyDescent="0.25">
      <c r="A5">
        <v>3</v>
      </c>
      <c r="B5">
        <v>3</v>
      </c>
      <c r="C5">
        <v>2</v>
      </c>
      <c r="D5">
        <v>2</v>
      </c>
      <c r="E5">
        <v>2</v>
      </c>
      <c r="F5">
        <v>1</v>
      </c>
      <c r="G5">
        <v>1</v>
      </c>
      <c r="H5">
        <v>1</v>
      </c>
      <c r="I5">
        <v>3</v>
      </c>
      <c r="J5">
        <v>3</v>
      </c>
      <c r="K5">
        <v>3</v>
      </c>
      <c r="L5">
        <v>2</v>
      </c>
      <c r="M5">
        <v>1</v>
      </c>
      <c r="N5">
        <v>1</v>
      </c>
      <c r="O5">
        <v>3</v>
      </c>
      <c r="P5">
        <v>3</v>
      </c>
      <c r="Q5">
        <v>2</v>
      </c>
      <c r="R5">
        <v>2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5</v>
      </c>
      <c r="AH5">
        <v>5</v>
      </c>
      <c r="AI5">
        <v>5</v>
      </c>
      <c r="AJ5">
        <v>5</v>
      </c>
      <c r="AK5">
        <v>5</v>
      </c>
      <c r="AL5">
        <v>5</v>
      </c>
      <c r="AM5">
        <v>4</v>
      </c>
      <c r="AN5">
        <v>3</v>
      </c>
      <c r="AO5">
        <v>2</v>
      </c>
      <c r="AP5">
        <v>1</v>
      </c>
      <c r="AQ5">
        <v>2</v>
      </c>
      <c r="AR5">
        <v>3</v>
      </c>
      <c r="AS5">
        <v>4</v>
      </c>
      <c r="AT5">
        <v>4</v>
      </c>
      <c r="AU5">
        <v>3</v>
      </c>
      <c r="AV5">
        <v>2</v>
      </c>
      <c r="AW5">
        <v>1</v>
      </c>
      <c r="AX5">
        <v>2</v>
      </c>
      <c r="AY5">
        <v>3</v>
      </c>
      <c r="AZ5">
        <v>4</v>
      </c>
      <c r="BA5">
        <v>5</v>
      </c>
      <c r="BB5">
        <v>5</v>
      </c>
      <c r="BC5">
        <v>5</v>
      </c>
      <c r="BD5">
        <v>5</v>
      </c>
      <c r="BE5">
        <v>5</v>
      </c>
      <c r="BF5">
        <v>5</v>
      </c>
      <c r="BG5">
        <v>5</v>
      </c>
      <c r="BH5">
        <v>5</v>
      </c>
      <c r="BI5">
        <v>5</v>
      </c>
      <c r="BJ5">
        <v>5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5</v>
      </c>
      <c r="BZ5">
        <v>5</v>
      </c>
      <c r="CA5">
        <v>5</v>
      </c>
      <c r="CB5">
        <v>5</v>
      </c>
      <c r="CC5">
        <v>5</v>
      </c>
      <c r="CD5">
        <v>5</v>
      </c>
      <c r="CE5">
        <v>5</v>
      </c>
      <c r="CF5">
        <v>5</v>
      </c>
      <c r="CG5">
        <v>5</v>
      </c>
      <c r="CH5">
        <v>5</v>
      </c>
      <c r="CI5">
        <v>5</v>
      </c>
      <c r="CJ5">
        <v>5</v>
      </c>
      <c r="CK5">
        <v>5</v>
      </c>
      <c r="CL5">
        <v>5</v>
      </c>
      <c r="CM5">
        <v>5</v>
      </c>
      <c r="CN5">
        <v>5</v>
      </c>
      <c r="CO5">
        <v>5</v>
      </c>
      <c r="CP5">
        <v>5</v>
      </c>
      <c r="CQ5">
        <v>5</v>
      </c>
      <c r="CR5">
        <v>5</v>
      </c>
      <c r="CS5">
        <v>5</v>
      </c>
      <c r="CT5">
        <v>5</v>
      </c>
      <c r="CU5">
        <v>5</v>
      </c>
      <c r="CV5">
        <v>5</v>
      </c>
    </row>
    <row r="6" spans="1:100" x14ac:dyDescent="0.25">
      <c r="A6">
        <v>2</v>
      </c>
      <c r="B6">
        <v>2</v>
      </c>
      <c r="C6">
        <v>3</v>
      </c>
      <c r="D6">
        <v>2</v>
      </c>
      <c r="E6">
        <v>1</v>
      </c>
      <c r="F6">
        <v>2</v>
      </c>
      <c r="G6">
        <v>1</v>
      </c>
      <c r="H6">
        <v>1</v>
      </c>
      <c r="I6">
        <v>3</v>
      </c>
      <c r="J6">
        <v>3</v>
      </c>
      <c r="K6">
        <v>3</v>
      </c>
      <c r="L6">
        <v>1</v>
      </c>
      <c r="M6">
        <v>2</v>
      </c>
      <c r="N6">
        <v>2</v>
      </c>
      <c r="O6">
        <v>3</v>
      </c>
      <c r="P6">
        <v>3</v>
      </c>
      <c r="Q6">
        <v>2</v>
      </c>
      <c r="R6">
        <v>1</v>
      </c>
      <c r="S6">
        <v>3</v>
      </c>
      <c r="T6">
        <v>1</v>
      </c>
      <c r="U6">
        <v>1</v>
      </c>
      <c r="V6">
        <v>3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5</v>
      </c>
      <c r="AH6">
        <v>5</v>
      </c>
      <c r="AI6">
        <v>5</v>
      </c>
      <c r="AJ6">
        <v>5</v>
      </c>
      <c r="AK6">
        <v>5</v>
      </c>
      <c r="AL6">
        <v>5</v>
      </c>
      <c r="AM6">
        <v>4</v>
      </c>
      <c r="AN6">
        <v>3</v>
      </c>
      <c r="AO6">
        <v>2</v>
      </c>
      <c r="AP6">
        <v>1</v>
      </c>
      <c r="AQ6">
        <v>2</v>
      </c>
      <c r="AR6">
        <v>3</v>
      </c>
      <c r="AS6">
        <v>4</v>
      </c>
      <c r="AT6">
        <v>4</v>
      </c>
      <c r="AU6">
        <v>3</v>
      </c>
      <c r="AV6">
        <v>2</v>
      </c>
      <c r="AW6">
        <v>1</v>
      </c>
      <c r="AX6">
        <v>2</v>
      </c>
      <c r="AY6">
        <v>3</v>
      </c>
      <c r="AZ6">
        <v>4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5</v>
      </c>
      <c r="BJ6">
        <v>5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5</v>
      </c>
      <c r="BZ6">
        <v>5</v>
      </c>
      <c r="CA6">
        <v>5</v>
      </c>
      <c r="CB6">
        <v>5</v>
      </c>
      <c r="CC6">
        <v>5</v>
      </c>
      <c r="CD6">
        <v>5</v>
      </c>
      <c r="CE6">
        <v>5</v>
      </c>
      <c r="CF6">
        <v>5</v>
      </c>
      <c r="CG6">
        <v>5</v>
      </c>
      <c r="CH6">
        <v>5</v>
      </c>
      <c r="CI6">
        <v>5</v>
      </c>
      <c r="CJ6">
        <v>5</v>
      </c>
      <c r="CK6">
        <v>5</v>
      </c>
      <c r="CL6">
        <v>5</v>
      </c>
      <c r="CM6">
        <v>5</v>
      </c>
      <c r="CN6">
        <v>5</v>
      </c>
      <c r="CO6">
        <v>5</v>
      </c>
      <c r="CP6">
        <v>5</v>
      </c>
      <c r="CQ6">
        <v>5</v>
      </c>
      <c r="CR6">
        <v>5</v>
      </c>
      <c r="CS6">
        <v>5</v>
      </c>
      <c r="CT6">
        <v>5</v>
      </c>
      <c r="CU6">
        <v>5</v>
      </c>
      <c r="CV6">
        <v>5</v>
      </c>
    </row>
    <row r="7" spans="1:100" x14ac:dyDescent="0.25">
      <c r="A7">
        <v>1</v>
      </c>
      <c r="B7">
        <v>2</v>
      </c>
      <c r="C7">
        <v>3</v>
      </c>
      <c r="D7">
        <v>1</v>
      </c>
      <c r="E7">
        <v>3</v>
      </c>
      <c r="F7">
        <v>2</v>
      </c>
      <c r="G7">
        <v>3</v>
      </c>
      <c r="H7">
        <v>2</v>
      </c>
      <c r="I7">
        <v>2</v>
      </c>
      <c r="J7">
        <v>2</v>
      </c>
      <c r="K7">
        <v>2</v>
      </c>
      <c r="L7">
        <v>3</v>
      </c>
      <c r="M7">
        <v>1</v>
      </c>
      <c r="N7">
        <v>3</v>
      </c>
      <c r="O7">
        <v>2</v>
      </c>
      <c r="P7">
        <v>3</v>
      </c>
      <c r="Q7">
        <v>1</v>
      </c>
      <c r="R7">
        <v>1</v>
      </c>
      <c r="S7">
        <v>3</v>
      </c>
      <c r="T7">
        <v>3</v>
      </c>
      <c r="U7">
        <v>2</v>
      </c>
      <c r="V7">
        <v>3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5</v>
      </c>
      <c r="AH7">
        <v>5</v>
      </c>
      <c r="AI7">
        <v>5</v>
      </c>
      <c r="AJ7">
        <v>5</v>
      </c>
      <c r="AK7">
        <v>5</v>
      </c>
      <c r="AL7">
        <v>5</v>
      </c>
      <c r="AM7">
        <v>4</v>
      </c>
      <c r="AN7">
        <v>3</v>
      </c>
      <c r="AO7">
        <v>2</v>
      </c>
      <c r="AP7">
        <v>1</v>
      </c>
      <c r="AQ7">
        <v>2</v>
      </c>
      <c r="AR7">
        <v>3</v>
      </c>
      <c r="AS7">
        <v>4</v>
      </c>
      <c r="AT7">
        <v>4</v>
      </c>
      <c r="AU7">
        <v>3</v>
      </c>
      <c r="AV7">
        <v>2</v>
      </c>
      <c r="AW7">
        <v>1</v>
      </c>
      <c r="AX7">
        <v>2</v>
      </c>
      <c r="AY7">
        <v>3</v>
      </c>
      <c r="AZ7">
        <v>4</v>
      </c>
      <c r="BA7">
        <v>5</v>
      </c>
      <c r="BB7">
        <v>5</v>
      </c>
      <c r="BC7">
        <v>5</v>
      </c>
      <c r="BD7">
        <v>5</v>
      </c>
      <c r="BE7">
        <v>5</v>
      </c>
      <c r="BF7">
        <v>5</v>
      </c>
      <c r="BG7">
        <v>5</v>
      </c>
      <c r="BH7">
        <v>5</v>
      </c>
      <c r="BI7">
        <v>5</v>
      </c>
      <c r="BJ7">
        <v>5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5</v>
      </c>
      <c r="BZ7">
        <v>5</v>
      </c>
      <c r="CA7">
        <v>5</v>
      </c>
      <c r="CB7">
        <v>5</v>
      </c>
      <c r="CC7">
        <v>5</v>
      </c>
      <c r="CD7">
        <v>5</v>
      </c>
      <c r="CE7">
        <v>5</v>
      </c>
      <c r="CF7">
        <v>5</v>
      </c>
      <c r="CG7">
        <v>5</v>
      </c>
      <c r="CH7">
        <v>5</v>
      </c>
      <c r="CI7">
        <v>5</v>
      </c>
      <c r="CJ7">
        <v>5</v>
      </c>
      <c r="CK7">
        <v>5</v>
      </c>
      <c r="CL7">
        <v>5</v>
      </c>
      <c r="CM7">
        <v>5</v>
      </c>
      <c r="CN7">
        <v>5</v>
      </c>
      <c r="CO7">
        <v>5</v>
      </c>
      <c r="CP7">
        <v>5</v>
      </c>
      <c r="CQ7">
        <v>5</v>
      </c>
      <c r="CR7">
        <v>5</v>
      </c>
      <c r="CS7">
        <v>5</v>
      </c>
      <c r="CT7">
        <v>5</v>
      </c>
      <c r="CU7">
        <v>5</v>
      </c>
      <c r="CV7">
        <v>5</v>
      </c>
    </row>
    <row r="8" spans="1:100" x14ac:dyDescent="0.25">
      <c r="A8">
        <v>1</v>
      </c>
      <c r="B8">
        <v>1</v>
      </c>
      <c r="C8">
        <v>3</v>
      </c>
      <c r="D8">
        <v>1</v>
      </c>
      <c r="E8">
        <v>3</v>
      </c>
      <c r="F8">
        <v>2</v>
      </c>
      <c r="G8">
        <v>2</v>
      </c>
      <c r="H8">
        <v>2</v>
      </c>
      <c r="I8">
        <v>2</v>
      </c>
      <c r="J8">
        <v>2</v>
      </c>
      <c r="K8">
        <v>1</v>
      </c>
      <c r="L8">
        <v>1</v>
      </c>
      <c r="M8">
        <v>1</v>
      </c>
      <c r="N8">
        <v>1</v>
      </c>
      <c r="O8">
        <v>2</v>
      </c>
      <c r="P8">
        <v>1</v>
      </c>
      <c r="Q8">
        <v>3</v>
      </c>
      <c r="R8">
        <v>1</v>
      </c>
      <c r="S8">
        <v>3</v>
      </c>
      <c r="T8">
        <v>3</v>
      </c>
      <c r="U8">
        <v>1</v>
      </c>
      <c r="V8">
        <v>2</v>
      </c>
      <c r="W8">
        <v>2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5</v>
      </c>
      <c r="AH8">
        <v>5</v>
      </c>
      <c r="AI8">
        <v>5</v>
      </c>
      <c r="AJ8">
        <v>5</v>
      </c>
      <c r="AK8">
        <v>5</v>
      </c>
      <c r="AL8">
        <v>5</v>
      </c>
      <c r="AM8">
        <v>4</v>
      </c>
      <c r="AN8">
        <v>3</v>
      </c>
      <c r="AO8">
        <v>2</v>
      </c>
      <c r="AP8">
        <v>1</v>
      </c>
      <c r="AQ8">
        <v>2</v>
      </c>
      <c r="AR8">
        <v>3</v>
      </c>
      <c r="AS8">
        <v>4</v>
      </c>
      <c r="AT8">
        <v>4</v>
      </c>
      <c r="AU8">
        <v>3</v>
      </c>
      <c r="AV8">
        <v>2</v>
      </c>
      <c r="AW8">
        <v>1</v>
      </c>
      <c r="AX8">
        <v>2</v>
      </c>
      <c r="AY8">
        <v>3</v>
      </c>
      <c r="AZ8">
        <v>4</v>
      </c>
      <c r="BA8">
        <v>5</v>
      </c>
      <c r="BB8">
        <v>5</v>
      </c>
      <c r="BC8">
        <v>5</v>
      </c>
      <c r="BD8">
        <v>5</v>
      </c>
      <c r="BE8">
        <v>5</v>
      </c>
      <c r="BF8">
        <v>5</v>
      </c>
      <c r="BG8">
        <v>5</v>
      </c>
      <c r="BH8">
        <v>5</v>
      </c>
      <c r="BI8">
        <v>5</v>
      </c>
      <c r="BJ8">
        <v>5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5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5</v>
      </c>
      <c r="CK8">
        <v>5</v>
      </c>
      <c r="CL8">
        <v>5</v>
      </c>
      <c r="CM8">
        <v>5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</row>
    <row r="9" spans="1:100" x14ac:dyDescent="0.25">
      <c r="A9">
        <v>2</v>
      </c>
      <c r="B9">
        <v>3</v>
      </c>
      <c r="C9">
        <v>2</v>
      </c>
      <c r="D9">
        <v>1</v>
      </c>
      <c r="E9">
        <v>3</v>
      </c>
      <c r="F9">
        <v>2</v>
      </c>
      <c r="G9">
        <v>3</v>
      </c>
      <c r="H9">
        <v>2</v>
      </c>
      <c r="I9">
        <v>2</v>
      </c>
      <c r="J9">
        <v>1</v>
      </c>
      <c r="K9">
        <v>2</v>
      </c>
      <c r="L9">
        <v>1</v>
      </c>
      <c r="M9">
        <v>1</v>
      </c>
      <c r="N9">
        <v>2</v>
      </c>
      <c r="O9">
        <v>1</v>
      </c>
      <c r="P9">
        <v>1</v>
      </c>
      <c r="Q9">
        <v>1</v>
      </c>
      <c r="R9">
        <v>1</v>
      </c>
      <c r="S9">
        <v>3</v>
      </c>
      <c r="T9">
        <v>2</v>
      </c>
      <c r="U9">
        <v>2</v>
      </c>
      <c r="V9">
        <v>2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5</v>
      </c>
      <c r="AH9">
        <v>5</v>
      </c>
      <c r="AI9">
        <v>5</v>
      </c>
      <c r="AJ9">
        <v>5</v>
      </c>
      <c r="AK9">
        <v>5</v>
      </c>
      <c r="AL9">
        <v>5</v>
      </c>
      <c r="AM9">
        <v>4</v>
      </c>
      <c r="AN9">
        <v>3</v>
      </c>
      <c r="AO9">
        <v>2</v>
      </c>
      <c r="AP9">
        <v>1</v>
      </c>
      <c r="AQ9">
        <v>2</v>
      </c>
      <c r="AR9">
        <v>3</v>
      </c>
      <c r="AS9">
        <v>4</v>
      </c>
      <c r="AT9">
        <v>4</v>
      </c>
      <c r="AU9">
        <v>3</v>
      </c>
      <c r="AV9">
        <v>2</v>
      </c>
      <c r="AW9">
        <v>1</v>
      </c>
      <c r="AX9">
        <v>2</v>
      </c>
      <c r="AY9">
        <v>3</v>
      </c>
      <c r="AZ9">
        <v>4</v>
      </c>
      <c r="BA9">
        <v>5</v>
      </c>
      <c r="BB9">
        <v>5</v>
      </c>
      <c r="BC9">
        <v>5</v>
      </c>
      <c r="BD9">
        <v>5</v>
      </c>
      <c r="BE9">
        <v>5</v>
      </c>
      <c r="BF9">
        <v>5</v>
      </c>
      <c r="BG9">
        <v>5</v>
      </c>
      <c r="BH9">
        <v>5</v>
      </c>
      <c r="BI9">
        <v>5</v>
      </c>
      <c r="BJ9">
        <v>5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5</v>
      </c>
      <c r="BZ9">
        <v>5</v>
      </c>
      <c r="CA9">
        <v>5</v>
      </c>
      <c r="CB9">
        <v>5</v>
      </c>
      <c r="CC9">
        <v>5</v>
      </c>
      <c r="CD9">
        <v>5</v>
      </c>
      <c r="CE9">
        <v>5</v>
      </c>
      <c r="CF9">
        <v>5</v>
      </c>
      <c r="CG9">
        <v>5</v>
      </c>
      <c r="CH9">
        <v>5</v>
      </c>
      <c r="CI9">
        <v>5</v>
      </c>
      <c r="CJ9">
        <v>5</v>
      </c>
      <c r="CK9">
        <v>5</v>
      </c>
      <c r="CL9">
        <v>5</v>
      </c>
      <c r="CM9">
        <v>5</v>
      </c>
      <c r="CN9">
        <v>5</v>
      </c>
      <c r="CO9">
        <v>5</v>
      </c>
      <c r="CP9">
        <v>5</v>
      </c>
      <c r="CQ9">
        <v>5</v>
      </c>
      <c r="CR9">
        <v>5</v>
      </c>
      <c r="CS9">
        <v>5</v>
      </c>
      <c r="CT9">
        <v>5</v>
      </c>
      <c r="CU9">
        <v>5</v>
      </c>
      <c r="CV9">
        <v>5</v>
      </c>
    </row>
    <row r="10" spans="1:100" x14ac:dyDescent="0.25">
      <c r="A10">
        <v>3</v>
      </c>
      <c r="B10">
        <v>2</v>
      </c>
      <c r="C10">
        <v>3</v>
      </c>
      <c r="D10">
        <v>2</v>
      </c>
      <c r="E10">
        <v>3</v>
      </c>
      <c r="F10">
        <v>3</v>
      </c>
      <c r="G10">
        <v>1</v>
      </c>
      <c r="H10">
        <v>1</v>
      </c>
      <c r="I10">
        <v>3</v>
      </c>
      <c r="J10">
        <v>1</v>
      </c>
      <c r="K10">
        <v>3</v>
      </c>
      <c r="L10">
        <v>1</v>
      </c>
      <c r="M10">
        <v>3</v>
      </c>
      <c r="N10">
        <v>3</v>
      </c>
      <c r="O10">
        <v>3</v>
      </c>
      <c r="P10">
        <v>1</v>
      </c>
      <c r="Q10">
        <v>3</v>
      </c>
      <c r="R10">
        <v>3</v>
      </c>
      <c r="S10">
        <v>2</v>
      </c>
      <c r="T10">
        <v>1</v>
      </c>
      <c r="U10">
        <v>2</v>
      </c>
      <c r="V10">
        <v>3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5</v>
      </c>
      <c r="AH10">
        <v>5</v>
      </c>
      <c r="AI10">
        <v>5</v>
      </c>
      <c r="AJ10">
        <v>5</v>
      </c>
      <c r="AK10">
        <v>5</v>
      </c>
      <c r="AL10">
        <v>5</v>
      </c>
      <c r="AM10">
        <v>4</v>
      </c>
      <c r="AN10">
        <v>3</v>
      </c>
      <c r="AO10">
        <v>2</v>
      </c>
      <c r="AP10">
        <v>1</v>
      </c>
      <c r="AQ10">
        <v>2</v>
      </c>
      <c r="AR10">
        <v>3</v>
      </c>
      <c r="AS10">
        <v>4</v>
      </c>
      <c r="AT10">
        <v>4</v>
      </c>
      <c r="AU10">
        <v>3</v>
      </c>
      <c r="AV10">
        <v>2</v>
      </c>
      <c r="AW10">
        <v>1</v>
      </c>
      <c r="AX10">
        <v>2</v>
      </c>
      <c r="AY10">
        <v>3</v>
      </c>
      <c r="AZ10">
        <v>4</v>
      </c>
      <c r="BA10">
        <v>5</v>
      </c>
      <c r="BB10">
        <v>5</v>
      </c>
      <c r="BC10">
        <v>5</v>
      </c>
      <c r="BD10">
        <v>5</v>
      </c>
      <c r="BE10">
        <v>5</v>
      </c>
      <c r="BF10">
        <v>5</v>
      </c>
      <c r="BG10">
        <v>5</v>
      </c>
      <c r="BH10">
        <v>5</v>
      </c>
      <c r="BI10">
        <v>5</v>
      </c>
      <c r="BJ10">
        <v>5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5</v>
      </c>
      <c r="BZ10">
        <v>5</v>
      </c>
      <c r="CA10">
        <v>5</v>
      </c>
      <c r="CB10">
        <v>5</v>
      </c>
      <c r="CC10">
        <v>5</v>
      </c>
      <c r="CD10">
        <v>5</v>
      </c>
      <c r="CE10">
        <v>5</v>
      </c>
      <c r="CF10">
        <v>5</v>
      </c>
      <c r="CG10">
        <v>5</v>
      </c>
      <c r="CH10">
        <v>5</v>
      </c>
      <c r="CI10">
        <v>5</v>
      </c>
      <c r="CJ10">
        <v>5</v>
      </c>
      <c r="CK10">
        <v>5</v>
      </c>
      <c r="CL10">
        <v>5</v>
      </c>
      <c r="CM10">
        <v>5</v>
      </c>
      <c r="CN10">
        <v>5</v>
      </c>
      <c r="CO10">
        <v>5</v>
      </c>
      <c r="CP10">
        <v>5</v>
      </c>
      <c r="CQ10">
        <v>5</v>
      </c>
      <c r="CR10">
        <v>5</v>
      </c>
      <c r="CS10">
        <v>5</v>
      </c>
      <c r="CT10">
        <v>5</v>
      </c>
      <c r="CU10">
        <v>5</v>
      </c>
      <c r="CV10">
        <v>5</v>
      </c>
    </row>
    <row r="11" spans="1:100" x14ac:dyDescent="0.25">
      <c r="A11">
        <v>1</v>
      </c>
      <c r="B11">
        <v>2</v>
      </c>
      <c r="C11">
        <v>2</v>
      </c>
      <c r="D11">
        <v>3</v>
      </c>
      <c r="E11">
        <v>1</v>
      </c>
      <c r="F11">
        <v>3</v>
      </c>
      <c r="G11">
        <v>3</v>
      </c>
      <c r="H11">
        <v>2</v>
      </c>
      <c r="I11">
        <v>1</v>
      </c>
      <c r="J11">
        <v>1</v>
      </c>
      <c r="K11">
        <v>1</v>
      </c>
      <c r="L11">
        <v>1</v>
      </c>
      <c r="M11">
        <v>3</v>
      </c>
      <c r="N11">
        <v>3</v>
      </c>
      <c r="O11">
        <v>3</v>
      </c>
      <c r="P11">
        <v>3</v>
      </c>
      <c r="Q11">
        <v>1</v>
      </c>
      <c r="R11">
        <v>1</v>
      </c>
      <c r="S11">
        <v>2</v>
      </c>
      <c r="T11">
        <v>1</v>
      </c>
      <c r="U11">
        <v>2</v>
      </c>
      <c r="V11">
        <v>2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5</v>
      </c>
      <c r="AH11">
        <v>5</v>
      </c>
      <c r="AI11">
        <v>5</v>
      </c>
      <c r="AJ11">
        <v>5</v>
      </c>
      <c r="AK11">
        <v>5</v>
      </c>
      <c r="AL11">
        <v>5</v>
      </c>
      <c r="AM11">
        <v>4</v>
      </c>
      <c r="AN11">
        <v>3</v>
      </c>
      <c r="AO11">
        <v>2</v>
      </c>
      <c r="AP11">
        <v>1</v>
      </c>
      <c r="AQ11">
        <v>2</v>
      </c>
      <c r="AR11">
        <v>3</v>
      </c>
      <c r="AS11">
        <v>4</v>
      </c>
      <c r="AT11">
        <v>4</v>
      </c>
      <c r="AU11">
        <v>3</v>
      </c>
      <c r="AV11">
        <v>2</v>
      </c>
      <c r="AW11">
        <v>1</v>
      </c>
      <c r="AX11">
        <v>2</v>
      </c>
      <c r="AY11">
        <v>3</v>
      </c>
      <c r="AZ11">
        <v>4</v>
      </c>
      <c r="BA11">
        <v>5</v>
      </c>
      <c r="BB11">
        <v>5</v>
      </c>
      <c r="BC11">
        <v>5</v>
      </c>
      <c r="BD11">
        <v>5</v>
      </c>
      <c r="BE11">
        <v>5</v>
      </c>
      <c r="BF11">
        <v>5</v>
      </c>
      <c r="BG11">
        <v>5</v>
      </c>
      <c r="BH11">
        <v>5</v>
      </c>
      <c r="BI11">
        <v>5</v>
      </c>
      <c r="BJ11">
        <v>5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5</v>
      </c>
      <c r="BZ11">
        <v>5</v>
      </c>
      <c r="CA11">
        <v>5</v>
      </c>
      <c r="CB11">
        <v>5</v>
      </c>
      <c r="CC11">
        <v>5</v>
      </c>
      <c r="CD11">
        <v>5</v>
      </c>
      <c r="CE11">
        <v>5</v>
      </c>
      <c r="CF11">
        <v>5</v>
      </c>
      <c r="CG11">
        <v>5</v>
      </c>
      <c r="CH11">
        <v>5</v>
      </c>
      <c r="CI11">
        <v>5</v>
      </c>
      <c r="CJ11">
        <v>5</v>
      </c>
      <c r="CK11">
        <v>5</v>
      </c>
      <c r="CL11">
        <v>5</v>
      </c>
      <c r="CM11">
        <v>5</v>
      </c>
      <c r="CN11">
        <v>5</v>
      </c>
      <c r="CO11">
        <v>5</v>
      </c>
      <c r="CP11">
        <v>5</v>
      </c>
      <c r="CQ11">
        <v>5</v>
      </c>
      <c r="CR11">
        <v>5</v>
      </c>
      <c r="CS11">
        <v>5</v>
      </c>
      <c r="CT11">
        <v>5</v>
      </c>
      <c r="CU11">
        <v>5</v>
      </c>
      <c r="CV11">
        <v>5</v>
      </c>
    </row>
    <row r="12" spans="1:100" x14ac:dyDescent="0.25">
      <c r="A12">
        <v>1</v>
      </c>
      <c r="B12">
        <v>1</v>
      </c>
      <c r="C12">
        <v>2</v>
      </c>
      <c r="D12">
        <v>2</v>
      </c>
      <c r="E12">
        <v>2</v>
      </c>
      <c r="F12">
        <v>3</v>
      </c>
      <c r="G12">
        <v>3</v>
      </c>
      <c r="H12">
        <v>2</v>
      </c>
      <c r="I12">
        <v>1</v>
      </c>
      <c r="J12">
        <v>2</v>
      </c>
      <c r="K12">
        <v>2</v>
      </c>
      <c r="L12">
        <v>2</v>
      </c>
      <c r="M12">
        <v>3</v>
      </c>
      <c r="N12">
        <v>2</v>
      </c>
      <c r="O12">
        <v>2</v>
      </c>
      <c r="P12">
        <v>3</v>
      </c>
      <c r="Q12">
        <v>2</v>
      </c>
      <c r="R12">
        <v>3</v>
      </c>
      <c r="S12">
        <v>2</v>
      </c>
      <c r="T12">
        <v>1</v>
      </c>
      <c r="U12">
        <v>1</v>
      </c>
      <c r="V12">
        <v>1</v>
      </c>
      <c r="W12">
        <v>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5</v>
      </c>
      <c r="AH12">
        <v>5</v>
      </c>
      <c r="AI12">
        <v>5</v>
      </c>
      <c r="AJ12">
        <v>5</v>
      </c>
      <c r="AK12">
        <v>5</v>
      </c>
      <c r="AL12">
        <v>5</v>
      </c>
      <c r="AM12">
        <v>4</v>
      </c>
      <c r="AN12">
        <v>3</v>
      </c>
      <c r="AO12">
        <v>2</v>
      </c>
      <c r="AP12">
        <v>1</v>
      </c>
      <c r="AQ12">
        <v>2</v>
      </c>
      <c r="AR12">
        <v>3</v>
      </c>
      <c r="AS12">
        <v>4</v>
      </c>
      <c r="AT12">
        <v>4</v>
      </c>
      <c r="AU12">
        <v>3</v>
      </c>
      <c r="AV12">
        <v>2</v>
      </c>
      <c r="AW12">
        <v>1</v>
      </c>
      <c r="AX12">
        <v>2</v>
      </c>
      <c r="AY12">
        <v>3</v>
      </c>
      <c r="AZ12">
        <v>4</v>
      </c>
      <c r="BA12">
        <v>5</v>
      </c>
      <c r="BB12">
        <v>5</v>
      </c>
      <c r="BC12">
        <v>5</v>
      </c>
      <c r="BD12">
        <v>5</v>
      </c>
      <c r="BE12">
        <v>5</v>
      </c>
      <c r="BF12">
        <v>5</v>
      </c>
      <c r="BG12">
        <v>5</v>
      </c>
      <c r="BH12">
        <v>5</v>
      </c>
      <c r="BI12">
        <v>5</v>
      </c>
      <c r="BJ12">
        <v>5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5</v>
      </c>
      <c r="BZ12">
        <v>5</v>
      </c>
      <c r="CA12">
        <v>5</v>
      </c>
      <c r="CB12">
        <v>5</v>
      </c>
      <c r="CC12">
        <v>5</v>
      </c>
      <c r="CD12">
        <v>5</v>
      </c>
      <c r="CE12">
        <v>5</v>
      </c>
      <c r="CF12">
        <v>5</v>
      </c>
      <c r="CG12">
        <v>5</v>
      </c>
      <c r="CH12">
        <v>5</v>
      </c>
      <c r="CI12">
        <v>5</v>
      </c>
      <c r="CJ12">
        <v>5</v>
      </c>
      <c r="CK12">
        <v>5</v>
      </c>
      <c r="CL12">
        <v>5</v>
      </c>
      <c r="CM12">
        <v>5</v>
      </c>
      <c r="CN12">
        <v>5</v>
      </c>
      <c r="CO12">
        <v>5</v>
      </c>
      <c r="CP12">
        <v>5</v>
      </c>
      <c r="CQ12">
        <v>5</v>
      </c>
      <c r="CR12">
        <v>5</v>
      </c>
      <c r="CS12">
        <v>5</v>
      </c>
      <c r="CT12">
        <v>5</v>
      </c>
      <c r="CU12">
        <v>5</v>
      </c>
      <c r="CV12">
        <v>5</v>
      </c>
    </row>
    <row r="13" spans="1:100" x14ac:dyDescent="0.25">
      <c r="A13">
        <v>1</v>
      </c>
      <c r="B13">
        <v>2</v>
      </c>
      <c r="C13">
        <v>2</v>
      </c>
      <c r="D13">
        <v>1</v>
      </c>
      <c r="E13">
        <v>3</v>
      </c>
      <c r="F13">
        <v>1</v>
      </c>
      <c r="G13">
        <v>3</v>
      </c>
      <c r="H13">
        <v>3</v>
      </c>
      <c r="I13">
        <v>2</v>
      </c>
      <c r="J13">
        <v>2</v>
      </c>
      <c r="K13">
        <v>1</v>
      </c>
      <c r="L13">
        <v>3</v>
      </c>
      <c r="M13">
        <v>2</v>
      </c>
      <c r="N13">
        <v>2</v>
      </c>
      <c r="O13">
        <v>3</v>
      </c>
      <c r="P13">
        <v>2</v>
      </c>
      <c r="Q13">
        <v>3</v>
      </c>
      <c r="R13">
        <v>2</v>
      </c>
      <c r="S13">
        <v>3</v>
      </c>
      <c r="T13">
        <v>1</v>
      </c>
      <c r="U13">
        <v>3</v>
      </c>
      <c r="V13">
        <v>1</v>
      </c>
      <c r="W13">
        <v>3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5</v>
      </c>
      <c r="AH13">
        <v>5</v>
      </c>
      <c r="AI13">
        <v>5</v>
      </c>
      <c r="AJ13">
        <v>5</v>
      </c>
      <c r="AK13">
        <v>5</v>
      </c>
      <c r="AL13">
        <v>5</v>
      </c>
      <c r="AM13">
        <v>4</v>
      </c>
      <c r="AN13">
        <v>3</v>
      </c>
      <c r="AO13">
        <v>2</v>
      </c>
      <c r="AP13">
        <v>1</v>
      </c>
      <c r="AQ13">
        <v>2</v>
      </c>
      <c r="AR13">
        <v>3</v>
      </c>
      <c r="AS13">
        <v>4</v>
      </c>
      <c r="AT13">
        <v>4</v>
      </c>
      <c r="AU13">
        <v>3</v>
      </c>
      <c r="AV13">
        <v>2</v>
      </c>
      <c r="AW13">
        <v>1</v>
      </c>
      <c r="AX13">
        <v>2</v>
      </c>
      <c r="AY13">
        <v>3</v>
      </c>
      <c r="AZ13">
        <v>4</v>
      </c>
      <c r="BA13">
        <v>5</v>
      </c>
      <c r="BB13">
        <v>5</v>
      </c>
      <c r="BC13">
        <v>5</v>
      </c>
      <c r="BD13">
        <v>5</v>
      </c>
      <c r="BE13">
        <v>5</v>
      </c>
      <c r="BF13">
        <v>5</v>
      </c>
      <c r="BG13">
        <v>5</v>
      </c>
      <c r="BH13">
        <v>5</v>
      </c>
      <c r="BI13">
        <v>5</v>
      </c>
      <c r="BJ13">
        <v>5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5</v>
      </c>
      <c r="BZ13">
        <v>5</v>
      </c>
      <c r="CA13">
        <v>5</v>
      </c>
      <c r="CB13">
        <v>5</v>
      </c>
      <c r="CC13">
        <v>5</v>
      </c>
      <c r="CD13">
        <v>5</v>
      </c>
      <c r="CE13">
        <v>5</v>
      </c>
      <c r="CF13">
        <v>5</v>
      </c>
      <c r="CG13">
        <v>5</v>
      </c>
      <c r="CH13">
        <v>5</v>
      </c>
      <c r="CI13">
        <v>5</v>
      </c>
      <c r="CJ13">
        <v>5</v>
      </c>
      <c r="CK13">
        <v>5</v>
      </c>
      <c r="CL13">
        <v>5</v>
      </c>
      <c r="CM13">
        <v>5</v>
      </c>
      <c r="CN13">
        <v>5</v>
      </c>
      <c r="CO13">
        <v>5</v>
      </c>
      <c r="CP13">
        <v>5</v>
      </c>
      <c r="CQ13">
        <v>5</v>
      </c>
      <c r="CR13">
        <v>5</v>
      </c>
      <c r="CS13">
        <v>5</v>
      </c>
      <c r="CT13">
        <v>5</v>
      </c>
      <c r="CU13">
        <v>5</v>
      </c>
      <c r="CV13">
        <v>5</v>
      </c>
    </row>
    <row r="14" spans="1:100" x14ac:dyDescent="0.25">
      <c r="A14">
        <v>2</v>
      </c>
      <c r="B14">
        <v>2</v>
      </c>
      <c r="C14">
        <v>1</v>
      </c>
      <c r="D14">
        <v>2</v>
      </c>
      <c r="E14">
        <v>1</v>
      </c>
      <c r="F14">
        <v>1</v>
      </c>
      <c r="G14">
        <v>1</v>
      </c>
      <c r="H14">
        <v>3</v>
      </c>
      <c r="I14">
        <v>1</v>
      </c>
      <c r="J14">
        <v>2</v>
      </c>
      <c r="K14">
        <v>3</v>
      </c>
      <c r="L14">
        <v>2</v>
      </c>
      <c r="M14">
        <v>3</v>
      </c>
      <c r="N14">
        <v>3</v>
      </c>
      <c r="O14">
        <v>3</v>
      </c>
      <c r="P14">
        <v>2</v>
      </c>
      <c r="Q14">
        <v>3</v>
      </c>
      <c r="R14">
        <v>2</v>
      </c>
      <c r="S14">
        <v>3</v>
      </c>
      <c r="T14">
        <v>3</v>
      </c>
      <c r="U14">
        <v>1</v>
      </c>
      <c r="V14">
        <v>3</v>
      </c>
      <c r="W14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4</v>
      </c>
      <c r="AN14">
        <v>3</v>
      </c>
      <c r="AO14">
        <v>2</v>
      </c>
      <c r="AP14">
        <v>1</v>
      </c>
      <c r="AQ14">
        <v>2</v>
      </c>
      <c r="AR14">
        <v>3</v>
      </c>
      <c r="AS14">
        <v>4</v>
      </c>
      <c r="AT14">
        <v>4</v>
      </c>
      <c r="AU14">
        <v>3</v>
      </c>
      <c r="AV14">
        <v>2</v>
      </c>
      <c r="AW14">
        <v>1</v>
      </c>
      <c r="AX14">
        <v>2</v>
      </c>
      <c r="AY14">
        <v>3</v>
      </c>
      <c r="AZ14">
        <v>4</v>
      </c>
      <c r="BA14">
        <v>5</v>
      </c>
      <c r="BB14">
        <v>5</v>
      </c>
      <c r="BC14">
        <v>5</v>
      </c>
      <c r="BD14">
        <v>5</v>
      </c>
      <c r="BE14">
        <v>5</v>
      </c>
      <c r="BF14">
        <v>5</v>
      </c>
      <c r="BG14">
        <v>5</v>
      </c>
      <c r="BH14">
        <v>5</v>
      </c>
      <c r="BI14">
        <v>5</v>
      </c>
      <c r="BJ14">
        <v>5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5</v>
      </c>
      <c r="BZ14">
        <v>5</v>
      </c>
      <c r="CA14">
        <v>5</v>
      </c>
      <c r="CB14">
        <v>5</v>
      </c>
      <c r="CC14">
        <v>5</v>
      </c>
      <c r="CD14">
        <v>5</v>
      </c>
      <c r="CE14">
        <v>5</v>
      </c>
      <c r="CF14">
        <v>5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5</v>
      </c>
      <c r="CO14">
        <v>5</v>
      </c>
      <c r="CP14">
        <v>5</v>
      </c>
      <c r="CQ14">
        <v>5</v>
      </c>
      <c r="CR14">
        <v>5</v>
      </c>
      <c r="CS14">
        <v>5</v>
      </c>
      <c r="CT14">
        <v>5</v>
      </c>
      <c r="CU14">
        <v>5</v>
      </c>
      <c r="CV14">
        <v>5</v>
      </c>
    </row>
    <row r="15" spans="1:100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5</v>
      </c>
      <c r="AK15">
        <v>5</v>
      </c>
      <c r="AL15">
        <v>5</v>
      </c>
      <c r="AM15">
        <v>4</v>
      </c>
      <c r="AN15">
        <v>3</v>
      </c>
      <c r="AO15">
        <v>2</v>
      </c>
      <c r="AP15">
        <v>1</v>
      </c>
      <c r="AQ15">
        <v>2</v>
      </c>
      <c r="AR15">
        <v>3</v>
      </c>
      <c r="AS15">
        <v>4</v>
      </c>
      <c r="AT15">
        <v>4</v>
      </c>
      <c r="AU15">
        <v>3</v>
      </c>
      <c r="AV15">
        <v>2</v>
      </c>
      <c r="AW15">
        <v>1</v>
      </c>
      <c r="AX15">
        <v>2</v>
      </c>
      <c r="AY15">
        <v>3</v>
      </c>
      <c r="AZ15">
        <v>4</v>
      </c>
      <c r="BA15">
        <v>5</v>
      </c>
      <c r="BB15">
        <v>5</v>
      </c>
      <c r="BC15">
        <v>5</v>
      </c>
      <c r="BD15">
        <v>5</v>
      </c>
      <c r="BE15">
        <v>5</v>
      </c>
      <c r="BF15">
        <v>5</v>
      </c>
      <c r="BG15">
        <v>5</v>
      </c>
      <c r="BH15">
        <v>5</v>
      </c>
      <c r="BI15">
        <v>5</v>
      </c>
      <c r="BJ15">
        <v>5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5</v>
      </c>
      <c r="BZ15">
        <v>5</v>
      </c>
      <c r="CA15">
        <v>5</v>
      </c>
      <c r="CB15">
        <v>5</v>
      </c>
      <c r="CC15">
        <v>5</v>
      </c>
      <c r="CD15">
        <v>5</v>
      </c>
      <c r="CE15">
        <v>5</v>
      </c>
      <c r="CF15">
        <v>5</v>
      </c>
      <c r="CG15">
        <v>5</v>
      </c>
      <c r="CH15">
        <v>5</v>
      </c>
      <c r="CI15">
        <v>5</v>
      </c>
      <c r="CJ15">
        <v>5</v>
      </c>
      <c r="CK15">
        <v>5</v>
      </c>
      <c r="CL15">
        <v>5</v>
      </c>
      <c r="CM15">
        <v>5</v>
      </c>
      <c r="CN15">
        <v>5</v>
      </c>
      <c r="CO15">
        <v>5</v>
      </c>
      <c r="CP15">
        <v>5</v>
      </c>
      <c r="CQ15">
        <v>5</v>
      </c>
      <c r="CR15">
        <v>5</v>
      </c>
      <c r="CS15">
        <v>5</v>
      </c>
      <c r="CT15">
        <v>5</v>
      </c>
      <c r="CU15">
        <v>5</v>
      </c>
      <c r="CV15">
        <v>5</v>
      </c>
    </row>
    <row r="16" spans="1:100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5</v>
      </c>
      <c r="AK16">
        <v>5</v>
      </c>
      <c r="AL16">
        <v>5</v>
      </c>
      <c r="AM16">
        <v>4</v>
      </c>
      <c r="AN16">
        <v>3</v>
      </c>
      <c r="AO16">
        <v>2</v>
      </c>
      <c r="AP16">
        <v>1</v>
      </c>
      <c r="AQ16">
        <v>2</v>
      </c>
      <c r="AR16">
        <v>3</v>
      </c>
      <c r="AS16">
        <v>4</v>
      </c>
      <c r="AT16">
        <v>4</v>
      </c>
      <c r="AU16">
        <v>3</v>
      </c>
      <c r="AV16">
        <v>2</v>
      </c>
      <c r="AW16">
        <v>1</v>
      </c>
      <c r="AX16">
        <v>2</v>
      </c>
      <c r="AY16">
        <v>3</v>
      </c>
      <c r="AZ16">
        <v>4</v>
      </c>
      <c r="BA16">
        <v>5</v>
      </c>
      <c r="BB16">
        <v>5</v>
      </c>
      <c r="BC16">
        <v>5</v>
      </c>
      <c r="BD16">
        <v>5</v>
      </c>
      <c r="BE16">
        <v>5</v>
      </c>
      <c r="BF16">
        <v>5</v>
      </c>
      <c r="BG16">
        <v>5</v>
      </c>
      <c r="BH16">
        <v>5</v>
      </c>
      <c r="BI16">
        <v>5</v>
      </c>
      <c r="BJ16">
        <v>5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5</v>
      </c>
      <c r="BZ16">
        <v>5</v>
      </c>
      <c r="CA16">
        <v>5</v>
      </c>
      <c r="CB16">
        <v>5</v>
      </c>
      <c r="CC16">
        <v>5</v>
      </c>
      <c r="CD16">
        <v>5</v>
      </c>
      <c r="CE16">
        <v>5</v>
      </c>
      <c r="CF16">
        <v>5</v>
      </c>
      <c r="CG16">
        <v>5</v>
      </c>
      <c r="CH16">
        <v>5</v>
      </c>
      <c r="CI16">
        <v>5</v>
      </c>
      <c r="CJ16">
        <v>5</v>
      </c>
      <c r="CK16">
        <v>5</v>
      </c>
      <c r="CL16">
        <v>5</v>
      </c>
      <c r="CM16">
        <v>5</v>
      </c>
      <c r="CN16">
        <v>5</v>
      </c>
      <c r="CO16">
        <v>5</v>
      </c>
      <c r="CP16">
        <v>5</v>
      </c>
      <c r="CQ16">
        <v>5</v>
      </c>
      <c r="CR16">
        <v>5</v>
      </c>
      <c r="CS16">
        <v>5</v>
      </c>
      <c r="CT16">
        <v>5</v>
      </c>
      <c r="CU16">
        <v>5</v>
      </c>
      <c r="CV16">
        <v>5</v>
      </c>
    </row>
    <row r="17" spans="1:100" x14ac:dyDescent="0.25">
      <c r="A17">
        <v>3</v>
      </c>
      <c r="B17">
        <v>3</v>
      </c>
      <c r="C17">
        <v>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5</v>
      </c>
      <c r="AK17">
        <v>5</v>
      </c>
      <c r="AL17">
        <v>5</v>
      </c>
      <c r="AM17">
        <v>4</v>
      </c>
      <c r="AN17">
        <v>3</v>
      </c>
      <c r="AO17">
        <v>2</v>
      </c>
      <c r="AP17">
        <v>1</v>
      </c>
      <c r="AQ17">
        <v>2</v>
      </c>
      <c r="AR17">
        <v>3</v>
      </c>
      <c r="AS17">
        <v>4</v>
      </c>
      <c r="AT17">
        <v>4</v>
      </c>
      <c r="AU17">
        <v>3</v>
      </c>
      <c r="AV17">
        <v>2</v>
      </c>
      <c r="AW17">
        <v>1</v>
      </c>
      <c r="AX17">
        <v>2</v>
      </c>
      <c r="AY17">
        <v>3</v>
      </c>
      <c r="AZ17">
        <v>4</v>
      </c>
      <c r="BA17">
        <v>5</v>
      </c>
      <c r="BB17">
        <v>5</v>
      </c>
      <c r="BC17">
        <v>5</v>
      </c>
      <c r="BD17">
        <v>5</v>
      </c>
      <c r="BE17">
        <v>5</v>
      </c>
      <c r="BF17">
        <v>5</v>
      </c>
      <c r="BG17">
        <v>5</v>
      </c>
      <c r="BH17">
        <v>5</v>
      </c>
      <c r="BI17">
        <v>5</v>
      </c>
      <c r="BJ17">
        <v>5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5</v>
      </c>
      <c r="BZ17">
        <v>5</v>
      </c>
      <c r="CA17">
        <v>5</v>
      </c>
      <c r="CB17">
        <v>5</v>
      </c>
      <c r="CC17">
        <v>5</v>
      </c>
      <c r="CD17">
        <v>5</v>
      </c>
      <c r="CE17">
        <v>5</v>
      </c>
      <c r="CF17">
        <v>5</v>
      </c>
      <c r="CG17">
        <v>5</v>
      </c>
      <c r="CH17">
        <v>5</v>
      </c>
      <c r="CI17">
        <v>5</v>
      </c>
      <c r="CJ17">
        <v>5</v>
      </c>
      <c r="CK17">
        <v>5</v>
      </c>
      <c r="CL17">
        <v>5</v>
      </c>
      <c r="CM17">
        <v>5</v>
      </c>
      <c r="CN17">
        <v>5</v>
      </c>
      <c r="CO17">
        <v>5</v>
      </c>
      <c r="CP17">
        <v>5</v>
      </c>
      <c r="CQ17">
        <v>5</v>
      </c>
      <c r="CR17">
        <v>5</v>
      </c>
      <c r="CS17">
        <v>5</v>
      </c>
      <c r="CT17">
        <v>5</v>
      </c>
      <c r="CU17">
        <v>5</v>
      </c>
      <c r="CV17">
        <v>5</v>
      </c>
    </row>
    <row r="18" spans="1:100" x14ac:dyDescent="0.25">
      <c r="A18">
        <v>2</v>
      </c>
      <c r="B18">
        <v>3</v>
      </c>
      <c r="C18">
        <v>2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5</v>
      </c>
      <c r="AK18">
        <v>5</v>
      </c>
      <c r="AL18">
        <v>5</v>
      </c>
      <c r="AM18">
        <v>4</v>
      </c>
      <c r="AN18">
        <v>3</v>
      </c>
      <c r="AO18">
        <v>2</v>
      </c>
      <c r="AP18">
        <v>1</v>
      </c>
      <c r="AQ18">
        <v>2</v>
      </c>
      <c r="AR18">
        <v>3</v>
      </c>
      <c r="AS18">
        <v>4</v>
      </c>
      <c r="AT18">
        <v>4</v>
      </c>
      <c r="AU18">
        <v>3</v>
      </c>
      <c r="AV18">
        <v>2</v>
      </c>
      <c r="AW18">
        <v>1</v>
      </c>
      <c r="AX18">
        <v>2</v>
      </c>
      <c r="AY18">
        <v>3</v>
      </c>
      <c r="AZ18">
        <v>4</v>
      </c>
      <c r="BA18">
        <v>5</v>
      </c>
      <c r="BB18">
        <v>5</v>
      </c>
      <c r="BC18">
        <v>5</v>
      </c>
      <c r="BD18">
        <v>5</v>
      </c>
      <c r="BE18">
        <v>5</v>
      </c>
      <c r="BF18">
        <v>5</v>
      </c>
      <c r="BG18">
        <v>5</v>
      </c>
      <c r="BH18">
        <v>5</v>
      </c>
      <c r="BI18">
        <v>5</v>
      </c>
      <c r="BJ18">
        <v>5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5</v>
      </c>
      <c r="BZ18">
        <v>5</v>
      </c>
      <c r="CA18">
        <v>5</v>
      </c>
      <c r="CB18">
        <v>5</v>
      </c>
      <c r="CC18">
        <v>5</v>
      </c>
      <c r="CD18">
        <v>5</v>
      </c>
      <c r="CE18">
        <v>5</v>
      </c>
      <c r="CF18">
        <v>5</v>
      </c>
      <c r="CG18">
        <v>5</v>
      </c>
      <c r="CH18">
        <v>5</v>
      </c>
      <c r="CI18">
        <v>5</v>
      </c>
      <c r="CJ18">
        <v>5</v>
      </c>
      <c r="CK18">
        <v>5</v>
      </c>
      <c r="CL18">
        <v>5</v>
      </c>
      <c r="CM18">
        <v>5</v>
      </c>
      <c r="CN18">
        <v>5</v>
      </c>
      <c r="CO18">
        <v>5</v>
      </c>
      <c r="CP18">
        <v>5</v>
      </c>
      <c r="CQ18">
        <v>5</v>
      </c>
      <c r="CR18">
        <v>5</v>
      </c>
      <c r="CS18">
        <v>5</v>
      </c>
      <c r="CT18">
        <v>5</v>
      </c>
      <c r="CU18">
        <v>5</v>
      </c>
      <c r="CV18">
        <v>5</v>
      </c>
    </row>
    <row r="19" spans="1:100" x14ac:dyDescent="0.25">
      <c r="A19">
        <v>3</v>
      </c>
      <c r="B19">
        <v>2</v>
      </c>
      <c r="C19">
        <v>2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4</v>
      </c>
      <c r="AD19">
        <v>4</v>
      </c>
      <c r="AE19">
        <v>4</v>
      </c>
      <c r="AF19">
        <v>4</v>
      </c>
      <c r="AG19">
        <v>4</v>
      </c>
      <c r="AH19">
        <v>4</v>
      </c>
      <c r="AI19">
        <v>4</v>
      </c>
      <c r="AJ19">
        <v>4</v>
      </c>
      <c r="AK19">
        <v>4</v>
      </c>
      <c r="AL19">
        <v>4</v>
      </c>
      <c r="AM19">
        <v>4</v>
      </c>
      <c r="AN19">
        <v>3</v>
      </c>
      <c r="AO19">
        <v>2</v>
      </c>
      <c r="AP19">
        <v>1</v>
      </c>
      <c r="AQ19">
        <v>2</v>
      </c>
      <c r="AR19">
        <v>3</v>
      </c>
      <c r="AS19">
        <v>4</v>
      </c>
      <c r="AT19">
        <v>4</v>
      </c>
      <c r="AU19">
        <v>3</v>
      </c>
      <c r="AV19">
        <v>2</v>
      </c>
      <c r="AW19">
        <v>1</v>
      </c>
      <c r="AX19">
        <v>2</v>
      </c>
      <c r="AY19">
        <v>3</v>
      </c>
      <c r="AZ19">
        <v>4</v>
      </c>
      <c r="BA19">
        <v>5</v>
      </c>
      <c r="BB19">
        <v>5</v>
      </c>
      <c r="BC19">
        <v>5</v>
      </c>
      <c r="BD19">
        <v>5</v>
      </c>
      <c r="BE19">
        <v>5</v>
      </c>
      <c r="BF19">
        <v>5</v>
      </c>
      <c r="BG19">
        <v>5</v>
      </c>
      <c r="BH19">
        <v>5</v>
      </c>
      <c r="BI19">
        <v>5</v>
      </c>
      <c r="BJ19">
        <v>5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5</v>
      </c>
      <c r="BZ19">
        <v>5</v>
      </c>
      <c r="CA19">
        <v>5</v>
      </c>
      <c r="CB19">
        <v>5</v>
      </c>
      <c r="CC19">
        <v>5</v>
      </c>
      <c r="CD19">
        <v>5</v>
      </c>
      <c r="CE19">
        <v>5</v>
      </c>
      <c r="CF19">
        <v>5</v>
      </c>
      <c r="CG19">
        <v>5</v>
      </c>
      <c r="CH19">
        <v>5</v>
      </c>
      <c r="CI19">
        <v>5</v>
      </c>
      <c r="CJ19">
        <v>5</v>
      </c>
      <c r="CK19">
        <v>5</v>
      </c>
      <c r="CL19">
        <v>5</v>
      </c>
      <c r="CM19">
        <v>5</v>
      </c>
      <c r="CN19">
        <v>5</v>
      </c>
      <c r="CO19">
        <v>5</v>
      </c>
      <c r="CP19">
        <v>5</v>
      </c>
      <c r="CQ19">
        <v>5</v>
      </c>
      <c r="CR19">
        <v>5</v>
      </c>
      <c r="CS19">
        <v>5</v>
      </c>
      <c r="CT19">
        <v>5</v>
      </c>
      <c r="CU19">
        <v>5</v>
      </c>
      <c r="CV19">
        <v>5</v>
      </c>
    </row>
    <row r="20" spans="1:100" x14ac:dyDescent="0.25">
      <c r="A20">
        <v>2</v>
      </c>
      <c r="B20">
        <v>3</v>
      </c>
      <c r="C20">
        <v>3</v>
      </c>
      <c r="D20">
        <v>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2</v>
      </c>
      <c r="AP20">
        <v>1</v>
      </c>
      <c r="AQ20">
        <v>2</v>
      </c>
      <c r="AR20">
        <v>3</v>
      </c>
      <c r="AS20">
        <v>4</v>
      </c>
      <c r="AT20">
        <v>4</v>
      </c>
      <c r="AU20">
        <v>3</v>
      </c>
      <c r="AV20">
        <v>2</v>
      </c>
      <c r="AW20">
        <v>1</v>
      </c>
      <c r="AX20">
        <v>2</v>
      </c>
      <c r="AY20">
        <v>3</v>
      </c>
      <c r="AZ20">
        <v>4</v>
      </c>
      <c r="BA20">
        <v>5</v>
      </c>
      <c r="BB20">
        <v>5</v>
      </c>
      <c r="BC20">
        <v>5</v>
      </c>
      <c r="BD20">
        <v>5</v>
      </c>
      <c r="BE20">
        <v>5</v>
      </c>
      <c r="BF20">
        <v>5</v>
      </c>
      <c r="BG20">
        <v>5</v>
      </c>
      <c r="BH20">
        <v>5</v>
      </c>
      <c r="BI20">
        <v>5</v>
      </c>
      <c r="BJ20">
        <v>5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5</v>
      </c>
      <c r="BZ20">
        <v>5</v>
      </c>
      <c r="CA20">
        <v>5</v>
      </c>
      <c r="CB20">
        <v>5</v>
      </c>
      <c r="CC20">
        <v>5</v>
      </c>
      <c r="CD20">
        <v>5</v>
      </c>
      <c r="CE20">
        <v>5</v>
      </c>
      <c r="CF20">
        <v>5</v>
      </c>
      <c r="CG20">
        <v>5</v>
      </c>
      <c r="CH20">
        <v>5</v>
      </c>
      <c r="CI20">
        <v>5</v>
      </c>
      <c r="CJ20">
        <v>5</v>
      </c>
      <c r="CK20">
        <v>5</v>
      </c>
      <c r="CL20">
        <v>5</v>
      </c>
      <c r="CM20">
        <v>5</v>
      </c>
      <c r="CN20">
        <v>5</v>
      </c>
      <c r="CO20">
        <v>5</v>
      </c>
      <c r="CP20">
        <v>5</v>
      </c>
      <c r="CQ20">
        <v>5</v>
      </c>
      <c r="CR20">
        <v>5</v>
      </c>
      <c r="CS20">
        <v>5</v>
      </c>
      <c r="CT20">
        <v>5</v>
      </c>
      <c r="CU20">
        <v>5</v>
      </c>
      <c r="CV20">
        <v>5</v>
      </c>
    </row>
    <row r="21" spans="1:100" x14ac:dyDescent="0.25">
      <c r="A21">
        <v>1</v>
      </c>
      <c r="B21">
        <v>3</v>
      </c>
      <c r="C21">
        <v>2</v>
      </c>
      <c r="D21">
        <v>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1</v>
      </c>
      <c r="AQ21">
        <v>2</v>
      </c>
      <c r="AR21">
        <v>3</v>
      </c>
      <c r="AS21">
        <v>4</v>
      </c>
      <c r="AT21">
        <v>4</v>
      </c>
      <c r="AU21">
        <v>3</v>
      </c>
      <c r="AV21">
        <v>2</v>
      </c>
      <c r="AW21">
        <v>1</v>
      </c>
      <c r="AX21">
        <v>2</v>
      </c>
      <c r="AY21">
        <v>3</v>
      </c>
      <c r="AZ21">
        <v>4</v>
      </c>
      <c r="BA21">
        <v>5</v>
      </c>
      <c r="BB21">
        <v>5</v>
      </c>
      <c r="BC21">
        <v>5</v>
      </c>
      <c r="BD21">
        <v>5</v>
      </c>
      <c r="BE21">
        <v>5</v>
      </c>
      <c r="BF21">
        <v>5</v>
      </c>
      <c r="BG21">
        <v>5</v>
      </c>
      <c r="BH21">
        <v>5</v>
      </c>
      <c r="BI21">
        <v>5</v>
      </c>
      <c r="BJ21">
        <v>5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2</v>
      </c>
      <c r="BZ21">
        <v>3</v>
      </c>
      <c r="CA21">
        <v>1</v>
      </c>
      <c r="CB21">
        <v>1</v>
      </c>
      <c r="CC21">
        <v>3</v>
      </c>
      <c r="CD21">
        <v>1</v>
      </c>
      <c r="CE21">
        <v>2</v>
      </c>
      <c r="CF21">
        <v>3</v>
      </c>
      <c r="CG21">
        <v>2</v>
      </c>
      <c r="CH21">
        <v>1</v>
      </c>
      <c r="CI21">
        <v>2</v>
      </c>
      <c r="CJ21">
        <v>1</v>
      </c>
      <c r="CK21">
        <v>2</v>
      </c>
      <c r="CL21">
        <v>2</v>
      </c>
      <c r="CM21">
        <v>1</v>
      </c>
      <c r="CN21">
        <v>1</v>
      </c>
      <c r="CO21">
        <v>0</v>
      </c>
      <c r="CP21">
        <v>0</v>
      </c>
      <c r="CQ21">
        <v>0</v>
      </c>
      <c r="CR21">
        <v>0</v>
      </c>
      <c r="CS21">
        <v>3</v>
      </c>
      <c r="CT21">
        <v>2</v>
      </c>
      <c r="CU21">
        <v>2</v>
      </c>
      <c r="CV21">
        <v>3</v>
      </c>
    </row>
    <row r="22" spans="1:100" x14ac:dyDescent="0.25">
      <c r="A22">
        <v>3</v>
      </c>
      <c r="B22">
        <v>1</v>
      </c>
      <c r="C22">
        <v>1</v>
      </c>
      <c r="D22">
        <v>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2</v>
      </c>
      <c r="AR22">
        <v>3</v>
      </c>
      <c r="AS22">
        <v>4</v>
      </c>
      <c r="AT22">
        <v>4</v>
      </c>
      <c r="AU22">
        <v>3</v>
      </c>
      <c r="AV22">
        <v>2</v>
      </c>
      <c r="AW22">
        <v>1</v>
      </c>
      <c r="AX22">
        <v>2</v>
      </c>
      <c r="AY22">
        <v>3</v>
      </c>
      <c r="AZ22">
        <v>4</v>
      </c>
      <c r="BA22">
        <v>5</v>
      </c>
      <c r="BB22">
        <v>5</v>
      </c>
      <c r="BC22">
        <v>5</v>
      </c>
      <c r="BD22">
        <v>5</v>
      </c>
      <c r="BE22">
        <v>5</v>
      </c>
      <c r="BF22">
        <v>5</v>
      </c>
      <c r="BG22">
        <v>5</v>
      </c>
      <c r="BH22">
        <v>5</v>
      </c>
      <c r="BI22">
        <v>5</v>
      </c>
      <c r="BJ22">
        <v>5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2</v>
      </c>
      <c r="BZ22">
        <v>1</v>
      </c>
      <c r="CA22">
        <v>3</v>
      </c>
      <c r="CB22">
        <v>3</v>
      </c>
      <c r="CC22">
        <v>3</v>
      </c>
      <c r="CD22">
        <v>1</v>
      </c>
      <c r="CE22">
        <v>3</v>
      </c>
      <c r="CF22">
        <v>2</v>
      </c>
      <c r="CG22">
        <v>1</v>
      </c>
      <c r="CH22">
        <v>1</v>
      </c>
      <c r="CI22">
        <v>3</v>
      </c>
      <c r="CJ22">
        <v>1</v>
      </c>
      <c r="CK22">
        <v>3</v>
      </c>
      <c r="CL22">
        <v>3</v>
      </c>
      <c r="CM22">
        <v>3</v>
      </c>
      <c r="CN22">
        <v>1</v>
      </c>
      <c r="CO22">
        <v>0</v>
      </c>
      <c r="CP22">
        <v>0</v>
      </c>
      <c r="CQ22">
        <v>0</v>
      </c>
      <c r="CR22">
        <v>0</v>
      </c>
      <c r="CS22">
        <v>1</v>
      </c>
      <c r="CT22">
        <v>2</v>
      </c>
      <c r="CU22">
        <v>3</v>
      </c>
      <c r="CV22">
        <v>1</v>
      </c>
    </row>
    <row r="23" spans="1:100" x14ac:dyDescent="0.25">
      <c r="A23">
        <v>1</v>
      </c>
      <c r="B23">
        <v>3</v>
      </c>
      <c r="C23">
        <v>2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3</v>
      </c>
      <c r="AE23">
        <v>1</v>
      </c>
      <c r="AF23">
        <v>3</v>
      </c>
      <c r="AG23">
        <v>2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2</v>
      </c>
      <c r="AP23">
        <v>2</v>
      </c>
      <c r="AQ23">
        <v>2</v>
      </c>
      <c r="AR23">
        <v>3</v>
      </c>
      <c r="AS23">
        <v>4</v>
      </c>
      <c r="AT23">
        <v>4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2</v>
      </c>
      <c r="CL23">
        <v>1</v>
      </c>
      <c r="CM23">
        <v>2</v>
      </c>
      <c r="CN23">
        <v>3</v>
      </c>
      <c r="CO23">
        <v>0</v>
      </c>
      <c r="CP23">
        <v>0</v>
      </c>
      <c r="CQ23">
        <v>0</v>
      </c>
      <c r="CR23">
        <v>0</v>
      </c>
      <c r="CS23">
        <v>1</v>
      </c>
      <c r="CT23">
        <v>1</v>
      </c>
      <c r="CU23">
        <v>3</v>
      </c>
      <c r="CV23">
        <v>3</v>
      </c>
    </row>
    <row r="24" spans="1:100" x14ac:dyDescent="0.25">
      <c r="A24">
        <v>3</v>
      </c>
      <c r="B24">
        <v>1</v>
      </c>
      <c r="C24">
        <v>2</v>
      </c>
      <c r="D24">
        <v>2</v>
      </c>
      <c r="E24">
        <v>3</v>
      </c>
      <c r="F24">
        <v>3</v>
      </c>
      <c r="G24">
        <v>3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1</v>
      </c>
      <c r="AE24">
        <v>3</v>
      </c>
      <c r="AF24">
        <v>3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1</v>
      </c>
      <c r="CL24">
        <v>2</v>
      </c>
      <c r="CM24">
        <v>1</v>
      </c>
      <c r="CN24">
        <v>1</v>
      </c>
      <c r="CO24">
        <v>0</v>
      </c>
      <c r="CP24">
        <v>0</v>
      </c>
      <c r="CQ24">
        <v>0</v>
      </c>
      <c r="CR24">
        <v>0</v>
      </c>
      <c r="CS24">
        <v>2</v>
      </c>
      <c r="CT24">
        <v>3</v>
      </c>
      <c r="CU24">
        <v>3</v>
      </c>
      <c r="CV24">
        <v>2</v>
      </c>
    </row>
    <row r="25" spans="1:100" x14ac:dyDescent="0.25">
      <c r="A25">
        <v>2</v>
      </c>
      <c r="B25">
        <v>2</v>
      </c>
      <c r="C25">
        <v>2</v>
      </c>
      <c r="D25">
        <v>1</v>
      </c>
      <c r="E25">
        <v>2</v>
      </c>
      <c r="F25">
        <v>1</v>
      </c>
      <c r="G25">
        <v>1</v>
      </c>
      <c r="H25">
        <v>3</v>
      </c>
      <c r="I25">
        <v>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2</v>
      </c>
      <c r="AE25">
        <v>3</v>
      </c>
      <c r="AF25">
        <v>2</v>
      </c>
      <c r="AG25">
        <v>3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3</v>
      </c>
      <c r="CT25">
        <v>3</v>
      </c>
      <c r="CU25">
        <v>1</v>
      </c>
      <c r="CV25">
        <v>3</v>
      </c>
    </row>
    <row r="26" spans="1:100" x14ac:dyDescent="0.25">
      <c r="A26">
        <v>1</v>
      </c>
      <c r="B26">
        <v>3</v>
      </c>
      <c r="C26">
        <v>1</v>
      </c>
      <c r="D26">
        <v>1</v>
      </c>
      <c r="E26">
        <v>1</v>
      </c>
      <c r="F26">
        <v>3</v>
      </c>
      <c r="G26">
        <v>1</v>
      </c>
      <c r="H26">
        <v>2</v>
      </c>
      <c r="I26">
        <v>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3</v>
      </c>
      <c r="Z26">
        <v>3</v>
      </c>
      <c r="AA26">
        <v>2</v>
      </c>
      <c r="AB26">
        <v>2</v>
      </c>
      <c r="AC26">
        <v>1</v>
      </c>
      <c r="AD26">
        <v>3</v>
      </c>
      <c r="AE26">
        <v>2</v>
      </c>
      <c r="AF26">
        <v>2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1</v>
      </c>
      <c r="CT26">
        <v>1</v>
      </c>
      <c r="CU26">
        <v>2</v>
      </c>
      <c r="CV26">
        <v>1</v>
      </c>
    </row>
    <row r="27" spans="1:100" x14ac:dyDescent="0.25">
      <c r="A27">
        <v>3</v>
      </c>
      <c r="B27">
        <v>3</v>
      </c>
      <c r="C27">
        <v>1</v>
      </c>
      <c r="D27">
        <v>1</v>
      </c>
      <c r="E27">
        <v>2</v>
      </c>
      <c r="F27">
        <v>3</v>
      </c>
      <c r="G27">
        <v>3</v>
      </c>
      <c r="H27">
        <v>2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</v>
      </c>
      <c r="T27">
        <v>1</v>
      </c>
      <c r="U27">
        <v>1</v>
      </c>
      <c r="V27">
        <v>1</v>
      </c>
      <c r="W27">
        <v>3</v>
      </c>
      <c r="X27">
        <v>1</v>
      </c>
      <c r="Y27">
        <v>2</v>
      </c>
      <c r="Z27">
        <v>2</v>
      </c>
      <c r="AA27">
        <v>3</v>
      </c>
      <c r="AB27">
        <v>3</v>
      </c>
      <c r="AC27">
        <v>1</v>
      </c>
      <c r="AD27">
        <v>3</v>
      </c>
      <c r="AE27">
        <v>1</v>
      </c>
      <c r="AF27">
        <v>1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2</v>
      </c>
      <c r="CT27">
        <v>3</v>
      </c>
      <c r="CU27">
        <v>2</v>
      </c>
      <c r="CV27">
        <v>1</v>
      </c>
    </row>
    <row r="28" spans="1:100" x14ac:dyDescent="0.25">
      <c r="A28">
        <v>1</v>
      </c>
      <c r="B28">
        <v>2</v>
      </c>
      <c r="C28">
        <v>1</v>
      </c>
      <c r="D28">
        <v>2</v>
      </c>
      <c r="E28">
        <v>1</v>
      </c>
      <c r="F28">
        <v>3</v>
      </c>
      <c r="G28">
        <v>3</v>
      </c>
      <c r="H28">
        <v>1</v>
      </c>
      <c r="I28">
        <v>1</v>
      </c>
      <c r="J28">
        <v>3</v>
      </c>
      <c r="K28">
        <v>3</v>
      </c>
      <c r="L28">
        <v>2</v>
      </c>
      <c r="M28">
        <v>2</v>
      </c>
      <c r="N28">
        <v>2</v>
      </c>
      <c r="O28">
        <v>2</v>
      </c>
      <c r="P28">
        <v>2</v>
      </c>
      <c r="Q28">
        <v>2</v>
      </c>
      <c r="R28">
        <v>1</v>
      </c>
      <c r="S28">
        <v>1</v>
      </c>
      <c r="T28">
        <v>2</v>
      </c>
      <c r="U28">
        <v>1</v>
      </c>
      <c r="V28">
        <v>1</v>
      </c>
      <c r="W28">
        <v>3</v>
      </c>
      <c r="X28">
        <v>1</v>
      </c>
      <c r="Y28">
        <v>1</v>
      </c>
      <c r="Z28">
        <v>1</v>
      </c>
      <c r="AA28">
        <v>3</v>
      </c>
      <c r="AB28">
        <v>1</v>
      </c>
      <c r="AC28">
        <v>1</v>
      </c>
      <c r="AD28">
        <v>3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2</v>
      </c>
      <c r="CO28">
        <v>1</v>
      </c>
      <c r="CP28">
        <v>3</v>
      </c>
      <c r="CQ28">
        <v>1</v>
      </c>
      <c r="CR28">
        <v>1</v>
      </c>
      <c r="CS28">
        <v>2</v>
      </c>
      <c r="CT28">
        <v>1</v>
      </c>
      <c r="CU28">
        <v>3</v>
      </c>
      <c r="CV28">
        <v>1</v>
      </c>
    </row>
    <row r="29" spans="1:100" x14ac:dyDescent="0.25">
      <c r="A29">
        <v>2</v>
      </c>
      <c r="B29">
        <v>1</v>
      </c>
      <c r="C29">
        <v>1</v>
      </c>
      <c r="D29">
        <v>3</v>
      </c>
      <c r="E29">
        <v>1</v>
      </c>
      <c r="F29">
        <v>1</v>
      </c>
      <c r="G29">
        <v>3</v>
      </c>
      <c r="H29">
        <v>3</v>
      </c>
      <c r="I29">
        <v>1</v>
      </c>
      <c r="J29">
        <v>2</v>
      </c>
      <c r="K29">
        <v>3</v>
      </c>
      <c r="L29">
        <v>3</v>
      </c>
      <c r="M29">
        <v>3</v>
      </c>
      <c r="N29">
        <v>2</v>
      </c>
      <c r="O29">
        <v>1</v>
      </c>
      <c r="P29">
        <v>3</v>
      </c>
      <c r="Q29">
        <v>1</v>
      </c>
      <c r="R29">
        <v>1</v>
      </c>
      <c r="S29">
        <v>3</v>
      </c>
      <c r="T29">
        <v>1</v>
      </c>
      <c r="U29">
        <v>3</v>
      </c>
      <c r="V29">
        <v>3</v>
      </c>
      <c r="W29">
        <v>2</v>
      </c>
      <c r="X29">
        <v>1</v>
      </c>
      <c r="Y29">
        <v>2</v>
      </c>
      <c r="Z29">
        <v>3</v>
      </c>
      <c r="AA29">
        <v>1</v>
      </c>
      <c r="AB29">
        <v>1</v>
      </c>
      <c r="AC29">
        <v>1</v>
      </c>
      <c r="AD29">
        <v>3</v>
      </c>
      <c r="AE29">
        <v>2</v>
      </c>
      <c r="AF29">
        <v>2</v>
      </c>
      <c r="AG29">
        <v>2</v>
      </c>
      <c r="AH29">
        <v>2</v>
      </c>
      <c r="AI29">
        <v>2</v>
      </c>
      <c r="AJ29">
        <v>2</v>
      </c>
      <c r="AK29">
        <v>2</v>
      </c>
      <c r="AL29">
        <v>2</v>
      </c>
      <c r="AM29">
        <v>2</v>
      </c>
      <c r="AN29">
        <v>2</v>
      </c>
      <c r="AO29">
        <v>2</v>
      </c>
      <c r="AP29">
        <v>2</v>
      </c>
      <c r="AQ29">
        <v>2</v>
      </c>
      <c r="AR29">
        <v>2</v>
      </c>
      <c r="AS29">
        <v>2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3</v>
      </c>
      <c r="CL29">
        <v>2</v>
      </c>
      <c r="CM29">
        <v>1</v>
      </c>
      <c r="CN29">
        <v>1</v>
      </c>
      <c r="CO29">
        <v>2</v>
      </c>
      <c r="CP29">
        <v>3</v>
      </c>
      <c r="CQ29">
        <v>3</v>
      </c>
      <c r="CR29">
        <v>2</v>
      </c>
      <c r="CS29">
        <v>3</v>
      </c>
      <c r="CT29">
        <v>3</v>
      </c>
      <c r="CU29">
        <v>3</v>
      </c>
      <c r="CV29">
        <v>3</v>
      </c>
    </row>
    <row r="30" spans="1:100" x14ac:dyDescent="0.25">
      <c r="A30">
        <v>1</v>
      </c>
      <c r="B30">
        <v>2</v>
      </c>
      <c r="C30">
        <v>2</v>
      </c>
      <c r="D30">
        <v>2</v>
      </c>
      <c r="E30">
        <v>3</v>
      </c>
      <c r="F30">
        <v>3</v>
      </c>
      <c r="G30">
        <v>2</v>
      </c>
      <c r="H30">
        <v>2</v>
      </c>
      <c r="I30">
        <v>2</v>
      </c>
      <c r="J30">
        <v>3</v>
      </c>
      <c r="K30">
        <v>1</v>
      </c>
      <c r="L30">
        <v>3</v>
      </c>
      <c r="M30">
        <v>1</v>
      </c>
      <c r="N30">
        <v>2</v>
      </c>
      <c r="O30">
        <v>3</v>
      </c>
      <c r="P30">
        <v>1</v>
      </c>
      <c r="Q30">
        <v>2</v>
      </c>
      <c r="R30">
        <v>2</v>
      </c>
      <c r="S30">
        <v>3</v>
      </c>
      <c r="T30">
        <v>3</v>
      </c>
      <c r="U30">
        <v>3</v>
      </c>
      <c r="V30">
        <v>3</v>
      </c>
      <c r="W30">
        <v>1</v>
      </c>
      <c r="X30">
        <v>1</v>
      </c>
      <c r="Y30">
        <v>2</v>
      </c>
      <c r="Z30">
        <v>3</v>
      </c>
      <c r="AA30">
        <v>3</v>
      </c>
      <c r="AB30">
        <v>3</v>
      </c>
      <c r="AC30">
        <v>1</v>
      </c>
      <c r="AD30">
        <v>2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2</v>
      </c>
      <c r="AT30">
        <v>1</v>
      </c>
      <c r="AU30">
        <v>1</v>
      </c>
      <c r="AV30">
        <v>3</v>
      </c>
      <c r="AW30">
        <v>1</v>
      </c>
      <c r="AX30">
        <v>3</v>
      </c>
      <c r="AY30">
        <v>2</v>
      </c>
      <c r="AZ30">
        <v>3</v>
      </c>
      <c r="BA30">
        <v>1</v>
      </c>
      <c r="BB30">
        <v>3</v>
      </c>
      <c r="BC30">
        <v>2</v>
      </c>
      <c r="BD30">
        <v>3</v>
      </c>
      <c r="BE30">
        <v>2</v>
      </c>
      <c r="BF30">
        <v>2</v>
      </c>
      <c r="BG30">
        <v>3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</v>
      </c>
      <c r="BU30">
        <v>3</v>
      </c>
      <c r="BV30">
        <v>2</v>
      </c>
      <c r="BW30">
        <v>1</v>
      </c>
      <c r="BX30">
        <v>1</v>
      </c>
      <c r="BY30">
        <v>1</v>
      </c>
      <c r="BZ30">
        <v>3</v>
      </c>
      <c r="CA30">
        <v>2</v>
      </c>
      <c r="CB30">
        <v>3</v>
      </c>
      <c r="CC30">
        <v>1</v>
      </c>
      <c r="CD30">
        <v>1</v>
      </c>
      <c r="CE30">
        <v>2</v>
      </c>
      <c r="CF30">
        <v>1</v>
      </c>
      <c r="CG30">
        <v>1</v>
      </c>
      <c r="CH30">
        <v>1</v>
      </c>
      <c r="CI30">
        <v>3</v>
      </c>
      <c r="CJ30">
        <v>3</v>
      </c>
      <c r="CK30">
        <v>1</v>
      </c>
      <c r="CL30">
        <v>1</v>
      </c>
      <c r="CM30">
        <v>1</v>
      </c>
      <c r="CN30">
        <v>3</v>
      </c>
      <c r="CO30">
        <v>1</v>
      </c>
      <c r="CP30">
        <v>1</v>
      </c>
      <c r="CQ30">
        <v>2</v>
      </c>
      <c r="CR30">
        <v>2</v>
      </c>
      <c r="CS30">
        <v>1</v>
      </c>
      <c r="CT30">
        <v>3</v>
      </c>
      <c r="CU30">
        <v>2</v>
      </c>
      <c r="CV30">
        <v>1</v>
      </c>
    </row>
    <row r="31" spans="1:100" x14ac:dyDescent="0.25">
      <c r="A31">
        <v>2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2</v>
      </c>
      <c r="Z31">
        <v>1</v>
      </c>
      <c r="AA31">
        <v>2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2</v>
      </c>
      <c r="AT31">
        <v>1</v>
      </c>
      <c r="AU31">
        <v>2</v>
      </c>
      <c r="AV31">
        <v>2</v>
      </c>
      <c r="AW31">
        <v>1</v>
      </c>
      <c r="AX31">
        <v>3</v>
      </c>
      <c r="AY31">
        <v>1</v>
      </c>
      <c r="AZ31">
        <v>2</v>
      </c>
      <c r="BA31">
        <v>1</v>
      </c>
      <c r="BB31">
        <v>2</v>
      </c>
      <c r="BC31">
        <v>1</v>
      </c>
      <c r="BD31">
        <v>2</v>
      </c>
      <c r="BE31">
        <v>3</v>
      </c>
      <c r="BF31">
        <v>1</v>
      </c>
      <c r="BG31">
        <v>3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</v>
      </c>
      <c r="BU31">
        <v>2</v>
      </c>
      <c r="BV31">
        <v>1</v>
      </c>
      <c r="BW31">
        <v>3</v>
      </c>
      <c r="BX31">
        <v>2</v>
      </c>
      <c r="BY31">
        <v>1</v>
      </c>
      <c r="BZ31">
        <v>1</v>
      </c>
      <c r="CA31">
        <v>3</v>
      </c>
      <c r="CB31">
        <v>2</v>
      </c>
      <c r="CC31">
        <v>2</v>
      </c>
      <c r="CD31">
        <v>3</v>
      </c>
      <c r="CE31">
        <v>1</v>
      </c>
      <c r="CF31">
        <v>2</v>
      </c>
      <c r="CG31">
        <v>3</v>
      </c>
      <c r="CH31">
        <v>2</v>
      </c>
      <c r="CI31">
        <v>3</v>
      </c>
      <c r="CJ31">
        <v>2</v>
      </c>
      <c r="CK31">
        <v>2</v>
      </c>
      <c r="CL31">
        <v>2</v>
      </c>
      <c r="CM31">
        <v>3</v>
      </c>
      <c r="CN31">
        <v>2</v>
      </c>
      <c r="CO31">
        <v>3</v>
      </c>
      <c r="CP31">
        <v>2</v>
      </c>
      <c r="CQ31">
        <v>3</v>
      </c>
      <c r="CR31">
        <v>1</v>
      </c>
      <c r="CS31">
        <v>1</v>
      </c>
      <c r="CT31">
        <v>2</v>
      </c>
      <c r="CU31">
        <v>2</v>
      </c>
      <c r="CV31">
        <v>1</v>
      </c>
    </row>
    <row r="32" spans="1:100" x14ac:dyDescent="0.25">
      <c r="A32">
        <v>2</v>
      </c>
      <c r="B32">
        <v>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1</v>
      </c>
      <c r="Y32">
        <v>1</v>
      </c>
      <c r="Z32">
        <v>2</v>
      </c>
      <c r="AA32">
        <v>3</v>
      </c>
      <c r="AB32">
        <v>3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2</v>
      </c>
      <c r="AT32">
        <v>1</v>
      </c>
      <c r="AU32">
        <v>1</v>
      </c>
      <c r="AV32">
        <v>3</v>
      </c>
      <c r="AW32">
        <v>3</v>
      </c>
      <c r="AX32">
        <v>1</v>
      </c>
      <c r="AY32">
        <v>1</v>
      </c>
      <c r="AZ32">
        <v>2</v>
      </c>
      <c r="BA32">
        <v>2</v>
      </c>
      <c r="BB32">
        <v>2</v>
      </c>
      <c r="BC32">
        <v>1</v>
      </c>
      <c r="BD32">
        <v>2</v>
      </c>
      <c r="BE32">
        <v>3</v>
      </c>
      <c r="BF32">
        <v>2</v>
      </c>
      <c r="BG32">
        <v>2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</v>
      </c>
      <c r="BU32">
        <v>1</v>
      </c>
      <c r="BV32">
        <v>2</v>
      </c>
      <c r="BW32">
        <v>1</v>
      </c>
      <c r="BX32">
        <v>3</v>
      </c>
      <c r="BY32">
        <v>2</v>
      </c>
      <c r="BZ32">
        <v>3</v>
      </c>
      <c r="CA32">
        <v>2</v>
      </c>
      <c r="CB32">
        <v>1</v>
      </c>
      <c r="CC32">
        <v>3</v>
      </c>
      <c r="CD32">
        <v>3</v>
      </c>
      <c r="CE32">
        <v>3</v>
      </c>
      <c r="CF32">
        <v>2</v>
      </c>
      <c r="CG32">
        <v>3</v>
      </c>
      <c r="CH32">
        <v>3</v>
      </c>
      <c r="CI32">
        <v>2</v>
      </c>
      <c r="CJ32">
        <v>3</v>
      </c>
      <c r="CK32">
        <v>1</v>
      </c>
      <c r="CL32">
        <v>3</v>
      </c>
      <c r="CM32">
        <v>1</v>
      </c>
      <c r="CN32">
        <v>3</v>
      </c>
      <c r="CO32">
        <v>3</v>
      </c>
      <c r="CP32">
        <v>3</v>
      </c>
      <c r="CQ32">
        <v>2</v>
      </c>
      <c r="CR32">
        <v>1</v>
      </c>
      <c r="CS32">
        <v>2</v>
      </c>
      <c r="CT32">
        <v>1</v>
      </c>
      <c r="CU32">
        <v>3</v>
      </c>
      <c r="CV32">
        <v>1</v>
      </c>
    </row>
    <row r="33" spans="1:100" x14ac:dyDescent="0.25">
      <c r="A33">
        <v>1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2</v>
      </c>
      <c r="X33">
        <v>1</v>
      </c>
      <c r="Y33">
        <v>3</v>
      </c>
      <c r="Z33">
        <v>2</v>
      </c>
      <c r="AA33">
        <v>1</v>
      </c>
      <c r="AB33">
        <v>1</v>
      </c>
      <c r="AC33">
        <v>1</v>
      </c>
      <c r="AD33">
        <v>2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2</v>
      </c>
      <c r="AT33">
        <v>1</v>
      </c>
      <c r="AU33">
        <v>3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3</v>
      </c>
      <c r="BB33">
        <v>1</v>
      </c>
      <c r="BC33">
        <v>3</v>
      </c>
      <c r="BD33">
        <v>2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</v>
      </c>
      <c r="BU33">
        <v>2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3</v>
      </c>
      <c r="CB33">
        <v>2</v>
      </c>
      <c r="CC33">
        <v>1</v>
      </c>
      <c r="CD33">
        <v>2</v>
      </c>
      <c r="CE33">
        <v>1</v>
      </c>
      <c r="CF33">
        <v>3</v>
      </c>
      <c r="CG33">
        <v>2</v>
      </c>
      <c r="CH33">
        <v>3</v>
      </c>
      <c r="CI33">
        <v>2</v>
      </c>
      <c r="CJ33">
        <v>2</v>
      </c>
      <c r="CK33">
        <v>2</v>
      </c>
      <c r="CL33">
        <v>2</v>
      </c>
      <c r="CM33">
        <v>1</v>
      </c>
      <c r="CN33">
        <v>1</v>
      </c>
      <c r="CO33">
        <v>2</v>
      </c>
      <c r="CP33">
        <v>3</v>
      </c>
      <c r="CQ33">
        <v>3</v>
      </c>
      <c r="CR33">
        <v>2</v>
      </c>
      <c r="CS33">
        <v>3</v>
      </c>
      <c r="CT33">
        <v>3</v>
      </c>
      <c r="CU33">
        <v>3</v>
      </c>
      <c r="CV33">
        <v>3</v>
      </c>
    </row>
    <row r="34" spans="1:100" x14ac:dyDescent="0.25">
      <c r="A34">
        <v>2</v>
      </c>
      <c r="B34">
        <v>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2</v>
      </c>
      <c r="X34">
        <v>2</v>
      </c>
      <c r="Y34">
        <v>1</v>
      </c>
      <c r="Z34">
        <v>3</v>
      </c>
      <c r="AA34">
        <v>2</v>
      </c>
      <c r="AB34">
        <v>3</v>
      </c>
      <c r="AC34">
        <v>1</v>
      </c>
      <c r="AD34">
        <v>3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2</v>
      </c>
      <c r="AT34">
        <v>1</v>
      </c>
      <c r="AU34">
        <v>1</v>
      </c>
      <c r="AV34">
        <v>1</v>
      </c>
      <c r="AW34">
        <v>2</v>
      </c>
      <c r="AX34">
        <v>3</v>
      </c>
      <c r="AY34">
        <v>2</v>
      </c>
      <c r="AZ34">
        <v>2</v>
      </c>
      <c r="BA34">
        <v>1</v>
      </c>
      <c r="BB34">
        <v>3</v>
      </c>
      <c r="BC34">
        <v>2</v>
      </c>
      <c r="BD34">
        <v>2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</v>
      </c>
      <c r="BU34">
        <v>3</v>
      </c>
      <c r="BV34">
        <v>3</v>
      </c>
      <c r="BW34">
        <v>2</v>
      </c>
      <c r="BX34">
        <v>3</v>
      </c>
      <c r="BY34">
        <v>2</v>
      </c>
      <c r="BZ34">
        <v>2</v>
      </c>
      <c r="CA34">
        <v>2</v>
      </c>
      <c r="CB34">
        <v>1</v>
      </c>
      <c r="CC34">
        <v>2</v>
      </c>
      <c r="CD34">
        <v>2</v>
      </c>
      <c r="CE34">
        <v>2</v>
      </c>
      <c r="CF34">
        <v>2</v>
      </c>
      <c r="CG34">
        <v>2</v>
      </c>
      <c r="CH34">
        <v>1</v>
      </c>
      <c r="CI34">
        <v>1</v>
      </c>
      <c r="CJ34">
        <v>3</v>
      </c>
      <c r="CK34">
        <v>2</v>
      </c>
      <c r="CL34">
        <v>3</v>
      </c>
      <c r="CM34">
        <v>2</v>
      </c>
      <c r="CN34">
        <v>2</v>
      </c>
      <c r="CO34">
        <v>3</v>
      </c>
      <c r="CP34">
        <v>2</v>
      </c>
      <c r="CQ34">
        <v>2</v>
      </c>
      <c r="CR34">
        <v>2</v>
      </c>
      <c r="CS34">
        <v>1</v>
      </c>
      <c r="CT34">
        <v>2</v>
      </c>
      <c r="CU34">
        <v>2</v>
      </c>
      <c r="CV34">
        <v>3</v>
      </c>
    </row>
    <row r="35" spans="1:100" x14ac:dyDescent="0.25">
      <c r="A35">
        <v>1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1</v>
      </c>
      <c r="AE35">
        <v>3</v>
      </c>
      <c r="AF35">
        <v>3</v>
      </c>
      <c r="AG35">
        <v>1</v>
      </c>
      <c r="AH35">
        <v>2</v>
      </c>
      <c r="AI35">
        <v>3</v>
      </c>
      <c r="AJ35">
        <v>3</v>
      </c>
      <c r="AK35">
        <v>3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2</v>
      </c>
      <c r="AT35">
        <v>1</v>
      </c>
      <c r="AU35">
        <v>3</v>
      </c>
      <c r="AV35">
        <v>3</v>
      </c>
      <c r="AW35">
        <v>1</v>
      </c>
      <c r="AX35">
        <v>3</v>
      </c>
      <c r="AY35">
        <v>3</v>
      </c>
      <c r="AZ35">
        <v>2</v>
      </c>
      <c r="BA35">
        <v>1</v>
      </c>
      <c r="BB35">
        <v>1</v>
      </c>
      <c r="BC35">
        <v>3</v>
      </c>
      <c r="BD35">
        <v>3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3</v>
      </c>
      <c r="BU35">
        <v>2</v>
      </c>
      <c r="BV35">
        <v>1</v>
      </c>
      <c r="BW35">
        <v>2</v>
      </c>
      <c r="BX35">
        <v>3</v>
      </c>
      <c r="BY35">
        <v>3</v>
      </c>
      <c r="BZ35">
        <v>3</v>
      </c>
      <c r="CA35">
        <v>2</v>
      </c>
      <c r="CB35">
        <v>3</v>
      </c>
      <c r="CC35">
        <v>1</v>
      </c>
      <c r="CD35">
        <v>2</v>
      </c>
      <c r="CE35">
        <v>1</v>
      </c>
      <c r="CF35">
        <v>1</v>
      </c>
      <c r="CG35">
        <v>1</v>
      </c>
      <c r="CH35">
        <v>3</v>
      </c>
      <c r="CI35">
        <v>1</v>
      </c>
      <c r="CJ35">
        <v>3</v>
      </c>
      <c r="CK35">
        <v>1</v>
      </c>
      <c r="CL35">
        <v>3</v>
      </c>
      <c r="CM35">
        <v>2</v>
      </c>
      <c r="CN35">
        <v>2</v>
      </c>
      <c r="CO35">
        <v>1</v>
      </c>
      <c r="CP35">
        <v>2</v>
      </c>
      <c r="CQ35">
        <v>2</v>
      </c>
      <c r="CR35">
        <v>3</v>
      </c>
      <c r="CS35">
        <v>1</v>
      </c>
      <c r="CT35">
        <v>3</v>
      </c>
      <c r="CU35">
        <v>3</v>
      </c>
      <c r="CV35">
        <v>1</v>
      </c>
    </row>
    <row r="36" spans="1:100" x14ac:dyDescent="0.25">
      <c r="A36">
        <v>2</v>
      </c>
      <c r="B36">
        <v>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2</v>
      </c>
      <c r="AT36">
        <v>1</v>
      </c>
      <c r="AU36">
        <v>1</v>
      </c>
      <c r="AV36">
        <v>2</v>
      </c>
      <c r="AW36">
        <v>3</v>
      </c>
      <c r="AX36">
        <v>1</v>
      </c>
      <c r="AY36">
        <v>3</v>
      </c>
      <c r="AZ36">
        <v>2</v>
      </c>
      <c r="BA36">
        <v>1</v>
      </c>
      <c r="BB36">
        <v>3</v>
      </c>
      <c r="BC36">
        <v>1</v>
      </c>
      <c r="BD36">
        <v>1</v>
      </c>
      <c r="BE36">
        <v>0</v>
      </c>
      <c r="BF36">
        <v>0</v>
      </c>
      <c r="BG36">
        <v>0</v>
      </c>
      <c r="BH36">
        <v>0</v>
      </c>
      <c r="BI36">
        <v>3</v>
      </c>
      <c r="BJ36">
        <v>3</v>
      </c>
      <c r="BK36">
        <v>1</v>
      </c>
      <c r="BL36">
        <v>3</v>
      </c>
      <c r="BM36">
        <v>1</v>
      </c>
      <c r="BN36">
        <v>1</v>
      </c>
      <c r="BO36">
        <v>3</v>
      </c>
      <c r="BP36">
        <v>3</v>
      </c>
      <c r="BQ36">
        <v>3</v>
      </c>
      <c r="BR36">
        <v>2</v>
      </c>
      <c r="BS36">
        <v>1</v>
      </c>
      <c r="BT36">
        <v>3</v>
      </c>
      <c r="BU36">
        <v>3</v>
      </c>
      <c r="BV36">
        <v>3</v>
      </c>
      <c r="BW36">
        <v>2</v>
      </c>
      <c r="BX36">
        <v>2</v>
      </c>
      <c r="BY36">
        <v>1</v>
      </c>
      <c r="BZ36">
        <v>1</v>
      </c>
      <c r="CA36">
        <v>2</v>
      </c>
      <c r="CB36">
        <v>1</v>
      </c>
      <c r="CC36">
        <v>2</v>
      </c>
      <c r="CD36">
        <v>2</v>
      </c>
      <c r="CE36">
        <v>3</v>
      </c>
      <c r="CF36">
        <v>1</v>
      </c>
      <c r="CG36">
        <v>1</v>
      </c>
      <c r="CH36">
        <v>3</v>
      </c>
      <c r="CI36">
        <v>2</v>
      </c>
      <c r="CJ36">
        <v>3</v>
      </c>
      <c r="CK36">
        <v>1</v>
      </c>
      <c r="CL36">
        <v>2</v>
      </c>
      <c r="CM36">
        <v>3</v>
      </c>
      <c r="CN36">
        <v>1</v>
      </c>
      <c r="CO36">
        <v>1</v>
      </c>
      <c r="CP36">
        <v>3</v>
      </c>
      <c r="CQ36">
        <v>1</v>
      </c>
      <c r="CR36">
        <v>2</v>
      </c>
      <c r="CS36">
        <v>3</v>
      </c>
      <c r="CT36">
        <v>1</v>
      </c>
      <c r="CU36">
        <v>3</v>
      </c>
      <c r="CV36">
        <v>2</v>
      </c>
    </row>
    <row r="37" spans="1:100" x14ac:dyDescent="0.25">
      <c r="A37">
        <v>1</v>
      </c>
      <c r="B37">
        <v>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2</v>
      </c>
      <c r="AT37">
        <v>1</v>
      </c>
      <c r="AU37">
        <v>2</v>
      </c>
      <c r="AV37">
        <v>3</v>
      </c>
      <c r="AW37">
        <v>1</v>
      </c>
      <c r="AX37">
        <v>3</v>
      </c>
      <c r="AY37">
        <v>2</v>
      </c>
      <c r="AZ37">
        <v>2</v>
      </c>
      <c r="BA37">
        <v>3</v>
      </c>
      <c r="BB37">
        <v>1</v>
      </c>
      <c r="BC37">
        <v>1</v>
      </c>
      <c r="BD37">
        <v>3</v>
      </c>
      <c r="BE37">
        <v>0</v>
      </c>
      <c r="BF37">
        <v>0</v>
      </c>
      <c r="BG37">
        <v>0</v>
      </c>
      <c r="BH37">
        <v>0</v>
      </c>
      <c r="BI37">
        <v>3</v>
      </c>
      <c r="BJ37">
        <v>3</v>
      </c>
      <c r="BK37">
        <v>3</v>
      </c>
      <c r="BL37">
        <v>1</v>
      </c>
      <c r="BM37">
        <v>2</v>
      </c>
      <c r="BN37">
        <v>3</v>
      </c>
      <c r="BO37">
        <v>2</v>
      </c>
      <c r="BP37">
        <v>3</v>
      </c>
      <c r="BQ37">
        <v>3</v>
      </c>
      <c r="BR37">
        <v>2</v>
      </c>
      <c r="BS37">
        <v>1</v>
      </c>
      <c r="BT37">
        <v>2</v>
      </c>
      <c r="BU37">
        <v>2</v>
      </c>
      <c r="BV37">
        <v>3</v>
      </c>
      <c r="BW37">
        <v>1</v>
      </c>
      <c r="BX37">
        <v>2</v>
      </c>
      <c r="BY37">
        <v>2</v>
      </c>
      <c r="BZ37">
        <v>2</v>
      </c>
      <c r="CA37">
        <v>1</v>
      </c>
      <c r="CB37">
        <v>2</v>
      </c>
      <c r="CC37">
        <v>2</v>
      </c>
      <c r="CD37">
        <v>3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</row>
    <row r="38" spans="1:100" x14ac:dyDescent="0.25">
      <c r="A38">
        <v>1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2</v>
      </c>
      <c r="AT38">
        <v>1</v>
      </c>
      <c r="AU38">
        <v>3</v>
      </c>
      <c r="AV38">
        <v>2</v>
      </c>
      <c r="AW38">
        <v>2</v>
      </c>
      <c r="AX38">
        <v>3</v>
      </c>
      <c r="AY38">
        <v>3</v>
      </c>
      <c r="AZ38">
        <v>3</v>
      </c>
      <c r="BA38">
        <v>1</v>
      </c>
      <c r="BB38">
        <v>3</v>
      </c>
      <c r="BC38">
        <v>3</v>
      </c>
      <c r="BD38">
        <v>1</v>
      </c>
      <c r="BE38">
        <v>2</v>
      </c>
      <c r="BF38">
        <v>2</v>
      </c>
      <c r="BG38">
        <v>1</v>
      </c>
      <c r="BH38">
        <v>3</v>
      </c>
      <c r="BI38">
        <v>1</v>
      </c>
      <c r="BJ38">
        <v>3</v>
      </c>
      <c r="BK38">
        <v>1</v>
      </c>
      <c r="BL38">
        <v>1</v>
      </c>
      <c r="BM38">
        <v>3</v>
      </c>
      <c r="BN38">
        <v>3</v>
      </c>
      <c r="BO38">
        <v>1</v>
      </c>
      <c r="BP38">
        <v>2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1</v>
      </c>
      <c r="BZ38">
        <v>1</v>
      </c>
      <c r="CA38">
        <v>1</v>
      </c>
      <c r="CB38">
        <v>1</v>
      </c>
      <c r="CC38">
        <v>3</v>
      </c>
      <c r="CD38">
        <v>1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</row>
    <row r="39" spans="1:100" x14ac:dyDescent="0.25">
      <c r="A39">
        <v>3</v>
      </c>
      <c r="B39">
        <v>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2</v>
      </c>
      <c r="AT39">
        <v>1</v>
      </c>
      <c r="AU39">
        <v>2</v>
      </c>
      <c r="AV39">
        <v>2</v>
      </c>
      <c r="AW39">
        <v>3</v>
      </c>
      <c r="AX39">
        <v>1</v>
      </c>
      <c r="AY39">
        <v>3</v>
      </c>
      <c r="AZ39">
        <v>1</v>
      </c>
      <c r="BA39">
        <v>1</v>
      </c>
      <c r="BB39">
        <v>3</v>
      </c>
      <c r="BC39">
        <v>2</v>
      </c>
      <c r="BD39">
        <v>1</v>
      </c>
      <c r="BE39">
        <v>3</v>
      </c>
      <c r="BF39">
        <v>2</v>
      </c>
      <c r="BG39">
        <v>3</v>
      </c>
      <c r="BH39">
        <v>3</v>
      </c>
      <c r="BI39">
        <v>3</v>
      </c>
      <c r="BJ39">
        <v>3</v>
      </c>
      <c r="BK39">
        <v>2</v>
      </c>
      <c r="BL39">
        <v>2</v>
      </c>
      <c r="BM39">
        <v>3</v>
      </c>
      <c r="BN39">
        <v>2</v>
      </c>
      <c r="BO39">
        <v>2</v>
      </c>
      <c r="BP39">
        <v>3</v>
      </c>
      <c r="BQ39">
        <v>1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1</v>
      </c>
      <c r="BZ39">
        <v>1</v>
      </c>
      <c r="CA39">
        <v>1</v>
      </c>
      <c r="CB39">
        <v>2</v>
      </c>
      <c r="CC39">
        <v>1</v>
      </c>
      <c r="CD39">
        <v>3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</row>
    <row r="40" spans="1:100" x14ac:dyDescent="0.25">
      <c r="A40">
        <v>3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2</v>
      </c>
      <c r="AT40">
        <v>1</v>
      </c>
      <c r="AU40">
        <v>3</v>
      </c>
      <c r="AV40">
        <v>2</v>
      </c>
      <c r="AW40">
        <v>2</v>
      </c>
      <c r="AX40">
        <v>3</v>
      </c>
      <c r="AY40">
        <v>2</v>
      </c>
      <c r="AZ40">
        <v>3</v>
      </c>
      <c r="BA40">
        <v>2</v>
      </c>
      <c r="BB40">
        <v>2</v>
      </c>
      <c r="BC40">
        <v>1</v>
      </c>
      <c r="BD40">
        <v>2</v>
      </c>
      <c r="BE40">
        <v>1</v>
      </c>
      <c r="BF40">
        <v>2</v>
      </c>
      <c r="BG40">
        <v>3</v>
      </c>
      <c r="BH40">
        <v>2</v>
      </c>
      <c r="BI40">
        <v>1</v>
      </c>
      <c r="BJ40">
        <v>1</v>
      </c>
      <c r="BK40">
        <v>1</v>
      </c>
      <c r="BL40">
        <v>2</v>
      </c>
      <c r="BM40">
        <v>2</v>
      </c>
      <c r="BN40">
        <v>2</v>
      </c>
      <c r="BO40">
        <v>1</v>
      </c>
      <c r="BP40">
        <v>1</v>
      </c>
      <c r="BQ40">
        <v>1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1</v>
      </c>
      <c r="BZ40">
        <v>1</v>
      </c>
      <c r="CA40">
        <v>1</v>
      </c>
      <c r="CB40">
        <v>2</v>
      </c>
      <c r="CC40">
        <v>1</v>
      </c>
      <c r="CD40">
        <v>1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</row>
    <row r="41" spans="1:100" x14ac:dyDescent="0.25">
      <c r="A41">
        <v>2</v>
      </c>
      <c r="B41">
        <v>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2</v>
      </c>
      <c r="AT41">
        <v>1</v>
      </c>
      <c r="AU41">
        <v>3</v>
      </c>
      <c r="AV41">
        <v>3</v>
      </c>
      <c r="AW41">
        <v>2</v>
      </c>
      <c r="AX41">
        <v>2</v>
      </c>
      <c r="AY41">
        <v>3</v>
      </c>
      <c r="AZ41">
        <v>3</v>
      </c>
      <c r="BA41">
        <v>2</v>
      </c>
      <c r="BB41">
        <v>1</v>
      </c>
      <c r="BC41">
        <v>1</v>
      </c>
      <c r="BD41">
        <v>3</v>
      </c>
      <c r="BE41">
        <v>1</v>
      </c>
      <c r="BF41">
        <v>1</v>
      </c>
      <c r="BG41">
        <v>1</v>
      </c>
      <c r="BH41">
        <v>2</v>
      </c>
      <c r="BI41">
        <v>3</v>
      </c>
      <c r="BJ41">
        <v>1</v>
      </c>
      <c r="BK41">
        <v>2</v>
      </c>
      <c r="BL41">
        <v>3</v>
      </c>
      <c r="BM41">
        <v>1</v>
      </c>
      <c r="BN41">
        <v>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1</v>
      </c>
      <c r="BZ41">
        <v>1</v>
      </c>
      <c r="CA41">
        <v>1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2</v>
      </c>
      <c r="CQ41">
        <v>1</v>
      </c>
      <c r="CR41">
        <v>1</v>
      </c>
      <c r="CS41">
        <v>2</v>
      </c>
      <c r="CT41">
        <v>1</v>
      </c>
      <c r="CU41">
        <v>1</v>
      </c>
      <c r="CV41">
        <v>2</v>
      </c>
    </row>
    <row r="42" spans="1:100" x14ac:dyDescent="0.25">
      <c r="A42">
        <v>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3</v>
      </c>
      <c r="AB42">
        <v>3</v>
      </c>
      <c r="AC42">
        <v>2</v>
      </c>
      <c r="AD42">
        <v>1</v>
      </c>
      <c r="AE42">
        <v>1</v>
      </c>
      <c r="AF42">
        <v>1</v>
      </c>
      <c r="AG42">
        <v>1</v>
      </c>
      <c r="AH42">
        <v>3</v>
      </c>
      <c r="AI42">
        <v>3</v>
      </c>
      <c r="AJ42">
        <v>2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2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3</v>
      </c>
      <c r="BA42">
        <v>1</v>
      </c>
      <c r="BB42">
        <v>2</v>
      </c>
      <c r="BC42">
        <v>2</v>
      </c>
      <c r="BD42">
        <v>1</v>
      </c>
      <c r="BE42">
        <v>1</v>
      </c>
      <c r="BF42">
        <v>1</v>
      </c>
      <c r="BG42">
        <v>2</v>
      </c>
      <c r="BH42">
        <v>3</v>
      </c>
      <c r="BI42">
        <v>2</v>
      </c>
      <c r="BJ42">
        <v>2</v>
      </c>
      <c r="BK42">
        <v>1</v>
      </c>
      <c r="BL42">
        <v>1</v>
      </c>
      <c r="BM42">
        <v>2</v>
      </c>
      <c r="BN42">
        <v>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1</v>
      </c>
      <c r="BZ42">
        <v>1</v>
      </c>
      <c r="CA42">
        <v>1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2</v>
      </c>
      <c r="CQ42">
        <v>3</v>
      </c>
      <c r="CR42">
        <v>3</v>
      </c>
      <c r="CS42">
        <v>1</v>
      </c>
      <c r="CT42">
        <v>3</v>
      </c>
      <c r="CU42">
        <v>2</v>
      </c>
      <c r="CV42">
        <v>3</v>
      </c>
    </row>
    <row r="43" spans="1:100" x14ac:dyDescent="0.25">
      <c r="A43">
        <v>3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2</v>
      </c>
      <c r="AA43">
        <v>2</v>
      </c>
      <c r="AB43">
        <v>2</v>
      </c>
      <c r="AC43">
        <v>1</v>
      </c>
      <c r="AD43">
        <v>1</v>
      </c>
      <c r="AE43">
        <v>1</v>
      </c>
      <c r="AF43">
        <v>3</v>
      </c>
      <c r="AG43">
        <v>2</v>
      </c>
      <c r="AH43">
        <v>3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2</v>
      </c>
      <c r="AT43">
        <v>1</v>
      </c>
      <c r="AU43">
        <v>2</v>
      </c>
      <c r="AV43">
        <v>1</v>
      </c>
      <c r="AW43">
        <v>1</v>
      </c>
      <c r="AX43">
        <v>1</v>
      </c>
      <c r="AY43">
        <v>3</v>
      </c>
      <c r="AZ43">
        <v>2</v>
      </c>
      <c r="BA43">
        <v>2</v>
      </c>
      <c r="BB43">
        <v>3</v>
      </c>
      <c r="BC43">
        <v>3</v>
      </c>
      <c r="BD43">
        <v>3</v>
      </c>
      <c r="BE43">
        <v>2</v>
      </c>
      <c r="BF43">
        <v>2</v>
      </c>
      <c r="BG43">
        <v>3</v>
      </c>
      <c r="BH43">
        <v>2</v>
      </c>
      <c r="BI43">
        <v>3</v>
      </c>
      <c r="BJ43">
        <v>3</v>
      </c>
      <c r="BK43">
        <v>3</v>
      </c>
      <c r="BL43">
        <v>1</v>
      </c>
      <c r="BM43">
        <v>1</v>
      </c>
      <c r="BN43">
        <v>2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1</v>
      </c>
      <c r="BZ43">
        <v>1</v>
      </c>
      <c r="CA43">
        <v>1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2</v>
      </c>
      <c r="CQ43">
        <v>1</v>
      </c>
      <c r="CR43">
        <v>1</v>
      </c>
      <c r="CS43">
        <v>2</v>
      </c>
      <c r="CT43">
        <v>1</v>
      </c>
      <c r="CU43">
        <v>2</v>
      </c>
      <c r="CV43">
        <v>2</v>
      </c>
    </row>
    <row r="44" spans="1:100" x14ac:dyDescent="0.25">
      <c r="A44">
        <v>1</v>
      </c>
      <c r="B44">
        <v>3</v>
      </c>
      <c r="C44">
        <v>3</v>
      </c>
      <c r="D44">
        <v>2</v>
      </c>
      <c r="E44">
        <v>2</v>
      </c>
      <c r="F44">
        <v>3</v>
      </c>
      <c r="G44">
        <v>3</v>
      </c>
      <c r="H44">
        <v>1</v>
      </c>
      <c r="I44">
        <v>3</v>
      </c>
      <c r="J44">
        <v>2</v>
      </c>
      <c r="K44">
        <v>1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2</v>
      </c>
      <c r="U44">
        <v>1</v>
      </c>
      <c r="V44">
        <v>3</v>
      </c>
      <c r="W44">
        <v>3</v>
      </c>
      <c r="X44">
        <v>3</v>
      </c>
      <c r="Y44">
        <v>2</v>
      </c>
      <c r="Z44">
        <v>3</v>
      </c>
      <c r="AA44">
        <v>3</v>
      </c>
      <c r="AB44">
        <v>1</v>
      </c>
      <c r="AC44">
        <v>2</v>
      </c>
      <c r="AD44">
        <v>1</v>
      </c>
      <c r="AE44">
        <v>3</v>
      </c>
      <c r="AF44">
        <v>2</v>
      </c>
      <c r="AG44">
        <v>2</v>
      </c>
      <c r="AH44">
        <v>2</v>
      </c>
      <c r="AI44">
        <v>3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3</v>
      </c>
      <c r="AQ44">
        <v>3</v>
      </c>
      <c r="AR44">
        <v>2</v>
      </c>
      <c r="AS44">
        <v>2</v>
      </c>
      <c r="AT44">
        <v>3</v>
      </c>
      <c r="AU44">
        <v>2</v>
      </c>
      <c r="AV44">
        <v>2</v>
      </c>
      <c r="AW44">
        <v>3</v>
      </c>
      <c r="AX44">
        <v>3</v>
      </c>
      <c r="AY44">
        <v>2</v>
      </c>
      <c r="AZ44">
        <v>3</v>
      </c>
      <c r="BA44">
        <v>1</v>
      </c>
      <c r="BB44">
        <v>3</v>
      </c>
      <c r="BC44">
        <v>1</v>
      </c>
      <c r="BD44">
        <v>3</v>
      </c>
      <c r="BE44">
        <v>3</v>
      </c>
      <c r="BF44">
        <v>2</v>
      </c>
      <c r="BG44">
        <v>3</v>
      </c>
      <c r="BH44">
        <v>1</v>
      </c>
      <c r="BI44">
        <v>1</v>
      </c>
      <c r="BJ44">
        <v>1</v>
      </c>
      <c r="BK44">
        <v>3</v>
      </c>
      <c r="BL44">
        <v>3</v>
      </c>
      <c r="BM44">
        <v>1</v>
      </c>
      <c r="BN44">
        <v>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3</v>
      </c>
      <c r="CQ44">
        <v>2</v>
      </c>
      <c r="CR44">
        <v>1</v>
      </c>
      <c r="CS44">
        <v>3</v>
      </c>
      <c r="CT44">
        <v>3</v>
      </c>
      <c r="CU44">
        <v>3</v>
      </c>
      <c r="CV44">
        <v>1</v>
      </c>
    </row>
    <row r="45" spans="1:100" x14ac:dyDescent="0.25">
      <c r="A45">
        <v>2</v>
      </c>
      <c r="B45">
        <v>1</v>
      </c>
      <c r="C45">
        <v>2</v>
      </c>
      <c r="D45">
        <v>2</v>
      </c>
      <c r="E45">
        <v>2</v>
      </c>
      <c r="F45">
        <v>1</v>
      </c>
      <c r="G45">
        <v>1</v>
      </c>
      <c r="H45">
        <v>2</v>
      </c>
      <c r="I45">
        <v>1</v>
      </c>
      <c r="J45">
        <v>2</v>
      </c>
      <c r="K45">
        <v>1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</v>
      </c>
      <c r="T45">
        <v>1</v>
      </c>
      <c r="U45">
        <v>1</v>
      </c>
      <c r="V45">
        <v>1</v>
      </c>
      <c r="W45">
        <v>3</v>
      </c>
      <c r="X45">
        <v>2</v>
      </c>
      <c r="Y45">
        <v>2</v>
      </c>
      <c r="Z45">
        <v>1</v>
      </c>
      <c r="AA45">
        <v>1</v>
      </c>
      <c r="AB45">
        <v>2</v>
      </c>
      <c r="AC45">
        <v>1</v>
      </c>
      <c r="AD45">
        <v>3</v>
      </c>
      <c r="AE45">
        <v>3</v>
      </c>
      <c r="AF45">
        <v>2</v>
      </c>
      <c r="AG45">
        <v>3</v>
      </c>
      <c r="AH45">
        <v>2</v>
      </c>
      <c r="AI45">
        <v>2</v>
      </c>
      <c r="AJ45">
        <v>1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3</v>
      </c>
      <c r="CQ45">
        <v>3</v>
      </c>
      <c r="CR45">
        <v>1</v>
      </c>
      <c r="CS45">
        <v>1</v>
      </c>
      <c r="CT45">
        <v>1</v>
      </c>
      <c r="CU45">
        <v>3</v>
      </c>
      <c r="CV45">
        <v>2</v>
      </c>
    </row>
    <row r="46" spans="1:100" x14ac:dyDescent="0.25">
      <c r="A46">
        <v>2</v>
      </c>
      <c r="B46">
        <v>1</v>
      </c>
      <c r="C46">
        <v>3</v>
      </c>
      <c r="D46">
        <v>2</v>
      </c>
      <c r="E46">
        <v>1</v>
      </c>
      <c r="F46">
        <v>2</v>
      </c>
      <c r="G46">
        <v>2</v>
      </c>
      <c r="H46">
        <v>3</v>
      </c>
      <c r="I46">
        <v>1</v>
      </c>
      <c r="J46">
        <v>3</v>
      </c>
      <c r="K46">
        <v>2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3</v>
      </c>
      <c r="T46">
        <v>3</v>
      </c>
      <c r="U46">
        <v>1</v>
      </c>
      <c r="V46">
        <v>1</v>
      </c>
      <c r="W46">
        <v>2</v>
      </c>
      <c r="X46">
        <v>3</v>
      </c>
      <c r="Y46">
        <v>1</v>
      </c>
      <c r="Z46">
        <v>3</v>
      </c>
      <c r="AA46">
        <v>1</v>
      </c>
      <c r="AB46">
        <v>2</v>
      </c>
      <c r="AC46">
        <v>3</v>
      </c>
      <c r="AD46">
        <v>2</v>
      </c>
      <c r="AE46">
        <v>3</v>
      </c>
      <c r="AF46">
        <v>2</v>
      </c>
      <c r="AG46">
        <v>3</v>
      </c>
      <c r="AH46">
        <v>2</v>
      </c>
      <c r="AI46">
        <v>2</v>
      </c>
      <c r="AJ46">
        <v>1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</v>
      </c>
      <c r="BU46">
        <v>1</v>
      </c>
      <c r="BV46">
        <v>1</v>
      </c>
      <c r="BW46">
        <v>2</v>
      </c>
      <c r="BX46">
        <v>2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1</v>
      </c>
      <c r="CL46">
        <v>1</v>
      </c>
      <c r="CM46">
        <v>3</v>
      </c>
      <c r="CN46">
        <v>2</v>
      </c>
      <c r="CO46">
        <v>3</v>
      </c>
      <c r="CP46">
        <v>2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2</v>
      </c>
    </row>
    <row r="47" spans="1:100" x14ac:dyDescent="0.25">
      <c r="A47">
        <v>1</v>
      </c>
      <c r="B47">
        <v>3</v>
      </c>
      <c r="C47">
        <v>3</v>
      </c>
      <c r="D47">
        <v>2</v>
      </c>
      <c r="E47">
        <v>1</v>
      </c>
      <c r="F47">
        <v>3</v>
      </c>
      <c r="G47">
        <v>1</v>
      </c>
      <c r="H47">
        <v>1</v>
      </c>
      <c r="I47">
        <v>1</v>
      </c>
      <c r="J47">
        <v>3</v>
      </c>
      <c r="K47">
        <v>3</v>
      </c>
      <c r="L47">
        <v>2</v>
      </c>
      <c r="M47">
        <v>2</v>
      </c>
      <c r="N47">
        <v>3</v>
      </c>
      <c r="O47">
        <v>0</v>
      </c>
      <c r="P47">
        <v>0</v>
      </c>
      <c r="Q47">
        <v>0</v>
      </c>
      <c r="R47">
        <v>0</v>
      </c>
      <c r="S47">
        <v>3</v>
      </c>
      <c r="T47">
        <v>3</v>
      </c>
      <c r="U47">
        <v>2</v>
      </c>
      <c r="V47">
        <v>2</v>
      </c>
      <c r="W47">
        <v>2</v>
      </c>
      <c r="X47">
        <v>2</v>
      </c>
      <c r="Y47">
        <v>2</v>
      </c>
      <c r="Z47">
        <v>2</v>
      </c>
      <c r="AA47">
        <v>2</v>
      </c>
      <c r="AB47">
        <v>1</v>
      </c>
      <c r="AC47">
        <v>2</v>
      </c>
      <c r="AD47">
        <v>3</v>
      </c>
      <c r="AE47">
        <v>2</v>
      </c>
      <c r="AF47">
        <v>2</v>
      </c>
      <c r="AG47">
        <v>2</v>
      </c>
      <c r="AH47">
        <v>2</v>
      </c>
      <c r="AI47">
        <v>2</v>
      </c>
      <c r="AJ47">
        <v>1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3</v>
      </c>
      <c r="BU47">
        <v>3</v>
      </c>
      <c r="BV47">
        <v>2</v>
      </c>
      <c r="BW47">
        <v>1</v>
      </c>
      <c r="BX47">
        <v>2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2</v>
      </c>
      <c r="CL47">
        <v>3</v>
      </c>
      <c r="CM47">
        <v>2</v>
      </c>
      <c r="CN47">
        <v>3</v>
      </c>
      <c r="CO47">
        <v>1</v>
      </c>
      <c r="CP47">
        <v>2</v>
      </c>
      <c r="CQ47">
        <v>3</v>
      </c>
      <c r="CR47">
        <v>3</v>
      </c>
      <c r="CS47">
        <v>2</v>
      </c>
      <c r="CT47">
        <v>3</v>
      </c>
      <c r="CU47">
        <v>2</v>
      </c>
      <c r="CV47">
        <v>3</v>
      </c>
    </row>
    <row r="48" spans="1:100" x14ac:dyDescent="0.25">
      <c r="A48">
        <v>2</v>
      </c>
      <c r="B48">
        <v>1</v>
      </c>
      <c r="C48">
        <v>3</v>
      </c>
      <c r="D48">
        <v>3</v>
      </c>
      <c r="E48">
        <v>3</v>
      </c>
      <c r="F48">
        <v>1</v>
      </c>
      <c r="G48">
        <v>1</v>
      </c>
      <c r="H48">
        <v>3</v>
      </c>
      <c r="I48">
        <v>2</v>
      </c>
      <c r="J48">
        <v>1</v>
      </c>
      <c r="K48">
        <v>3</v>
      </c>
      <c r="L48">
        <v>1</v>
      </c>
      <c r="M48">
        <v>2</v>
      </c>
      <c r="N48">
        <v>3</v>
      </c>
      <c r="O48">
        <v>0</v>
      </c>
      <c r="P48">
        <v>0</v>
      </c>
      <c r="Q48">
        <v>0</v>
      </c>
      <c r="R48">
        <v>0</v>
      </c>
      <c r="S48">
        <v>1</v>
      </c>
      <c r="T48">
        <v>1</v>
      </c>
      <c r="U48">
        <v>1</v>
      </c>
      <c r="V48">
        <v>3</v>
      </c>
      <c r="W48">
        <v>3</v>
      </c>
      <c r="X48">
        <v>1</v>
      </c>
      <c r="Y48">
        <v>3</v>
      </c>
      <c r="Z48">
        <v>3</v>
      </c>
      <c r="AA48">
        <v>1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2</v>
      </c>
      <c r="AI48">
        <v>1</v>
      </c>
      <c r="AJ48">
        <v>1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3</v>
      </c>
      <c r="BU48">
        <v>2</v>
      </c>
      <c r="BV48">
        <v>1</v>
      </c>
      <c r="BW48">
        <v>1</v>
      </c>
      <c r="BX48">
        <v>3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3</v>
      </c>
      <c r="CL48">
        <v>2</v>
      </c>
      <c r="CM48">
        <v>3</v>
      </c>
      <c r="CN48">
        <v>1</v>
      </c>
      <c r="CO48">
        <v>2</v>
      </c>
      <c r="CP48">
        <v>3</v>
      </c>
      <c r="CQ48">
        <v>2</v>
      </c>
      <c r="CR48">
        <v>3</v>
      </c>
      <c r="CS48">
        <v>2</v>
      </c>
      <c r="CT48">
        <v>2</v>
      </c>
      <c r="CU48">
        <v>2</v>
      </c>
      <c r="CV48">
        <v>3</v>
      </c>
    </row>
    <row r="49" spans="1:100" x14ac:dyDescent="0.25">
      <c r="A49">
        <v>2</v>
      </c>
      <c r="B49">
        <v>1</v>
      </c>
      <c r="C49">
        <v>3</v>
      </c>
      <c r="D49">
        <v>3</v>
      </c>
      <c r="E49">
        <v>1</v>
      </c>
      <c r="F49">
        <v>2</v>
      </c>
      <c r="G49">
        <v>1</v>
      </c>
      <c r="H49">
        <v>1</v>
      </c>
      <c r="I49">
        <v>1</v>
      </c>
      <c r="J49">
        <v>1</v>
      </c>
      <c r="K49">
        <v>3</v>
      </c>
      <c r="L49">
        <v>3</v>
      </c>
      <c r="M49">
        <v>3</v>
      </c>
      <c r="N49">
        <v>3</v>
      </c>
      <c r="O49">
        <v>3</v>
      </c>
      <c r="P49">
        <v>2</v>
      </c>
      <c r="Q49">
        <v>1</v>
      </c>
      <c r="R49">
        <v>1</v>
      </c>
      <c r="S49">
        <v>1</v>
      </c>
      <c r="T49">
        <v>1</v>
      </c>
      <c r="U49">
        <v>1</v>
      </c>
      <c r="V49">
        <v>2</v>
      </c>
      <c r="W49">
        <v>3</v>
      </c>
      <c r="X49">
        <v>1</v>
      </c>
      <c r="Y49">
        <v>3</v>
      </c>
      <c r="Z49">
        <v>2</v>
      </c>
      <c r="AA49">
        <v>3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3</v>
      </c>
      <c r="AI49">
        <v>1</v>
      </c>
      <c r="AJ49">
        <v>1</v>
      </c>
      <c r="AK49">
        <v>1</v>
      </c>
      <c r="AL49">
        <v>2</v>
      </c>
      <c r="AM49">
        <v>1</v>
      </c>
      <c r="AN49">
        <v>2</v>
      </c>
      <c r="AO49">
        <v>3</v>
      </c>
      <c r="AP49">
        <v>2</v>
      </c>
      <c r="AQ49">
        <v>1</v>
      </c>
      <c r="AR49">
        <v>3</v>
      </c>
      <c r="AS49">
        <v>2</v>
      </c>
      <c r="AT49">
        <v>1</v>
      </c>
      <c r="AU49">
        <v>1</v>
      </c>
      <c r="AV49">
        <v>1</v>
      </c>
      <c r="AW49">
        <v>2</v>
      </c>
      <c r="AX49">
        <v>2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</v>
      </c>
      <c r="BU49">
        <v>3</v>
      </c>
      <c r="BV49">
        <v>1</v>
      </c>
      <c r="BW49">
        <v>3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2</v>
      </c>
      <c r="CL49">
        <v>2</v>
      </c>
      <c r="CM49">
        <v>2</v>
      </c>
      <c r="CN49">
        <v>2</v>
      </c>
      <c r="CO49">
        <v>1</v>
      </c>
      <c r="CP49">
        <v>3</v>
      </c>
      <c r="CQ49">
        <v>3</v>
      </c>
      <c r="CR49">
        <v>1</v>
      </c>
      <c r="CS49">
        <v>3</v>
      </c>
      <c r="CT49">
        <v>2</v>
      </c>
      <c r="CU49">
        <v>1</v>
      </c>
      <c r="CV49">
        <v>1</v>
      </c>
    </row>
    <row r="50" spans="1:100" x14ac:dyDescent="0.25">
      <c r="A50">
        <v>3</v>
      </c>
      <c r="B50">
        <v>1</v>
      </c>
      <c r="C50">
        <v>1</v>
      </c>
      <c r="D50">
        <v>1</v>
      </c>
      <c r="E50">
        <v>1</v>
      </c>
      <c r="F50">
        <v>2</v>
      </c>
      <c r="G50">
        <v>2</v>
      </c>
      <c r="H50">
        <v>2</v>
      </c>
      <c r="I50">
        <v>2</v>
      </c>
      <c r="J50">
        <v>1</v>
      </c>
      <c r="K50">
        <v>1</v>
      </c>
      <c r="L50">
        <v>1</v>
      </c>
      <c r="M50">
        <v>3</v>
      </c>
      <c r="N50">
        <v>2</v>
      </c>
      <c r="O50">
        <v>3</v>
      </c>
      <c r="P50">
        <v>2</v>
      </c>
      <c r="Q50">
        <v>3</v>
      </c>
      <c r="R50">
        <v>3</v>
      </c>
      <c r="S50">
        <v>3</v>
      </c>
      <c r="T50">
        <v>3</v>
      </c>
      <c r="U50">
        <v>3</v>
      </c>
      <c r="V50">
        <v>3</v>
      </c>
      <c r="W50">
        <v>1</v>
      </c>
      <c r="X50">
        <v>1</v>
      </c>
      <c r="Y50">
        <v>3</v>
      </c>
      <c r="Z50">
        <v>2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3</v>
      </c>
      <c r="AI50">
        <v>3</v>
      </c>
      <c r="AJ50">
        <v>3</v>
      </c>
      <c r="AK50">
        <v>3</v>
      </c>
      <c r="AL50">
        <v>3</v>
      </c>
      <c r="AM50">
        <v>2</v>
      </c>
      <c r="AN50">
        <v>2</v>
      </c>
      <c r="AO50">
        <v>1</v>
      </c>
      <c r="AP50">
        <v>1</v>
      </c>
      <c r="AQ50">
        <v>2</v>
      </c>
      <c r="AR50">
        <v>1</v>
      </c>
      <c r="AS50">
        <v>1</v>
      </c>
      <c r="AT50">
        <v>2</v>
      </c>
      <c r="AU50">
        <v>1</v>
      </c>
      <c r="AV50">
        <v>2</v>
      </c>
      <c r="AW50">
        <v>3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3</v>
      </c>
      <c r="BU50">
        <v>2</v>
      </c>
      <c r="BV50">
        <v>2</v>
      </c>
      <c r="BW50">
        <v>1</v>
      </c>
      <c r="BX50">
        <v>1</v>
      </c>
      <c r="BY50">
        <v>3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2</v>
      </c>
      <c r="CV50">
        <v>2</v>
      </c>
    </row>
    <row r="51" spans="1:100" x14ac:dyDescent="0.25">
      <c r="A51">
        <v>1</v>
      </c>
      <c r="B51">
        <v>3</v>
      </c>
      <c r="C51">
        <v>3</v>
      </c>
      <c r="D51">
        <v>2</v>
      </c>
      <c r="E51">
        <v>1</v>
      </c>
      <c r="F51">
        <v>1</v>
      </c>
      <c r="G51">
        <v>2</v>
      </c>
      <c r="H51">
        <v>2</v>
      </c>
      <c r="I51">
        <v>2</v>
      </c>
      <c r="J51">
        <v>3</v>
      </c>
      <c r="K51">
        <v>2</v>
      </c>
      <c r="L51">
        <v>2</v>
      </c>
      <c r="M51">
        <v>3</v>
      </c>
      <c r="N51">
        <v>1</v>
      </c>
      <c r="O51">
        <v>1</v>
      </c>
      <c r="P51">
        <v>3</v>
      </c>
      <c r="Q51">
        <v>1</v>
      </c>
      <c r="R51">
        <v>2</v>
      </c>
      <c r="S51">
        <v>2</v>
      </c>
      <c r="T51">
        <v>1</v>
      </c>
      <c r="U51">
        <v>1</v>
      </c>
      <c r="V51">
        <v>2</v>
      </c>
      <c r="W51">
        <v>1</v>
      </c>
      <c r="X51">
        <v>2</v>
      </c>
      <c r="Y51">
        <v>2</v>
      </c>
      <c r="Z51">
        <v>3</v>
      </c>
      <c r="AA51">
        <v>3</v>
      </c>
      <c r="AB51">
        <v>0</v>
      </c>
      <c r="AC51">
        <v>0</v>
      </c>
      <c r="AD51">
        <v>0</v>
      </c>
      <c r="AE51">
        <v>2</v>
      </c>
      <c r="AF51">
        <v>3</v>
      </c>
      <c r="AG51">
        <v>1</v>
      </c>
      <c r="AH51">
        <v>3</v>
      </c>
      <c r="AI51">
        <v>3</v>
      </c>
      <c r="AJ51">
        <v>1</v>
      </c>
      <c r="AK51">
        <v>1</v>
      </c>
      <c r="AL51">
        <v>2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3</v>
      </c>
      <c r="BA51">
        <v>1</v>
      </c>
      <c r="BB51">
        <v>1</v>
      </c>
      <c r="BC51">
        <v>2</v>
      </c>
      <c r="BD51">
        <v>2</v>
      </c>
      <c r="BE51">
        <v>2</v>
      </c>
      <c r="BF51">
        <v>2</v>
      </c>
      <c r="BG51">
        <v>3</v>
      </c>
      <c r="BH51">
        <v>3</v>
      </c>
      <c r="BI51">
        <v>1</v>
      </c>
      <c r="BJ51">
        <v>1</v>
      </c>
      <c r="BK51">
        <v>3</v>
      </c>
      <c r="BL51">
        <v>3</v>
      </c>
      <c r="BM51">
        <v>1</v>
      </c>
      <c r="BN51">
        <v>2</v>
      </c>
      <c r="BO51">
        <v>3</v>
      </c>
      <c r="BP51">
        <v>0</v>
      </c>
      <c r="BQ51">
        <v>0</v>
      </c>
      <c r="BR51">
        <v>0</v>
      </c>
      <c r="BS51">
        <v>0</v>
      </c>
      <c r="BT51">
        <v>2</v>
      </c>
      <c r="BU51">
        <v>1</v>
      </c>
      <c r="BV51">
        <v>3</v>
      </c>
      <c r="BW51">
        <v>2</v>
      </c>
      <c r="BX51">
        <v>1</v>
      </c>
      <c r="BY51">
        <v>3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3</v>
      </c>
      <c r="CU51">
        <v>3</v>
      </c>
      <c r="CV51">
        <v>1</v>
      </c>
    </row>
    <row r="52" spans="1:100" x14ac:dyDescent="0.25">
      <c r="A52">
        <v>3</v>
      </c>
      <c r="B52">
        <v>2</v>
      </c>
      <c r="C52">
        <v>2</v>
      </c>
      <c r="D52">
        <v>2</v>
      </c>
      <c r="E52">
        <v>2</v>
      </c>
      <c r="F52">
        <v>1</v>
      </c>
      <c r="G52">
        <v>2</v>
      </c>
      <c r="H52">
        <v>1</v>
      </c>
      <c r="I52">
        <v>2</v>
      </c>
      <c r="J52">
        <v>3</v>
      </c>
      <c r="K52">
        <v>2</v>
      </c>
      <c r="L52">
        <v>3</v>
      </c>
      <c r="M52">
        <v>1</v>
      </c>
      <c r="N52">
        <v>1</v>
      </c>
      <c r="O52">
        <v>2</v>
      </c>
      <c r="P52">
        <v>1</v>
      </c>
      <c r="Q52">
        <v>2</v>
      </c>
      <c r="R52">
        <v>2</v>
      </c>
      <c r="S52">
        <v>1</v>
      </c>
      <c r="T52">
        <v>2</v>
      </c>
      <c r="U52">
        <v>2</v>
      </c>
      <c r="V52">
        <v>2</v>
      </c>
      <c r="W52">
        <v>1</v>
      </c>
      <c r="X52">
        <v>1</v>
      </c>
      <c r="Y52">
        <v>3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2</v>
      </c>
      <c r="AH52">
        <v>3</v>
      </c>
      <c r="AI52">
        <v>2</v>
      </c>
      <c r="AJ52">
        <v>1</v>
      </c>
      <c r="AK52">
        <v>3</v>
      </c>
      <c r="AL52">
        <v>3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2</v>
      </c>
      <c r="BM52">
        <v>1</v>
      </c>
      <c r="BN52">
        <v>2</v>
      </c>
      <c r="BO52">
        <v>2</v>
      </c>
      <c r="BP52">
        <v>0</v>
      </c>
      <c r="BQ52">
        <v>0</v>
      </c>
      <c r="BR52">
        <v>0</v>
      </c>
      <c r="BS52">
        <v>0</v>
      </c>
      <c r="BT52">
        <v>1</v>
      </c>
      <c r="BU52">
        <v>3</v>
      </c>
      <c r="BV52">
        <v>3</v>
      </c>
      <c r="BW52">
        <v>2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2</v>
      </c>
      <c r="CU52">
        <v>2</v>
      </c>
      <c r="CV52">
        <v>3</v>
      </c>
    </row>
    <row r="53" spans="1:100" x14ac:dyDescent="0.25">
      <c r="A53">
        <v>3</v>
      </c>
      <c r="B53">
        <v>2</v>
      </c>
      <c r="C53">
        <v>1</v>
      </c>
      <c r="D53">
        <v>2</v>
      </c>
      <c r="E53">
        <v>2</v>
      </c>
      <c r="F53">
        <v>3</v>
      </c>
      <c r="G53">
        <v>3</v>
      </c>
      <c r="H53">
        <v>2</v>
      </c>
      <c r="I53">
        <v>2</v>
      </c>
      <c r="J53">
        <v>3</v>
      </c>
      <c r="K53">
        <v>3</v>
      </c>
      <c r="L53">
        <v>2</v>
      </c>
      <c r="M53">
        <v>3</v>
      </c>
      <c r="N53">
        <v>3</v>
      </c>
      <c r="O53">
        <v>3</v>
      </c>
      <c r="P53">
        <v>2</v>
      </c>
      <c r="Q53">
        <v>1</v>
      </c>
      <c r="R53">
        <v>3</v>
      </c>
      <c r="S53">
        <v>3</v>
      </c>
      <c r="T53">
        <v>2</v>
      </c>
      <c r="U53">
        <v>3</v>
      </c>
      <c r="V53">
        <v>1</v>
      </c>
      <c r="W53">
        <v>2</v>
      </c>
      <c r="X53">
        <v>3</v>
      </c>
      <c r="Y53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2</v>
      </c>
      <c r="AH53">
        <v>3</v>
      </c>
      <c r="AI53">
        <v>2</v>
      </c>
      <c r="AJ53">
        <v>3</v>
      </c>
      <c r="AK53">
        <v>1</v>
      </c>
      <c r="AL53">
        <v>1</v>
      </c>
      <c r="AM53">
        <v>1</v>
      </c>
      <c r="AN53">
        <v>3</v>
      </c>
      <c r="AO53">
        <v>2</v>
      </c>
      <c r="AP53">
        <v>2</v>
      </c>
      <c r="AQ53">
        <v>3</v>
      </c>
      <c r="AR53">
        <v>3</v>
      </c>
      <c r="AS53">
        <v>3</v>
      </c>
      <c r="AT53">
        <v>2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3</v>
      </c>
      <c r="BM53">
        <v>3</v>
      </c>
      <c r="BN53">
        <v>3</v>
      </c>
      <c r="BO53">
        <v>2</v>
      </c>
      <c r="BP53">
        <v>0</v>
      </c>
      <c r="BQ53">
        <v>0</v>
      </c>
      <c r="BR53">
        <v>0</v>
      </c>
      <c r="BS53">
        <v>0</v>
      </c>
      <c r="BT53">
        <v>3</v>
      </c>
      <c r="BU53">
        <v>2</v>
      </c>
      <c r="BV53">
        <v>1</v>
      </c>
      <c r="BW53">
        <v>3</v>
      </c>
      <c r="BX53">
        <v>3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3</v>
      </c>
      <c r="CV53">
        <v>1</v>
      </c>
    </row>
    <row r="54" spans="1:100" x14ac:dyDescent="0.25">
      <c r="A54">
        <v>2</v>
      </c>
      <c r="B54">
        <v>3</v>
      </c>
      <c r="C54">
        <v>2</v>
      </c>
      <c r="D54">
        <v>3</v>
      </c>
      <c r="E54">
        <v>2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3</v>
      </c>
      <c r="BM54">
        <v>3</v>
      </c>
      <c r="BN54">
        <v>3</v>
      </c>
      <c r="BO54">
        <v>2</v>
      </c>
      <c r="BP54">
        <v>0</v>
      </c>
      <c r="BQ54">
        <v>0</v>
      </c>
      <c r="BR54">
        <v>0</v>
      </c>
      <c r="BS54">
        <v>0</v>
      </c>
      <c r="BT54">
        <v>2</v>
      </c>
      <c r="BU54">
        <v>1</v>
      </c>
      <c r="BV54">
        <v>3</v>
      </c>
      <c r="BW54">
        <v>3</v>
      </c>
      <c r="BX54">
        <v>1</v>
      </c>
      <c r="BY54">
        <v>2</v>
      </c>
      <c r="BZ54">
        <v>2</v>
      </c>
      <c r="CA54">
        <v>3</v>
      </c>
      <c r="CB54">
        <v>2</v>
      </c>
      <c r="CC54">
        <v>1</v>
      </c>
      <c r="CD54">
        <v>3</v>
      </c>
      <c r="CE54">
        <v>2</v>
      </c>
      <c r="CF54">
        <v>3</v>
      </c>
      <c r="CG54">
        <v>0</v>
      </c>
      <c r="CH54">
        <v>0</v>
      </c>
      <c r="CI54">
        <v>0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</row>
    <row r="55" spans="1:100" x14ac:dyDescent="0.25">
      <c r="A55">
        <v>2</v>
      </c>
      <c r="B55">
        <v>1</v>
      </c>
      <c r="C55">
        <v>1</v>
      </c>
      <c r="D55">
        <v>1</v>
      </c>
      <c r="E55">
        <v>3</v>
      </c>
      <c r="F55">
        <v>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2</v>
      </c>
      <c r="BM55">
        <v>3</v>
      </c>
      <c r="BN55">
        <v>1</v>
      </c>
      <c r="BO55">
        <v>1</v>
      </c>
      <c r="BP55">
        <v>0</v>
      </c>
      <c r="BQ55">
        <v>0</v>
      </c>
      <c r="BR55">
        <v>0</v>
      </c>
      <c r="BS55">
        <v>0</v>
      </c>
      <c r="BT55">
        <v>3</v>
      </c>
      <c r="BU55">
        <v>2</v>
      </c>
      <c r="BV55">
        <v>3</v>
      </c>
      <c r="BW55">
        <v>2</v>
      </c>
      <c r="BX55">
        <v>1</v>
      </c>
      <c r="BY55">
        <v>3</v>
      </c>
      <c r="BZ55">
        <v>2</v>
      </c>
      <c r="CA55">
        <v>2</v>
      </c>
      <c r="CB55">
        <v>3</v>
      </c>
      <c r="CC55">
        <v>1</v>
      </c>
      <c r="CD55">
        <v>1</v>
      </c>
      <c r="CE55">
        <v>1</v>
      </c>
      <c r="CF55">
        <v>3</v>
      </c>
      <c r="CG55">
        <v>0</v>
      </c>
      <c r="CH55">
        <v>0</v>
      </c>
      <c r="CI55">
        <v>0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2</v>
      </c>
      <c r="CS55">
        <v>3</v>
      </c>
      <c r="CT55">
        <v>2</v>
      </c>
      <c r="CU55">
        <v>1</v>
      </c>
      <c r="CV55">
        <v>2</v>
      </c>
    </row>
    <row r="56" spans="1:100" x14ac:dyDescent="0.25">
      <c r="A56">
        <v>2</v>
      </c>
      <c r="B56">
        <v>2</v>
      </c>
      <c r="C56">
        <v>3</v>
      </c>
      <c r="D56">
        <v>3</v>
      </c>
      <c r="E56">
        <v>2</v>
      </c>
      <c r="F56">
        <v>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3</v>
      </c>
      <c r="BM56">
        <v>3</v>
      </c>
      <c r="BN56">
        <v>2</v>
      </c>
      <c r="BO56">
        <v>2</v>
      </c>
      <c r="BP56">
        <v>0</v>
      </c>
      <c r="BQ56">
        <v>0</v>
      </c>
      <c r="BR56">
        <v>0</v>
      </c>
      <c r="BS56">
        <v>0</v>
      </c>
      <c r="BT56">
        <v>3</v>
      </c>
      <c r="BU56">
        <v>3</v>
      </c>
      <c r="BV56">
        <v>2</v>
      </c>
      <c r="BW56">
        <v>3</v>
      </c>
      <c r="BX56">
        <v>1</v>
      </c>
      <c r="BY56">
        <v>2</v>
      </c>
      <c r="BZ56">
        <v>1</v>
      </c>
      <c r="CA56">
        <v>3</v>
      </c>
      <c r="CB56">
        <v>3</v>
      </c>
      <c r="CC56">
        <v>2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3</v>
      </c>
      <c r="CU56">
        <v>3</v>
      </c>
      <c r="CV56">
        <v>2</v>
      </c>
    </row>
    <row r="57" spans="1:100" x14ac:dyDescent="0.25">
      <c r="A57">
        <v>3</v>
      </c>
      <c r="B57">
        <v>1</v>
      </c>
      <c r="C57">
        <v>1</v>
      </c>
      <c r="D57">
        <v>2</v>
      </c>
      <c r="E57">
        <v>2</v>
      </c>
      <c r="F57">
        <v>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2</v>
      </c>
      <c r="BM57">
        <v>1</v>
      </c>
      <c r="BN57">
        <v>2</v>
      </c>
      <c r="BO57">
        <v>1</v>
      </c>
      <c r="BP57">
        <v>0</v>
      </c>
      <c r="BQ57">
        <v>0</v>
      </c>
      <c r="BR57">
        <v>0</v>
      </c>
      <c r="BS57">
        <v>0</v>
      </c>
      <c r="BT57">
        <v>1</v>
      </c>
      <c r="BU57">
        <v>1</v>
      </c>
      <c r="BV57">
        <v>3</v>
      </c>
      <c r="BW57">
        <v>2</v>
      </c>
      <c r="BX57">
        <v>1</v>
      </c>
      <c r="BY57">
        <v>1</v>
      </c>
      <c r="BZ57">
        <v>3</v>
      </c>
      <c r="CA57">
        <v>1</v>
      </c>
      <c r="CB57">
        <v>2</v>
      </c>
      <c r="CC57">
        <v>1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2</v>
      </c>
      <c r="CV57">
        <v>2</v>
      </c>
    </row>
    <row r="58" spans="1:100" x14ac:dyDescent="0.25">
      <c r="A58">
        <v>2</v>
      </c>
      <c r="B58">
        <v>3</v>
      </c>
      <c r="C58">
        <v>2</v>
      </c>
      <c r="D58">
        <v>3</v>
      </c>
      <c r="E58">
        <v>2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1</v>
      </c>
      <c r="BC58">
        <v>3</v>
      </c>
      <c r="BD58">
        <v>3</v>
      </c>
      <c r="BE58">
        <v>3</v>
      </c>
      <c r="BF58">
        <v>3</v>
      </c>
      <c r="BG58">
        <v>1</v>
      </c>
      <c r="BH58">
        <v>2</v>
      </c>
      <c r="BI58">
        <v>1</v>
      </c>
      <c r="BJ58">
        <v>2</v>
      </c>
      <c r="BK58">
        <v>1</v>
      </c>
      <c r="BL58">
        <v>2</v>
      </c>
      <c r="BM58">
        <v>2</v>
      </c>
      <c r="BN58">
        <v>2</v>
      </c>
      <c r="BO58">
        <v>3</v>
      </c>
      <c r="BP58">
        <v>0</v>
      </c>
      <c r="BQ58">
        <v>0</v>
      </c>
      <c r="BR58">
        <v>0</v>
      </c>
      <c r="BS58">
        <v>0</v>
      </c>
      <c r="BT58">
        <v>2</v>
      </c>
      <c r="BU58">
        <v>2</v>
      </c>
      <c r="BV58">
        <v>3</v>
      </c>
      <c r="BW58">
        <v>1</v>
      </c>
      <c r="BX58">
        <v>1</v>
      </c>
      <c r="BY58">
        <v>2</v>
      </c>
      <c r="BZ58">
        <v>3</v>
      </c>
      <c r="CA58">
        <v>3</v>
      </c>
      <c r="CB58">
        <v>3</v>
      </c>
      <c r="CC58">
        <v>1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</row>
    <row r="59" spans="1:100" x14ac:dyDescent="0.25">
      <c r="A59">
        <v>2</v>
      </c>
      <c r="B59">
        <v>1</v>
      </c>
      <c r="C59">
        <v>1</v>
      </c>
      <c r="D59">
        <v>2</v>
      </c>
      <c r="E59">
        <v>2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1</v>
      </c>
      <c r="AW59">
        <v>2</v>
      </c>
      <c r="AX59">
        <v>1</v>
      </c>
      <c r="AY59">
        <v>3</v>
      </c>
      <c r="AZ59">
        <v>1</v>
      </c>
      <c r="BA59">
        <v>3</v>
      </c>
      <c r="BB59">
        <v>2</v>
      </c>
      <c r="BC59">
        <v>3</v>
      </c>
      <c r="BD59">
        <v>1</v>
      </c>
      <c r="BE59">
        <v>2</v>
      </c>
      <c r="BF59">
        <v>3</v>
      </c>
      <c r="BG59">
        <v>1</v>
      </c>
      <c r="BH59">
        <v>2</v>
      </c>
      <c r="BI59">
        <v>2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</row>
    <row r="60" spans="1:100" x14ac:dyDescent="0.25">
      <c r="A60">
        <v>2</v>
      </c>
      <c r="B60">
        <v>3</v>
      </c>
      <c r="C60">
        <v>1</v>
      </c>
      <c r="D60">
        <v>2</v>
      </c>
      <c r="E60">
        <v>1</v>
      </c>
      <c r="F60">
        <v>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2</v>
      </c>
      <c r="AV60">
        <v>2</v>
      </c>
      <c r="AW60">
        <v>3</v>
      </c>
      <c r="AX60">
        <v>2</v>
      </c>
      <c r="AY60">
        <v>3</v>
      </c>
      <c r="AZ60">
        <v>3</v>
      </c>
      <c r="BA60">
        <v>3</v>
      </c>
      <c r="BB60">
        <v>2</v>
      </c>
      <c r="BC60">
        <v>2</v>
      </c>
      <c r="BD60">
        <v>2</v>
      </c>
      <c r="BE60">
        <v>3</v>
      </c>
      <c r="BF60">
        <v>3</v>
      </c>
      <c r="BG60">
        <v>3</v>
      </c>
      <c r="BH60">
        <v>1</v>
      </c>
      <c r="BI60">
        <v>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</row>
    <row r="61" spans="1:100" x14ac:dyDescent="0.25">
      <c r="A61">
        <v>1</v>
      </c>
      <c r="B61">
        <v>1</v>
      </c>
      <c r="C61">
        <v>3</v>
      </c>
      <c r="D61">
        <v>1</v>
      </c>
      <c r="E61">
        <v>2</v>
      </c>
      <c r="F61">
        <v>3</v>
      </c>
      <c r="G61">
        <v>1</v>
      </c>
      <c r="H61">
        <v>2</v>
      </c>
      <c r="I61">
        <v>3</v>
      </c>
      <c r="J61">
        <v>1</v>
      </c>
      <c r="K61">
        <v>2</v>
      </c>
      <c r="L61">
        <v>1</v>
      </c>
      <c r="M61">
        <v>3</v>
      </c>
      <c r="N61">
        <v>3</v>
      </c>
      <c r="O61">
        <v>3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1</v>
      </c>
      <c r="AV61">
        <v>1</v>
      </c>
      <c r="AW61">
        <v>3</v>
      </c>
      <c r="AX61">
        <v>2</v>
      </c>
      <c r="AY61">
        <v>3</v>
      </c>
      <c r="AZ61">
        <v>2</v>
      </c>
      <c r="BA61">
        <v>2</v>
      </c>
      <c r="BB61">
        <v>1</v>
      </c>
      <c r="BC61">
        <v>3</v>
      </c>
      <c r="BD61">
        <v>1</v>
      </c>
      <c r="BE61">
        <v>3</v>
      </c>
      <c r="BF61">
        <v>1</v>
      </c>
      <c r="BG61">
        <v>2</v>
      </c>
      <c r="BH61">
        <v>3</v>
      </c>
      <c r="BI61">
        <v>2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</row>
    <row r="62" spans="1:100" x14ac:dyDescent="0.25">
      <c r="A62">
        <v>3</v>
      </c>
      <c r="B62">
        <v>1</v>
      </c>
      <c r="C62">
        <v>1</v>
      </c>
      <c r="D62">
        <v>2</v>
      </c>
      <c r="E62">
        <v>1</v>
      </c>
      <c r="F62">
        <v>3</v>
      </c>
      <c r="G62">
        <v>2</v>
      </c>
      <c r="H62">
        <v>1</v>
      </c>
      <c r="I62">
        <v>1</v>
      </c>
      <c r="J62">
        <v>3</v>
      </c>
      <c r="K62">
        <v>3</v>
      </c>
      <c r="L62">
        <v>1</v>
      </c>
      <c r="M62">
        <v>2</v>
      </c>
      <c r="N62">
        <v>2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2</v>
      </c>
      <c r="AV62">
        <v>1</v>
      </c>
      <c r="AW62">
        <v>1</v>
      </c>
      <c r="AX62">
        <v>2</v>
      </c>
      <c r="AY62">
        <v>1</v>
      </c>
      <c r="AZ62">
        <v>1</v>
      </c>
      <c r="BA62">
        <v>3</v>
      </c>
      <c r="BB62">
        <v>2</v>
      </c>
      <c r="BC62">
        <v>2</v>
      </c>
      <c r="BD62">
        <v>1</v>
      </c>
      <c r="BE62">
        <v>1</v>
      </c>
      <c r="BF62">
        <v>3</v>
      </c>
      <c r="BG62">
        <v>2</v>
      </c>
      <c r="BH62">
        <v>3</v>
      </c>
      <c r="BI62">
        <v>1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</row>
    <row r="63" spans="1:100" x14ac:dyDescent="0.25">
      <c r="A63">
        <v>3</v>
      </c>
      <c r="B63">
        <v>2</v>
      </c>
      <c r="C63">
        <v>3</v>
      </c>
      <c r="D63">
        <v>2</v>
      </c>
      <c r="E63">
        <v>3</v>
      </c>
      <c r="F63">
        <v>3</v>
      </c>
      <c r="G63">
        <v>3</v>
      </c>
      <c r="H63">
        <v>2</v>
      </c>
      <c r="I63">
        <v>2</v>
      </c>
      <c r="J63">
        <v>3</v>
      </c>
      <c r="K63">
        <v>2</v>
      </c>
      <c r="L63">
        <v>3</v>
      </c>
      <c r="M63">
        <v>3</v>
      </c>
      <c r="N63">
        <v>2</v>
      </c>
      <c r="O63">
        <v>1</v>
      </c>
      <c r="P63">
        <v>1</v>
      </c>
      <c r="Q63">
        <v>2</v>
      </c>
      <c r="R63">
        <v>3</v>
      </c>
      <c r="S63">
        <v>1</v>
      </c>
      <c r="T63">
        <v>1</v>
      </c>
      <c r="U63">
        <v>3</v>
      </c>
      <c r="V63">
        <v>2</v>
      </c>
      <c r="W63">
        <v>3</v>
      </c>
      <c r="X63">
        <v>1</v>
      </c>
      <c r="Y63">
        <v>3</v>
      </c>
      <c r="Z63">
        <v>1</v>
      </c>
      <c r="AA63">
        <v>2</v>
      </c>
      <c r="AB63">
        <v>3</v>
      </c>
      <c r="AC63">
        <v>3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2</v>
      </c>
      <c r="AU63">
        <v>1</v>
      </c>
      <c r="AV63">
        <v>1</v>
      </c>
      <c r="AW63">
        <v>3</v>
      </c>
      <c r="AX63">
        <v>2</v>
      </c>
      <c r="AY63">
        <v>1</v>
      </c>
      <c r="AZ63">
        <v>3</v>
      </c>
      <c r="BA63">
        <v>2</v>
      </c>
      <c r="BB63">
        <v>3</v>
      </c>
      <c r="BC63">
        <v>1</v>
      </c>
      <c r="BD63">
        <v>3</v>
      </c>
      <c r="BE63">
        <v>3</v>
      </c>
      <c r="BF63">
        <v>3</v>
      </c>
      <c r="BG63">
        <v>1</v>
      </c>
      <c r="BH63">
        <v>2</v>
      </c>
      <c r="BI63">
        <v>1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</row>
    <row r="64" spans="1:100" x14ac:dyDescent="0.25">
      <c r="A64">
        <v>3</v>
      </c>
      <c r="B64">
        <v>2</v>
      </c>
      <c r="C64">
        <v>2</v>
      </c>
      <c r="D64">
        <v>3</v>
      </c>
      <c r="E64">
        <v>2</v>
      </c>
      <c r="F64">
        <v>1</v>
      </c>
      <c r="G64">
        <v>2</v>
      </c>
      <c r="H64">
        <v>3</v>
      </c>
      <c r="I64">
        <v>3</v>
      </c>
      <c r="J64">
        <v>1</v>
      </c>
      <c r="K64">
        <v>1</v>
      </c>
      <c r="L64">
        <v>1</v>
      </c>
      <c r="M64">
        <v>1</v>
      </c>
      <c r="N64">
        <v>1</v>
      </c>
      <c r="O64">
        <v>3</v>
      </c>
      <c r="P64">
        <v>2</v>
      </c>
      <c r="Q64">
        <v>3</v>
      </c>
      <c r="R64">
        <v>2</v>
      </c>
      <c r="S64">
        <v>1</v>
      </c>
      <c r="T64">
        <v>3</v>
      </c>
      <c r="U64">
        <v>1</v>
      </c>
      <c r="V64">
        <v>1</v>
      </c>
      <c r="W64">
        <v>3</v>
      </c>
      <c r="X64">
        <v>1</v>
      </c>
      <c r="Y64">
        <v>3</v>
      </c>
      <c r="Z64">
        <v>3</v>
      </c>
      <c r="AA64">
        <v>3</v>
      </c>
      <c r="AB64">
        <v>3</v>
      </c>
      <c r="AC64">
        <v>3</v>
      </c>
      <c r="AD64">
        <v>2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3</v>
      </c>
      <c r="AU64">
        <v>1</v>
      </c>
      <c r="AV64">
        <v>1</v>
      </c>
      <c r="AW64">
        <v>3</v>
      </c>
      <c r="AX64">
        <v>3</v>
      </c>
      <c r="AY64">
        <v>2</v>
      </c>
      <c r="AZ64">
        <v>2</v>
      </c>
      <c r="BA64">
        <v>1</v>
      </c>
      <c r="BB64">
        <v>3</v>
      </c>
      <c r="BC64">
        <v>1</v>
      </c>
      <c r="BD64">
        <v>2</v>
      </c>
      <c r="BE64">
        <v>1</v>
      </c>
      <c r="BF64">
        <v>3</v>
      </c>
      <c r="BG64">
        <v>2</v>
      </c>
      <c r="BH64">
        <v>1</v>
      </c>
      <c r="BI64">
        <v>1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</row>
    <row r="65" spans="1:100" x14ac:dyDescent="0.25">
      <c r="A65">
        <v>3</v>
      </c>
      <c r="B65">
        <v>1</v>
      </c>
      <c r="C65">
        <v>3</v>
      </c>
      <c r="D65">
        <v>2</v>
      </c>
      <c r="E65">
        <v>1</v>
      </c>
      <c r="F65">
        <v>2</v>
      </c>
      <c r="G65">
        <v>2</v>
      </c>
      <c r="H65">
        <v>3</v>
      </c>
      <c r="I65">
        <v>3</v>
      </c>
      <c r="J65">
        <v>3</v>
      </c>
      <c r="K65">
        <v>3</v>
      </c>
      <c r="L65">
        <v>3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2</v>
      </c>
      <c r="T65">
        <v>3</v>
      </c>
      <c r="U65">
        <v>2</v>
      </c>
      <c r="V65">
        <v>3</v>
      </c>
      <c r="W65">
        <v>2</v>
      </c>
      <c r="X65">
        <v>1</v>
      </c>
      <c r="Y65">
        <v>2</v>
      </c>
      <c r="Z65">
        <v>2</v>
      </c>
      <c r="AA65">
        <v>2</v>
      </c>
      <c r="AB65">
        <v>3</v>
      </c>
      <c r="AC65">
        <v>2</v>
      </c>
      <c r="AD65">
        <v>2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3</v>
      </c>
      <c r="AU65">
        <v>3</v>
      </c>
      <c r="AV65">
        <v>2</v>
      </c>
      <c r="AW65">
        <v>3</v>
      </c>
      <c r="AX65">
        <v>3</v>
      </c>
      <c r="AY65">
        <v>3</v>
      </c>
      <c r="AZ65">
        <v>3</v>
      </c>
      <c r="BA65">
        <v>2</v>
      </c>
      <c r="BB65">
        <v>2</v>
      </c>
      <c r="BC65">
        <v>2</v>
      </c>
      <c r="BD65">
        <v>3</v>
      </c>
      <c r="BE65">
        <v>3</v>
      </c>
      <c r="BF65">
        <v>1</v>
      </c>
      <c r="BG65">
        <v>1</v>
      </c>
      <c r="BH65">
        <v>2</v>
      </c>
      <c r="BI65">
        <v>2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1</v>
      </c>
      <c r="CV65">
        <v>1</v>
      </c>
    </row>
    <row r="66" spans="1:100" x14ac:dyDescent="0.25">
      <c r="A66">
        <v>3</v>
      </c>
      <c r="B66">
        <v>2</v>
      </c>
      <c r="C66">
        <v>2</v>
      </c>
      <c r="D66">
        <v>1</v>
      </c>
      <c r="E66">
        <v>1</v>
      </c>
      <c r="F66">
        <v>2</v>
      </c>
      <c r="G66">
        <v>1</v>
      </c>
      <c r="H66">
        <v>3</v>
      </c>
      <c r="I66">
        <v>3</v>
      </c>
      <c r="J66">
        <v>1</v>
      </c>
      <c r="K66">
        <v>3</v>
      </c>
      <c r="L66">
        <v>3</v>
      </c>
      <c r="M66">
        <v>2</v>
      </c>
      <c r="N66">
        <v>1</v>
      </c>
      <c r="O66">
        <v>1</v>
      </c>
      <c r="P66">
        <v>2</v>
      </c>
      <c r="Q66">
        <v>1</v>
      </c>
      <c r="R66">
        <v>1</v>
      </c>
      <c r="S66">
        <v>3</v>
      </c>
      <c r="T66">
        <v>1</v>
      </c>
      <c r="U66">
        <v>2</v>
      </c>
      <c r="V66">
        <v>1</v>
      </c>
      <c r="W66">
        <v>3</v>
      </c>
      <c r="X66">
        <v>3</v>
      </c>
      <c r="Y66">
        <v>2</v>
      </c>
      <c r="Z66">
        <v>2</v>
      </c>
      <c r="AA66">
        <v>3</v>
      </c>
      <c r="AB66">
        <v>2</v>
      </c>
      <c r="AC66">
        <v>2</v>
      </c>
      <c r="AD66">
        <v>2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</v>
      </c>
      <c r="AU66">
        <v>1</v>
      </c>
      <c r="AV66">
        <v>2</v>
      </c>
      <c r="AW66">
        <v>2</v>
      </c>
      <c r="AX66">
        <v>1</v>
      </c>
      <c r="AY66">
        <v>1</v>
      </c>
      <c r="AZ66">
        <v>2</v>
      </c>
      <c r="BA66">
        <v>2</v>
      </c>
      <c r="BB66">
        <v>1</v>
      </c>
      <c r="BC66">
        <v>1</v>
      </c>
      <c r="BD66">
        <v>2</v>
      </c>
      <c r="BE66">
        <v>2</v>
      </c>
      <c r="BF66">
        <v>1</v>
      </c>
      <c r="BG66">
        <v>3</v>
      </c>
      <c r="BH66">
        <v>2</v>
      </c>
      <c r="BI66">
        <v>1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1</v>
      </c>
      <c r="CV66">
        <v>1</v>
      </c>
    </row>
    <row r="67" spans="1:100" x14ac:dyDescent="0.25">
      <c r="A67">
        <v>1</v>
      </c>
      <c r="B67">
        <v>1</v>
      </c>
      <c r="C67">
        <v>2</v>
      </c>
      <c r="D67">
        <v>1</v>
      </c>
      <c r="E67">
        <v>3</v>
      </c>
      <c r="F67">
        <v>1</v>
      </c>
      <c r="G67">
        <v>3</v>
      </c>
      <c r="H67">
        <v>3</v>
      </c>
      <c r="I67">
        <v>2</v>
      </c>
      <c r="J67">
        <v>2</v>
      </c>
      <c r="K67">
        <v>1</v>
      </c>
      <c r="L67">
        <v>2</v>
      </c>
      <c r="M67">
        <v>2</v>
      </c>
      <c r="N67">
        <v>1</v>
      </c>
      <c r="O67">
        <v>2</v>
      </c>
      <c r="P67">
        <v>1</v>
      </c>
      <c r="Q67">
        <v>1</v>
      </c>
      <c r="R67">
        <v>3</v>
      </c>
      <c r="S67">
        <v>1</v>
      </c>
      <c r="T67">
        <v>2</v>
      </c>
      <c r="U67">
        <v>3</v>
      </c>
      <c r="V67">
        <v>3</v>
      </c>
      <c r="W67">
        <v>1</v>
      </c>
      <c r="X67">
        <v>3</v>
      </c>
      <c r="Y67">
        <v>2</v>
      </c>
      <c r="Z67">
        <v>1</v>
      </c>
      <c r="AA67">
        <v>1</v>
      </c>
      <c r="AB67">
        <v>2</v>
      </c>
      <c r="AC67">
        <v>3</v>
      </c>
      <c r="AD67">
        <v>3</v>
      </c>
      <c r="AE67">
        <v>3</v>
      </c>
      <c r="AF67">
        <v>1</v>
      </c>
      <c r="AG67">
        <v>2</v>
      </c>
      <c r="AH67">
        <v>1</v>
      </c>
      <c r="AI67">
        <v>1</v>
      </c>
      <c r="AJ67">
        <v>2</v>
      </c>
      <c r="AK67">
        <v>2</v>
      </c>
      <c r="AL67">
        <v>3</v>
      </c>
      <c r="AM67">
        <v>3</v>
      </c>
      <c r="AN67">
        <v>1</v>
      </c>
      <c r="AO67">
        <v>2</v>
      </c>
      <c r="AP67">
        <v>2</v>
      </c>
      <c r="AQ67">
        <v>2</v>
      </c>
      <c r="AR67">
        <v>2</v>
      </c>
      <c r="AS67">
        <v>3</v>
      </c>
      <c r="AT67">
        <v>3</v>
      </c>
      <c r="AU67">
        <v>3</v>
      </c>
      <c r="AV67">
        <v>3</v>
      </c>
      <c r="AW67">
        <v>1</v>
      </c>
      <c r="AX67">
        <v>2</v>
      </c>
      <c r="AY67">
        <v>2</v>
      </c>
      <c r="AZ67">
        <v>2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1</v>
      </c>
      <c r="CV67">
        <v>1</v>
      </c>
    </row>
    <row r="68" spans="1:100" x14ac:dyDescent="0.25">
      <c r="A68">
        <v>1</v>
      </c>
      <c r="B68">
        <v>1</v>
      </c>
      <c r="C68">
        <v>2</v>
      </c>
      <c r="D68">
        <v>3</v>
      </c>
      <c r="E68">
        <v>1</v>
      </c>
      <c r="F68">
        <v>2</v>
      </c>
      <c r="G68">
        <v>3</v>
      </c>
      <c r="H68">
        <v>1</v>
      </c>
      <c r="I68">
        <v>1</v>
      </c>
      <c r="J68">
        <v>3</v>
      </c>
      <c r="K68">
        <v>2</v>
      </c>
      <c r="L68">
        <v>1</v>
      </c>
      <c r="M68">
        <v>3</v>
      </c>
      <c r="N68">
        <v>2</v>
      </c>
      <c r="O68">
        <v>2</v>
      </c>
      <c r="P68">
        <v>2</v>
      </c>
      <c r="Q68">
        <v>1</v>
      </c>
      <c r="R68">
        <v>2</v>
      </c>
      <c r="S68">
        <v>1</v>
      </c>
      <c r="T68">
        <v>3</v>
      </c>
      <c r="U68">
        <v>2</v>
      </c>
      <c r="V68">
        <v>3</v>
      </c>
      <c r="W68">
        <v>1</v>
      </c>
      <c r="X68">
        <v>3</v>
      </c>
      <c r="Y68">
        <v>3</v>
      </c>
      <c r="Z68">
        <v>2</v>
      </c>
      <c r="AA68">
        <v>3</v>
      </c>
      <c r="AB68">
        <v>2</v>
      </c>
      <c r="AC68">
        <v>3</v>
      </c>
      <c r="AD68">
        <v>1</v>
      </c>
      <c r="AE68">
        <v>1</v>
      </c>
      <c r="AF68">
        <v>1</v>
      </c>
      <c r="AG68">
        <v>2</v>
      </c>
      <c r="AH68">
        <v>2</v>
      </c>
      <c r="AI68">
        <v>1</v>
      </c>
      <c r="AJ68">
        <v>1</v>
      </c>
      <c r="AK68">
        <v>3</v>
      </c>
      <c r="AL68">
        <v>3</v>
      </c>
      <c r="AM68">
        <v>2</v>
      </c>
      <c r="AN68">
        <v>2</v>
      </c>
      <c r="AO68">
        <v>2</v>
      </c>
      <c r="AP68">
        <v>1</v>
      </c>
      <c r="AQ68">
        <v>2</v>
      </c>
      <c r="AR68">
        <v>3</v>
      </c>
      <c r="AS68">
        <v>1</v>
      </c>
      <c r="AT68">
        <v>2</v>
      </c>
      <c r="AU68">
        <v>3</v>
      </c>
      <c r="AV68">
        <v>3</v>
      </c>
      <c r="AW68">
        <v>2</v>
      </c>
      <c r="AX68">
        <v>1</v>
      </c>
      <c r="AY68">
        <v>2</v>
      </c>
      <c r="AZ68">
        <v>3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2</v>
      </c>
      <c r="BV68">
        <v>2</v>
      </c>
      <c r="BW68">
        <v>3</v>
      </c>
      <c r="BX68">
        <v>2</v>
      </c>
      <c r="BY68">
        <v>1</v>
      </c>
      <c r="BZ68">
        <v>3</v>
      </c>
      <c r="CA68">
        <v>2</v>
      </c>
      <c r="CB68">
        <v>2</v>
      </c>
      <c r="CC68">
        <v>2</v>
      </c>
      <c r="CD68">
        <v>1</v>
      </c>
      <c r="CE68">
        <v>2</v>
      </c>
      <c r="CF68">
        <v>2</v>
      </c>
      <c r="CG68">
        <v>1</v>
      </c>
      <c r="CH68">
        <v>1</v>
      </c>
      <c r="CI68">
        <v>3</v>
      </c>
      <c r="CJ68">
        <v>1</v>
      </c>
      <c r="CK68">
        <v>1</v>
      </c>
      <c r="CL68">
        <v>2</v>
      </c>
      <c r="CM68">
        <v>3</v>
      </c>
      <c r="CN68">
        <v>3</v>
      </c>
      <c r="CO68">
        <v>2</v>
      </c>
      <c r="CP68">
        <v>3</v>
      </c>
      <c r="CQ68">
        <v>1</v>
      </c>
      <c r="CR68">
        <v>3</v>
      </c>
      <c r="CS68">
        <v>1</v>
      </c>
      <c r="CT68">
        <v>2</v>
      </c>
      <c r="CU68">
        <v>1</v>
      </c>
      <c r="CV68">
        <v>1</v>
      </c>
    </row>
    <row r="69" spans="1:100" x14ac:dyDescent="0.25">
      <c r="A69">
        <v>2</v>
      </c>
      <c r="B69">
        <v>3</v>
      </c>
      <c r="C69">
        <v>3</v>
      </c>
      <c r="D69">
        <v>3</v>
      </c>
      <c r="E69">
        <v>1</v>
      </c>
      <c r="F69">
        <v>3</v>
      </c>
      <c r="G69">
        <v>1</v>
      </c>
      <c r="H69">
        <v>2</v>
      </c>
      <c r="I69">
        <v>3</v>
      </c>
      <c r="J69">
        <v>1</v>
      </c>
      <c r="K69">
        <v>2</v>
      </c>
      <c r="L69">
        <v>3</v>
      </c>
      <c r="M69">
        <v>2</v>
      </c>
      <c r="N69">
        <v>2</v>
      </c>
      <c r="O69">
        <v>1</v>
      </c>
      <c r="P69">
        <v>1</v>
      </c>
      <c r="Q69">
        <v>1</v>
      </c>
      <c r="R69">
        <v>3</v>
      </c>
      <c r="S69">
        <v>2</v>
      </c>
      <c r="T69">
        <v>2</v>
      </c>
      <c r="U69">
        <v>1</v>
      </c>
      <c r="V69">
        <v>1</v>
      </c>
      <c r="W69">
        <v>2</v>
      </c>
      <c r="X69">
        <v>2</v>
      </c>
      <c r="Y69">
        <v>3</v>
      </c>
      <c r="Z69">
        <v>2</v>
      </c>
      <c r="AA69">
        <v>3</v>
      </c>
      <c r="AB69">
        <v>3</v>
      </c>
      <c r="AC69">
        <v>2</v>
      </c>
      <c r="AD69">
        <v>1</v>
      </c>
      <c r="AE69">
        <v>3</v>
      </c>
      <c r="AF69">
        <v>2</v>
      </c>
      <c r="AG69">
        <v>2</v>
      </c>
      <c r="AH69">
        <v>1</v>
      </c>
      <c r="AI69">
        <v>2</v>
      </c>
      <c r="AJ69">
        <v>1</v>
      </c>
      <c r="AK69">
        <v>2</v>
      </c>
      <c r="AL69">
        <v>2</v>
      </c>
      <c r="AM69">
        <v>1</v>
      </c>
      <c r="AN69">
        <v>1</v>
      </c>
      <c r="AO69">
        <v>1</v>
      </c>
      <c r="AP69">
        <v>3</v>
      </c>
      <c r="AQ69">
        <v>1</v>
      </c>
      <c r="AR69">
        <v>2</v>
      </c>
      <c r="AS69">
        <v>1</v>
      </c>
      <c r="AT69">
        <v>3</v>
      </c>
      <c r="AU69">
        <v>3</v>
      </c>
      <c r="AV69">
        <v>1</v>
      </c>
      <c r="AW69">
        <v>2</v>
      </c>
      <c r="AX69">
        <v>3</v>
      </c>
      <c r="AY69">
        <v>1</v>
      </c>
      <c r="AZ69">
        <v>3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2</v>
      </c>
      <c r="BV69">
        <v>1</v>
      </c>
      <c r="BW69">
        <v>3</v>
      </c>
      <c r="BX69">
        <v>1</v>
      </c>
      <c r="BY69">
        <v>2</v>
      </c>
      <c r="BZ69">
        <v>3</v>
      </c>
      <c r="CA69">
        <v>3</v>
      </c>
      <c r="CB69">
        <v>3</v>
      </c>
      <c r="CC69">
        <v>2</v>
      </c>
      <c r="CD69">
        <v>3</v>
      </c>
      <c r="CE69">
        <v>3</v>
      </c>
      <c r="CF69">
        <v>2</v>
      </c>
      <c r="CG69">
        <v>3</v>
      </c>
      <c r="CH69">
        <v>2</v>
      </c>
      <c r="CI69">
        <v>2</v>
      </c>
      <c r="CJ69">
        <v>2</v>
      </c>
      <c r="CK69">
        <v>2</v>
      </c>
      <c r="CL69">
        <v>1</v>
      </c>
      <c r="CM69">
        <v>2</v>
      </c>
      <c r="CN69">
        <v>3</v>
      </c>
      <c r="CO69">
        <v>1</v>
      </c>
      <c r="CP69">
        <v>3</v>
      </c>
      <c r="CQ69">
        <v>1</v>
      </c>
      <c r="CR69">
        <v>3</v>
      </c>
      <c r="CS69">
        <v>2</v>
      </c>
      <c r="CT69">
        <v>3</v>
      </c>
      <c r="CU69">
        <v>1</v>
      </c>
      <c r="CV69">
        <v>1</v>
      </c>
    </row>
    <row r="70" spans="1:100" x14ac:dyDescent="0.25">
      <c r="A70">
        <v>2</v>
      </c>
      <c r="B70">
        <v>3</v>
      </c>
      <c r="C70">
        <v>3</v>
      </c>
      <c r="D70">
        <v>2</v>
      </c>
      <c r="E70">
        <v>3</v>
      </c>
      <c r="F70">
        <v>1</v>
      </c>
      <c r="G70">
        <v>2</v>
      </c>
      <c r="H70">
        <v>2</v>
      </c>
      <c r="I70">
        <v>2</v>
      </c>
      <c r="J70">
        <v>2</v>
      </c>
      <c r="K70">
        <v>1</v>
      </c>
      <c r="L70">
        <v>1</v>
      </c>
      <c r="M70">
        <v>3</v>
      </c>
      <c r="N70">
        <v>3</v>
      </c>
      <c r="O70">
        <v>3</v>
      </c>
      <c r="P70">
        <v>1</v>
      </c>
      <c r="Q70">
        <v>3</v>
      </c>
      <c r="R70">
        <v>3</v>
      </c>
      <c r="S70">
        <v>1</v>
      </c>
      <c r="T70">
        <v>2</v>
      </c>
      <c r="U70">
        <v>2</v>
      </c>
      <c r="V70">
        <v>2</v>
      </c>
      <c r="W70">
        <v>1</v>
      </c>
      <c r="X70">
        <v>1</v>
      </c>
      <c r="Y70">
        <v>1</v>
      </c>
      <c r="Z70">
        <v>3</v>
      </c>
      <c r="AA70">
        <v>3</v>
      </c>
      <c r="AB70">
        <v>1</v>
      </c>
      <c r="AC70">
        <v>2</v>
      </c>
      <c r="AD70">
        <v>2</v>
      </c>
      <c r="AE70">
        <v>3</v>
      </c>
      <c r="AF70">
        <v>1</v>
      </c>
      <c r="AG70">
        <v>1</v>
      </c>
      <c r="AH70">
        <v>3</v>
      </c>
      <c r="AI70">
        <v>1</v>
      </c>
      <c r="AJ70">
        <v>1</v>
      </c>
      <c r="AK70">
        <v>1</v>
      </c>
      <c r="AL70">
        <v>1</v>
      </c>
      <c r="AM70">
        <v>2</v>
      </c>
      <c r="AN70">
        <v>2</v>
      </c>
      <c r="AO70">
        <v>2</v>
      </c>
      <c r="AP70">
        <v>2</v>
      </c>
      <c r="AQ70">
        <v>1</v>
      </c>
      <c r="AR70">
        <v>1</v>
      </c>
      <c r="AS70">
        <v>1</v>
      </c>
      <c r="AT70">
        <v>3</v>
      </c>
      <c r="AU70">
        <v>3</v>
      </c>
      <c r="AV70">
        <v>1</v>
      </c>
      <c r="AW70">
        <v>3</v>
      </c>
      <c r="AX70">
        <v>2</v>
      </c>
      <c r="AY70">
        <v>2</v>
      </c>
      <c r="AZ70">
        <v>3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2</v>
      </c>
      <c r="BP70">
        <v>3</v>
      </c>
      <c r="BQ70">
        <v>2</v>
      </c>
      <c r="BR70">
        <v>1</v>
      </c>
      <c r="BS70">
        <v>1</v>
      </c>
      <c r="BT70">
        <v>2</v>
      </c>
      <c r="BU70">
        <v>1</v>
      </c>
      <c r="BV70">
        <v>1</v>
      </c>
      <c r="BW70">
        <v>1</v>
      </c>
      <c r="BX70">
        <v>3</v>
      </c>
      <c r="BY70">
        <v>3</v>
      </c>
      <c r="BZ70">
        <v>3</v>
      </c>
      <c r="CA70">
        <v>1</v>
      </c>
      <c r="CB70">
        <v>2</v>
      </c>
      <c r="CC70">
        <v>2</v>
      </c>
      <c r="CD70">
        <v>2</v>
      </c>
      <c r="CE70">
        <v>1</v>
      </c>
      <c r="CF70">
        <v>1</v>
      </c>
      <c r="CG70">
        <v>1</v>
      </c>
      <c r="CH70">
        <v>3</v>
      </c>
      <c r="CI70">
        <v>1</v>
      </c>
      <c r="CJ70">
        <v>2</v>
      </c>
      <c r="CK70">
        <v>2</v>
      </c>
      <c r="CL70">
        <v>2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2</v>
      </c>
      <c r="CU70">
        <v>1</v>
      </c>
      <c r="CV70">
        <v>3</v>
      </c>
    </row>
    <row r="71" spans="1:100" x14ac:dyDescent="0.25">
      <c r="A71">
        <v>3</v>
      </c>
      <c r="B71">
        <v>3</v>
      </c>
      <c r="C71">
        <v>1</v>
      </c>
      <c r="D71">
        <v>1</v>
      </c>
      <c r="E71">
        <v>3</v>
      </c>
      <c r="F71">
        <v>1</v>
      </c>
      <c r="G71">
        <v>2</v>
      </c>
      <c r="H71">
        <v>3</v>
      </c>
      <c r="I71">
        <v>1</v>
      </c>
      <c r="J71">
        <v>1</v>
      </c>
      <c r="K71">
        <v>3</v>
      </c>
      <c r="L71">
        <v>2</v>
      </c>
      <c r="M71">
        <v>2</v>
      </c>
      <c r="N71">
        <v>1</v>
      </c>
      <c r="O71">
        <v>3</v>
      </c>
      <c r="P71">
        <v>3</v>
      </c>
      <c r="Q71">
        <v>1</v>
      </c>
      <c r="R71">
        <v>1</v>
      </c>
      <c r="S71">
        <v>1</v>
      </c>
      <c r="T71">
        <v>2</v>
      </c>
      <c r="U71">
        <v>2</v>
      </c>
      <c r="V71">
        <v>1</v>
      </c>
      <c r="W71">
        <v>2</v>
      </c>
      <c r="X71">
        <v>3</v>
      </c>
      <c r="Y71">
        <v>3</v>
      </c>
      <c r="Z71">
        <v>3</v>
      </c>
      <c r="AA71">
        <v>2</v>
      </c>
      <c r="AB71">
        <v>2</v>
      </c>
      <c r="AC71">
        <v>3</v>
      </c>
      <c r="AD71">
        <v>2</v>
      </c>
      <c r="AE71">
        <v>1</v>
      </c>
      <c r="AF71">
        <v>2</v>
      </c>
      <c r="AG71">
        <v>2</v>
      </c>
      <c r="AH71">
        <v>3</v>
      </c>
      <c r="AI71">
        <v>3</v>
      </c>
      <c r="AJ71">
        <v>1</v>
      </c>
      <c r="AK71">
        <v>1</v>
      </c>
      <c r="AL71">
        <v>2</v>
      </c>
      <c r="AM71">
        <v>3</v>
      </c>
      <c r="AN71">
        <v>1</v>
      </c>
      <c r="AO71">
        <v>2</v>
      </c>
      <c r="AP71">
        <v>2</v>
      </c>
      <c r="AQ71">
        <v>1</v>
      </c>
      <c r="AR71">
        <v>2</v>
      </c>
      <c r="AS71">
        <v>1</v>
      </c>
      <c r="AT71">
        <v>3</v>
      </c>
      <c r="AU71">
        <v>1</v>
      </c>
      <c r="AV71">
        <v>2</v>
      </c>
      <c r="AW71">
        <v>3</v>
      </c>
      <c r="AX71">
        <v>2</v>
      </c>
      <c r="AY71">
        <v>2</v>
      </c>
      <c r="AZ71">
        <v>1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3</v>
      </c>
      <c r="BP71">
        <v>2</v>
      </c>
      <c r="BQ71">
        <v>3</v>
      </c>
      <c r="BR71">
        <v>1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1</v>
      </c>
      <c r="CA71">
        <v>1</v>
      </c>
      <c r="CB71">
        <v>2</v>
      </c>
      <c r="CC71">
        <v>3</v>
      </c>
      <c r="CD71">
        <v>2</v>
      </c>
      <c r="CE71">
        <v>3</v>
      </c>
      <c r="CF71">
        <v>1</v>
      </c>
      <c r="CG71">
        <v>2</v>
      </c>
      <c r="CH71">
        <v>2</v>
      </c>
      <c r="CI71">
        <v>1</v>
      </c>
      <c r="CJ71">
        <v>2</v>
      </c>
      <c r="CK71">
        <v>1</v>
      </c>
      <c r="CL71">
        <v>3</v>
      </c>
      <c r="CM71">
        <v>3</v>
      </c>
      <c r="CN71">
        <v>1</v>
      </c>
      <c r="CO71">
        <v>3</v>
      </c>
      <c r="CP71">
        <v>2</v>
      </c>
      <c r="CQ71">
        <v>2</v>
      </c>
      <c r="CR71">
        <v>3</v>
      </c>
      <c r="CS71">
        <v>3</v>
      </c>
      <c r="CT71">
        <v>3</v>
      </c>
      <c r="CU71">
        <v>2</v>
      </c>
      <c r="CV71">
        <v>1</v>
      </c>
    </row>
    <row r="72" spans="1:100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3</v>
      </c>
      <c r="AJ72">
        <v>3</v>
      </c>
      <c r="AK72">
        <v>3</v>
      </c>
      <c r="AL72">
        <v>1</v>
      </c>
      <c r="AM72">
        <v>1</v>
      </c>
      <c r="AN72">
        <v>2</v>
      </c>
      <c r="AO72">
        <v>2</v>
      </c>
      <c r="AP72">
        <v>2</v>
      </c>
      <c r="AQ72">
        <v>3</v>
      </c>
      <c r="AR72">
        <v>2</v>
      </c>
      <c r="AS72">
        <v>3</v>
      </c>
      <c r="AT72">
        <v>2</v>
      </c>
      <c r="AU72">
        <v>1</v>
      </c>
      <c r="AV72">
        <v>1</v>
      </c>
      <c r="AW72">
        <v>2</v>
      </c>
      <c r="AX72">
        <v>1</v>
      </c>
      <c r="AY72">
        <v>1</v>
      </c>
      <c r="AZ72">
        <v>3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3</v>
      </c>
      <c r="CG72">
        <v>1</v>
      </c>
      <c r="CH72">
        <v>2</v>
      </c>
      <c r="CI72">
        <v>3</v>
      </c>
      <c r="CJ72">
        <v>2</v>
      </c>
      <c r="CK72">
        <v>3</v>
      </c>
      <c r="CL72">
        <v>3</v>
      </c>
      <c r="CM72">
        <v>1</v>
      </c>
      <c r="CN72">
        <v>1</v>
      </c>
      <c r="CO72">
        <v>1</v>
      </c>
      <c r="CP72">
        <v>3</v>
      </c>
      <c r="CQ72">
        <v>2</v>
      </c>
      <c r="CR72">
        <v>2</v>
      </c>
      <c r="CS72">
        <v>1</v>
      </c>
      <c r="CT72">
        <v>3</v>
      </c>
      <c r="CU72">
        <v>2</v>
      </c>
      <c r="CV72">
        <v>1</v>
      </c>
    </row>
    <row r="73" spans="1:100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3</v>
      </c>
      <c r="AJ73">
        <v>1</v>
      </c>
      <c r="AK73">
        <v>2</v>
      </c>
      <c r="AL73">
        <v>3</v>
      </c>
      <c r="AM73">
        <v>2</v>
      </c>
      <c r="AN73">
        <v>3</v>
      </c>
      <c r="AO73">
        <v>3</v>
      </c>
      <c r="AP73">
        <v>2</v>
      </c>
      <c r="AQ73">
        <v>2</v>
      </c>
      <c r="AR73">
        <v>3</v>
      </c>
      <c r="AS73">
        <v>1</v>
      </c>
      <c r="AT73">
        <v>1</v>
      </c>
      <c r="AU73">
        <v>2</v>
      </c>
      <c r="AV73">
        <v>2</v>
      </c>
      <c r="AW73">
        <v>3</v>
      </c>
      <c r="AX73">
        <v>2</v>
      </c>
      <c r="AY73">
        <v>1</v>
      </c>
      <c r="AZ73">
        <v>1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2</v>
      </c>
      <c r="CG73">
        <v>1</v>
      </c>
      <c r="CH73">
        <v>3</v>
      </c>
      <c r="CI73">
        <v>1</v>
      </c>
      <c r="CJ73">
        <v>2</v>
      </c>
      <c r="CK73">
        <v>2</v>
      </c>
      <c r="CL73">
        <v>1</v>
      </c>
      <c r="CM73">
        <v>3</v>
      </c>
      <c r="CN73">
        <v>2</v>
      </c>
      <c r="CO73">
        <v>2</v>
      </c>
      <c r="CP73">
        <v>2</v>
      </c>
      <c r="CQ73">
        <v>1</v>
      </c>
      <c r="CR73">
        <v>1</v>
      </c>
      <c r="CS73">
        <v>2</v>
      </c>
      <c r="CT73">
        <v>2</v>
      </c>
      <c r="CU73">
        <v>2</v>
      </c>
      <c r="CV73">
        <v>1</v>
      </c>
    </row>
    <row r="74" spans="1:100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2</v>
      </c>
      <c r="AJ74">
        <v>3</v>
      </c>
      <c r="AK74">
        <v>1</v>
      </c>
      <c r="AL74">
        <v>1</v>
      </c>
      <c r="AM74">
        <v>2</v>
      </c>
      <c r="AN74">
        <v>3</v>
      </c>
      <c r="AO74">
        <v>1</v>
      </c>
      <c r="AP74">
        <v>3</v>
      </c>
      <c r="AQ74">
        <v>3</v>
      </c>
      <c r="AR74">
        <v>3</v>
      </c>
      <c r="AS74">
        <v>3</v>
      </c>
      <c r="AT74">
        <v>3</v>
      </c>
      <c r="AU74">
        <v>3</v>
      </c>
      <c r="AV74">
        <v>1</v>
      </c>
      <c r="AW74">
        <v>2</v>
      </c>
      <c r="AX74">
        <v>3</v>
      </c>
      <c r="AY74">
        <v>1</v>
      </c>
      <c r="AZ74">
        <v>3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3</v>
      </c>
      <c r="CG74">
        <v>1</v>
      </c>
      <c r="CH74">
        <v>3</v>
      </c>
      <c r="CI74">
        <v>3</v>
      </c>
      <c r="CJ74">
        <v>1</v>
      </c>
      <c r="CK74">
        <v>0</v>
      </c>
      <c r="CL74">
        <v>0</v>
      </c>
      <c r="CM74">
        <v>0</v>
      </c>
      <c r="CN74">
        <v>2</v>
      </c>
      <c r="CO74">
        <v>2</v>
      </c>
      <c r="CP74">
        <v>3</v>
      </c>
      <c r="CQ74">
        <v>1</v>
      </c>
      <c r="CR74">
        <v>2</v>
      </c>
      <c r="CS74">
        <v>3</v>
      </c>
      <c r="CT74">
        <v>3</v>
      </c>
      <c r="CU74">
        <v>3</v>
      </c>
      <c r="CV74">
        <v>3</v>
      </c>
    </row>
    <row r="75" spans="1:100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3</v>
      </c>
      <c r="AJ75">
        <v>2</v>
      </c>
      <c r="AK75">
        <v>1</v>
      </c>
      <c r="AL75">
        <v>1</v>
      </c>
      <c r="AM75">
        <v>1</v>
      </c>
      <c r="AN75">
        <v>3</v>
      </c>
      <c r="AO75">
        <v>3</v>
      </c>
      <c r="AP75">
        <v>3</v>
      </c>
      <c r="AQ75">
        <v>1</v>
      </c>
      <c r="AR75">
        <v>2</v>
      </c>
      <c r="AS75">
        <v>3</v>
      </c>
      <c r="AT75">
        <v>3</v>
      </c>
      <c r="AU75">
        <v>1</v>
      </c>
      <c r="AV75">
        <v>3</v>
      </c>
      <c r="AW75">
        <v>2</v>
      </c>
      <c r="AX75">
        <v>3</v>
      </c>
      <c r="AY75">
        <v>2</v>
      </c>
      <c r="AZ75">
        <v>2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3</v>
      </c>
      <c r="CG75">
        <v>3</v>
      </c>
      <c r="CH75">
        <v>2</v>
      </c>
      <c r="CI75">
        <v>2</v>
      </c>
      <c r="CJ75">
        <v>1</v>
      </c>
      <c r="CK75">
        <v>0</v>
      </c>
      <c r="CL75">
        <v>0</v>
      </c>
      <c r="CM75">
        <v>0</v>
      </c>
      <c r="CN75">
        <v>2</v>
      </c>
      <c r="CO75">
        <v>2</v>
      </c>
      <c r="CP75">
        <v>3</v>
      </c>
      <c r="CQ75">
        <v>3</v>
      </c>
      <c r="CR75">
        <v>2</v>
      </c>
      <c r="CS75">
        <v>2</v>
      </c>
      <c r="CT75">
        <v>1</v>
      </c>
      <c r="CU75">
        <v>2</v>
      </c>
      <c r="CV75">
        <v>3</v>
      </c>
    </row>
    <row r="76" spans="1:100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3</v>
      </c>
      <c r="AJ76">
        <v>3</v>
      </c>
      <c r="AK76">
        <v>1</v>
      </c>
      <c r="AL76">
        <v>3</v>
      </c>
      <c r="AM76">
        <v>1</v>
      </c>
      <c r="AN76">
        <v>3</v>
      </c>
      <c r="AO76">
        <v>1</v>
      </c>
      <c r="AP76">
        <v>3</v>
      </c>
      <c r="AQ76">
        <v>2</v>
      </c>
      <c r="AR76">
        <v>1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3</v>
      </c>
      <c r="BP76">
        <v>2</v>
      </c>
      <c r="BQ76">
        <v>1</v>
      </c>
      <c r="BR76">
        <v>1</v>
      </c>
      <c r="BS76">
        <v>1</v>
      </c>
      <c r="BT76">
        <v>2</v>
      </c>
      <c r="BU76">
        <v>1</v>
      </c>
      <c r="BV76">
        <v>3</v>
      </c>
      <c r="BW76">
        <v>2</v>
      </c>
      <c r="BX76">
        <v>2</v>
      </c>
      <c r="BY76">
        <v>3</v>
      </c>
      <c r="BZ76">
        <v>2</v>
      </c>
      <c r="CA76">
        <v>2</v>
      </c>
      <c r="CB76">
        <v>1</v>
      </c>
      <c r="CC76">
        <v>1</v>
      </c>
      <c r="CD76">
        <v>3</v>
      </c>
      <c r="CE76">
        <v>2</v>
      </c>
      <c r="CF76">
        <v>1</v>
      </c>
      <c r="CG76">
        <v>2</v>
      </c>
      <c r="CH76">
        <v>2</v>
      </c>
      <c r="CI76">
        <v>1</v>
      </c>
      <c r="CJ76">
        <v>1</v>
      </c>
      <c r="CK76">
        <v>0</v>
      </c>
      <c r="CL76">
        <v>0</v>
      </c>
      <c r="CM76">
        <v>0</v>
      </c>
      <c r="CN76">
        <v>3</v>
      </c>
      <c r="CO76">
        <v>3</v>
      </c>
      <c r="CP76">
        <v>2</v>
      </c>
      <c r="CQ76">
        <v>1</v>
      </c>
      <c r="CR76">
        <v>3</v>
      </c>
      <c r="CS76">
        <v>2</v>
      </c>
      <c r="CT76">
        <v>1</v>
      </c>
      <c r="CU76">
        <v>3</v>
      </c>
      <c r="CV76">
        <v>3</v>
      </c>
    </row>
    <row r="77" spans="1:100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3</v>
      </c>
      <c r="AE77">
        <v>2</v>
      </c>
      <c r="AF77">
        <v>2</v>
      </c>
      <c r="AG77">
        <v>3</v>
      </c>
      <c r="AH77">
        <v>1</v>
      </c>
      <c r="AI77">
        <v>2</v>
      </c>
      <c r="AJ77">
        <v>3</v>
      </c>
      <c r="AK77">
        <v>2</v>
      </c>
      <c r="AL77">
        <v>1</v>
      </c>
      <c r="AM77">
        <v>3</v>
      </c>
      <c r="AN77">
        <v>3</v>
      </c>
      <c r="AO77">
        <v>3</v>
      </c>
      <c r="AP77">
        <v>3</v>
      </c>
      <c r="AQ77">
        <v>2</v>
      </c>
      <c r="AR77">
        <v>3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2</v>
      </c>
      <c r="BK77">
        <v>1</v>
      </c>
      <c r="BL77">
        <v>3</v>
      </c>
      <c r="BM77">
        <v>1</v>
      </c>
      <c r="BN77">
        <v>2</v>
      </c>
      <c r="BO77">
        <v>3</v>
      </c>
      <c r="BP77">
        <v>3</v>
      </c>
      <c r="BQ77">
        <v>2</v>
      </c>
      <c r="BR77">
        <v>1</v>
      </c>
      <c r="BS77">
        <v>1</v>
      </c>
      <c r="BT77">
        <v>1</v>
      </c>
      <c r="BU77">
        <v>3</v>
      </c>
      <c r="BV77">
        <v>1</v>
      </c>
      <c r="BW77">
        <v>3</v>
      </c>
      <c r="BX77">
        <v>2</v>
      </c>
      <c r="BY77">
        <v>1</v>
      </c>
      <c r="BZ77">
        <v>3</v>
      </c>
      <c r="CA77">
        <v>3</v>
      </c>
      <c r="CB77">
        <v>3</v>
      </c>
      <c r="CC77">
        <v>1</v>
      </c>
      <c r="CD77">
        <v>3</v>
      </c>
      <c r="CE77">
        <v>3</v>
      </c>
      <c r="CF77">
        <v>1</v>
      </c>
      <c r="CG77">
        <v>3</v>
      </c>
      <c r="CH77">
        <v>2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2</v>
      </c>
      <c r="CO77">
        <v>3</v>
      </c>
      <c r="CP77">
        <v>2</v>
      </c>
      <c r="CQ77">
        <v>3</v>
      </c>
      <c r="CR77">
        <v>1</v>
      </c>
      <c r="CS77">
        <v>1</v>
      </c>
      <c r="CT77">
        <v>1</v>
      </c>
      <c r="CU77">
        <v>3</v>
      </c>
      <c r="CV77">
        <v>3</v>
      </c>
    </row>
    <row r="78" spans="1:100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3</v>
      </c>
      <c r="AF78">
        <v>3</v>
      </c>
      <c r="AG78">
        <v>1</v>
      </c>
      <c r="AH78">
        <v>3</v>
      </c>
      <c r="AI78">
        <v>2</v>
      </c>
      <c r="AJ78">
        <v>2</v>
      </c>
      <c r="AK78">
        <v>3</v>
      </c>
      <c r="AL78">
        <v>2</v>
      </c>
      <c r="AM78">
        <v>3</v>
      </c>
      <c r="AN78">
        <v>1</v>
      </c>
      <c r="AO78">
        <v>2</v>
      </c>
      <c r="AP78">
        <v>1</v>
      </c>
      <c r="AQ78">
        <v>3</v>
      </c>
      <c r="AR78">
        <v>1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2</v>
      </c>
      <c r="BK78">
        <v>3</v>
      </c>
      <c r="BL78">
        <v>3</v>
      </c>
      <c r="BM78">
        <v>3</v>
      </c>
      <c r="BN78">
        <v>3</v>
      </c>
      <c r="BO78">
        <v>2</v>
      </c>
      <c r="BP78">
        <v>2</v>
      </c>
      <c r="BQ78">
        <v>2</v>
      </c>
      <c r="BR78">
        <v>1</v>
      </c>
      <c r="BS78">
        <v>3</v>
      </c>
      <c r="BT78">
        <v>2</v>
      </c>
      <c r="BU78">
        <v>3</v>
      </c>
      <c r="BV78">
        <v>3</v>
      </c>
      <c r="BW78">
        <v>3</v>
      </c>
      <c r="BX78">
        <v>3</v>
      </c>
      <c r="BY78">
        <v>1</v>
      </c>
      <c r="BZ78">
        <v>3</v>
      </c>
      <c r="CA78">
        <v>3</v>
      </c>
      <c r="CB78">
        <v>1</v>
      </c>
      <c r="CC78">
        <v>1</v>
      </c>
      <c r="CD78">
        <v>3</v>
      </c>
      <c r="CE78">
        <v>1</v>
      </c>
      <c r="CF78">
        <v>3</v>
      </c>
      <c r="CG78">
        <v>2</v>
      </c>
      <c r="CH78">
        <v>2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1</v>
      </c>
      <c r="CO78">
        <v>1</v>
      </c>
      <c r="CP78">
        <v>1</v>
      </c>
      <c r="CQ78">
        <v>3</v>
      </c>
      <c r="CR78">
        <v>1</v>
      </c>
      <c r="CS78">
        <v>3</v>
      </c>
      <c r="CT78">
        <v>2</v>
      </c>
      <c r="CU78">
        <v>3</v>
      </c>
      <c r="CV78">
        <v>3</v>
      </c>
    </row>
    <row r="79" spans="1:100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2</v>
      </c>
      <c r="AE79">
        <v>2</v>
      </c>
      <c r="AF79">
        <v>2</v>
      </c>
      <c r="AG79">
        <v>2</v>
      </c>
      <c r="AH79">
        <v>3</v>
      </c>
      <c r="AI79">
        <v>2</v>
      </c>
      <c r="AJ79">
        <v>1</v>
      </c>
      <c r="AK79">
        <v>2</v>
      </c>
      <c r="AL79">
        <v>3</v>
      </c>
      <c r="AM79">
        <v>1</v>
      </c>
      <c r="AN79">
        <v>2</v>
      </c>
      <c r="AO79">
        <v>2</v>
      </c>
      <c r="AP79">
        <v>2</v>
      </c>
      <c r="AQ79">
        <v>3</v>
      </c>
      <c r="AR79">
        <v>1</v>
      </c>
      <c r="AS79">
        <v>2</v>
      </c>
      <c r="AT79">
        <v>1</v>
      </c>
      <c r="AU79">
        <v>2</v>
      </c>
      <c r="AV79">
        <v>3</v>
      </c>
      <c r="AW79">
        <v>3</v>
      </c>
      <c r="AX79">
        <v>3</v>
      </c>
      <c r="AY79">
        <v>2</v>
      </c>
      <c r="AZ79">
        <v>3</v>
      </c>
      <c r="BA79">
        <v>2</v>
      </c>
      <c r="BB79">
        <v>3</v>
      </c>
      <c r="BC79">
        <v>3</v>
      </c>
      <c r="BD79">
        <v>1</v>
      </c>
      <c r="BE79">
        <v>1</v>
      </c>
      <c r="BF79">
        <v>3</v>
      </c>
      <c r="BG79">
        <v>3</v>
      </c>
      <c r="BH79">
        <v>3</v>
      </c>
      <c r="BI79">
        <v>1</v>
      </c>
      <c r="BJ79">
        <v>1</v>
      </c>
      <c r="BK79">
        <v>2</v>
      </c>
      <c r="BL79">
        <v>2</v>
      </c>
      <c r="BM79">
        <v>1</v>
      </c>
      <c r="BN79">
        <v>3</v>
      </c>
      <c r="BO79">
        <v>2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2</v>
      </c>
      <c r="BV79">
        <v>1</v>
      </c>
      <c r="BW79">
        <v>2</v>
      </c>
      <c r="BX79">
        <v>3</v>
      </c>
      <c r="BY79">
        <v>3</v>
      </c>
      <c r="BZ79">
        <v>2</v>
      </c>
      <c r="CA79">
        <v>2</v>
      </c>
      <c r="CB79">
        <v>3</v>
      </c>
      <c r="CC79">
        <v>1</v>
      </c>
      <c r="CD79">
        <v>1</v>
      </c>
      <c r="CE79">
        <v>3</v>
      </c>
      <c r="CF79">
        <v>1</v>
      </c>
      <c r="CG79">
        <v>3</v>
      </c>
      <c r="CH79">
        <v>1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3</v>
      </c>
      <c r="CO79">
        <v>1</v>
      </c>
      <c r="CP79">
        <v>1</v>
      </c>
      <c r="CQ79">
        <v>1</v>
      </c>
      <c r="CR79">
        <v>3</v>
      </c>
      <c r="CS79">
        <v>3</v>
      </c>
      <c r="CT79">
        <v>2</v>
      </c>
      <c r="CU79">
        <v>2</v>
      </c>
      <c r="CV79">
        <v>2</v>
      </c>
    </row>
    <row r="80" spans="1:100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</v>
      </c>
      <c r="AE80">
        <v>1</v>
      </c>
      <c r="AF80">
        <v>2</v>
      </c>
      <c r="AG80">
        <v>1</v>
      </c>
      <c r="AH80">
        <v>3</v>
      </c>
      <c r="AI80">
        <v>3</v>
      </c>
      <c r="AJ80">
        <v>3</v>
      </c>
      <c r="AK80">
        <v>2</v>
      </c>
      <c r="AL80">
        <v>1</v>
      </c>
      <c r="AM80">
        <v>1</v>
      </c>
      <c r="AN80">
        <v>3</v>
      </c>
      <c r="AO80">
        <v>2</v>
      </c>
      <c r="AP80">
        <v>1</v>
      </c>
      <c r="AQ80">
        <v>1</v>
      </c>
      <c r="AR80">
        <v>1</v>
      </c>
      <c r="AS80">
        <v>1</v>
      </c>
      <c r="AT80">
        <v>2</v>
      </c>
      <c r="AU80">
        <v>3</v>
      </c>
      <c r="AV80">
        <v>1</v>
      </c>
      <c r="AW80">
        <v>1</v>
      </c>
      <c r="AX80">
        <v>1</v>
      </c>
      <c r="AY80">
        <v>1</v>
      </c>
      <c r="AZ80">
        <v>2</v>
      </c>
      <c r="BA80">
        <v>2</v>
      </c>
      <c r="BB80">
        <v>3</v>
      </c>
      <c r="BC80">
        <v>2</v>
      </c>
      <c r="BD80">
        <v>3</v>
      </c>
      <c r="BE80">
        <v>1</v>
      </c>
      <c r="BF80">
        <v>3</v>
      </c>
      <c r="BG80">
        <v>2</v>
      </c>
      <c r="BH80">
        <v>1</v>
      </c>
      <c r="BI80">
        <v>2</v>
      </c>
      <c r="BJ80">
        <v>3</v>
      </c>
      <c r="BK80">
        <v>1</v>
      </c>
      <c r="BL80">
        <v>2</v>
      </c>
      <c r="BM80">
        <v>3</v>
      </c>
      <c r="BN80">
        <v>2</v>
      </c>
      <c r="BO80">
        <v>2</v>
      </c>
      <c r="BP80">
        <v>3</v>
      </c>
      <c r="BQ80">
        <v>3</v>
      </c>
      <c r="BR80">
        <v>1</v>
      </c>
      <c r="BS80">
        <v>3</v>
      </c>
      <c r="BT80">
        <v>1</v>
      </c>
      <c r="BU80">
        <v>3</v>
      </c>
      <c r="BV80">
        <v>3</v>
      </c>
      <c r="BW80">
        <v>3</v>
      </c>
      <c r="BX80">
        <v>1</v>
      </c>
      <c r="BY80">
        <v>3</v>
      </c>
      <c r="BZ80">
        <v>2</v>
      </c>
      <c r="CA80">
        <v>1</v>
      </c>
      <c r="CB80">
        <v>1</v>
      </c>
      <c r="CC80">
        <v>2</v>
      </c>
      <c r="CD80">
        <v>3</v>
      </c>
      <c r="CE80">
        <v>2</v>
      </c>
      <c r="CF80">
        <v>3</v>
      </c>
      <c r="CG80">
        <v>3</v>
      </c>
      <c r="CH80">
        <v>3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1</v>
      </c>
      <c r="CO80">
        <v>1</v>
      </c>
      <c r="CP80">
        <v>1</v>
      </c>
      <c r="CQ80">
        <v>1</v>
      </c>
      <c r="CR80">
        <v>3</v>
      </c>
      <c r="CS80">
        <v>2</v>
      </c>
      <c r="CT80">
        <v>2</v>
      </c>
      <c r="CU80">
        <v>1</v>
      </c>
      <c r="CV80">
        <v>1</v>
      </c>
    </row>
    <row r="81" spans="1:100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2</v>
      </c>
      <c r="AE81">
        <v>3</v>
      </c>
      <c r="AF81">
        <v>2</v>
      </c>
      <c r="AG81">
        <v>1</v>
      </c>
      <c r="AH81">
        <v>3</v>
      </c>
      <c r="AI81">
        <v>2</v>
      </c>
      <c r="AJ81">
        <v>3</v>
      </c>
      <c r="AK81">
        <v>3</v>
      </c>
      <c r="AL81">
        <v>1</v>
      </c>
      <c r="AM81">
        <v>1</v>
      </c>
      <c r="AN81">
        <v>1</v>
      </c>
      <c r="AO81">
        <v>1</v>
      </c>
      <c r="AP81">
        <v>3</v>
      </c>
      <c r="AQ81">
        <v>1</v>
      </c>
      <c r="AR81">
        <v>3</v>
      </c>
      <c r="AS81">
        <v>1</v>
      </c>
      <c r="AT81">
        <v>2</v>
      </c>
      <c r="AU81">
        <v>3</v>
      </c>
      <c r="AV81">
        <v>3</v>
      </c>
      <c r="AW81">
        <v>2</v>
      </c>
      <c r="AX81">
        <v>1</v>
      </c>
      <c r="AY81">
        <v>2</v>
      </c>
      <c r="AZ81">
        <v>3</v>
      </c>
      <c r="BA81">
        <v>1</v>
      </c>
      <c r="BB81">
        <v>3</v>
      </c>
      <c r="BC81">
        <v>1</v>
      </c>
      <c r="BD81">
        <v>2</v>
      </c>
      <c r="BE81">
        <v>3</v>
      </c>
      <c r="BF81">
        <v>3</v>
      </c>
      <c r="BG81">
        <v>2</v>
      </c>
      <c r="BH81">
        <v>2</v>
      </c>
      <c r="BI81">
        <v>1</v>
      </c>
      <c r="BJ81">
        <v>1</v>
      </c>
      <c r="BK81">
        <v>2</v>
      </c>
      <c r="BL81">
        <v>3</v>
      </c>
      <c r="BM81">
        <v>3</v>
      </c>
      <c r="BN81">
        <v>2</v>
      </c>
      <c r="BO81">
        <v>2</v>
      </c>
      <c r="BP81">
        <v>1</v>
      </c>
      <c r="BQ81">
        <v>1</v>
      </c>
      <c r="BR81">
        <v>1</v>
      </c>
      <c r="BS81">
        <v>2</v>
      </c>
      <c r="BT81">
        <v>1</v>
      </c>
      <c r="BU81">
        <v>2</v>
      </c>
      <c r="BV81">
        <v>1</v>
      </c>
      <c r="BW81">
        <v>3</v>
      </c>
      <c r="BX81">
        <v>1</v>
      </c>
      <c r="BY81">
        <v>1</v>
      </c>
      <c r="BZ81">
        <v>1</v>
      </c>
      <c r="CA81">
        <v>3</v>
      </c>
      <c r="CB81">
        <v>2</v>
      </c>
      <c r="CC81">
        <v>1</v>
      </c>
      <c r="CD81">
        <v>3</v>
      </c>
      <c r="CE81">
        <v>3</v>
      </c>
      <c r="CF81">
        <v>2</v>
      </c>
      <c r="CG81">
        <v>1</v>
      </c>
      <c r="CH81">
        <v>1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1</v>
      </c>
      <c r="CO81">
        <v>1</v>
      </c>
      <c r="CP81">
        <v>1</v>
      </c>
      <c r="CQ81">
        <v>1</v>
      </c>
      <c r="CR81">
        <v>2</v>
      </c>
      <c r="CS81">
        <v>1</v>
      </c>
      <c r="CT81">
        <v>1</v>
      </c>
      <c r="CU81">
        <v>2</v>
      </c>
      <c r="CV81">
        <v>3</v>
      </c>
    </row>
    <row r="82" spans="1:100" x14ac:dyDescent="0.25">
      <c r="A82">
        <v>3</v>
      </c>
      <c r="B82">
        <v>3</v>
      </c>
      <c r="C82">
        <v>3</v>
      </c>
      <c r="D82">
        <v>1</v>
      </c>
      <c r="E82">
        <v>1</v>
      </c>
      <c r="F82">
        <v>3</v>
      </c>
      <c r="G82">
        <v>3</v>
      </c>
      <c r="H82">
        <v>1</v>
      </c>
      <c r="I82">
        <v>2</v>
      </c>
      <c r="J82">
        <v>3</v>
      </c>
      <c r="K82">
        <v>3</v>
      </c>
      <c r="L82">
        <v>2</v>
      </c>
      <c r="M82">
        <v>1</v>
      </c>
      <c r="N82">
        <v>2</v>
      </c>
      <c r="O82">
        <v>3</v>
      </c>
      <c r="P82">
        <v>2</v>
      </c>
      <c r="Q82">
        <v>2</v>
      </c>
      <c r="R82">
        <v>2</v>
      </c>
      <c r="S82">
        <v>3</v>
      </c>
      <c r="T82">
        <v>1</v>
      </c>
      <c r="U82">
        <v>1</v>
      </c>
      <c r="V82">
        <v>3</v>
      </c>
      <c r="W82">
        <v>1</v>
      </c>
      <c r="X82">
        <v>1</v>
      </c>
      <c r="Y82">
        <v>3</v>
      </c>
      <c r="Z82">
        <v>2</v>
      </c>
      <c r="AA82">
        <v>2</v>
      </c>
      <c r="AB82">
        <v>1</v>
      </c>
      <c r="AC82">
        <v>3</v>
      </c>
      <c r="AD82">
        <v>1</v>
      </c>
      <c r="AE82">
        <v>2</v>
      </c>
      <c r="AF82">
        <v>3</v>
      </c>
      <c r="AG82">
        <v>2</v>
      </c>
      <c r="AH82">
        <v>3</v>
      </c>
      <c r="AI82">
        <v>2</v>
      </c>
      <c r="AJ82">
        <v>3</v>
      </c>
      <c r="AK82">
        <v>1</v>
      </c>
      <c r="AL82">
        <v>2</v>
      </c>
      <c r="AM82">
        <v>1</v>
      </c>
      <c r="AN82">
        <v>2</v>
      </c>
      <c r="AO82">
        <v>1</v>
      </c>
      <c r="AP82">
        <v>3</v>
      </c>
      <c r="AQ82">
        <v>2</v>
      </c>
      <c r="AR82">
        <v>3</v>
      </c>
      <c r="AS82">
        <v>2</v>
      </c>
      <c r="AT82">
        <v>2</v>
      </c>
      <c r="AU82">
        <v>2</v>
      </c>
      <c r="AV82">
        <v>3</v>
      </c>
      <c r="AW82">
        <v>3</v>
      </c>
      <c r="AX82">
        <v>3</v>
      </c>
      <c r="AY82">
        <v>1</v>
      </c>
      <c r="AZ82">
        <v>1</v>
      </c>
      <c r="BA82">
        <v>1</v>
      </c>
      <c r="BB82">
        <v>3</v>
      </c>
      <c r="BC82">
        <v>2</v>
      </c>
      <c r="BD82">
        <v>3</v>
      </c>
      <c r="BE82">
        <v>2</v>
      </c>
      <c r="BF82">
        <v>2</v>
      </c>
      <c r="BG82">
        <v>3</v>
      </c>
      <c r="BH82">
        <v>2</v>
      </c>
      <c r="BI82">
        <v>1</v>
      </c>
      <c r="BJ82">
        <v>2</v>
      </c>
      <c r="BK82">
        <v>1</v>
      </c>
      <c r="BL82">
        <v>1</v>
      </c>
      <c r="BM82">
        <v>1</v>
      </c>
      <c r="BN82">
        <v>2</v>
      </c>
      <c r="BO82">
        <v>2</v>
      </c>
      <c r="BP82">
        <v>2</v>
      </c>
      <c r="BQ82">
        <v>2</v>
      </c>
      <c r="BR82">
        <v>1</v>
      </c>
      <c r="BS82">
        <v>1</v>
      </c>
      <c r="BT82">
        <v>1</v>
      </c>
      <c r="BU82">
        <v>1</v>
      </c>
      <c r="BV82">
        <v>3</v>
      </c>
      <c r="BW82">
        <v>1</v>
      </c>
      <c r="BX82">
        <v>3</v>
      </c>
      <c r="BY82">
        <v>3</v>
      </c>
      <c r="BZ82">
        <v>1</v>
      </c>
      <c r="CA82">
        <v>1</v>
      </c>
      <c r="CB82">
        <v>3</v>
      </c>
      <c r="CC82">
        <v>3</v>
      </c>
      <c r="CD82">
        <v>3</v>
      </c>
      <c r="CE82">
        <v>3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3</v>
      </c>
      <c r="CP82">
        <v>1</v>
      </c>
      <c r="CQ82">
        <v>2</v>
      </c>
      <c r="CR82">
        <v>3</v>
      </c>
      <c r="CS82">
        <v>3</v>
      </c>
      <c r="CT82">
        <v>2</v>
      </c>
      <c r="CU82">
        <v>2</v>
      </c>
      <c r="CV82">
        <v>1</v>
      </c>
    </row>
    <row r="83" spans="1:100" x14ac:dyDescent="0.25">
      <c r="A83">
        <v>1</v>
      </c>
      <c r="B83">
        <v>1</v>
      </c>
      <c r="C83">
        <v>2</v>
      </c>
      <c r="D83">
        <v>2</v>
      </c>
      <c r="E83">
        <v>1</v>
      </c>
      <c r="F83">
        <v>3</v>
      </c>
      <c r="G83">
        <v>1</v>
      </c>
      <c r="H83">
        <v>1</v>
      </c>
      <c r="I83">
        <v>2</v>
      </c>
      <c r="J83">
        <v>3</v>
      </c>
      <c r="K83">
        <v>3</v>
      </c>
      <c r="L83">
        <v>2</v>
      </c>
      <c r="M83">
        <v>3</v>
      </c>
      <c r="N83">
        <v>3</v>
      </c>
      <c r="O83">
        <v>3</v>
      </c>
      <c r="P83">
        <v>2</v>
      </c>
      <c r="Q83">
        <v>3</v>
      </c>
      <c r="R83">
        <v>1</v>
      </c>
      <c r="S83">
        <v>2</v>
      </c>
      <c r="T83">
        <v>3</v>
      </c>
      <c r="U83">
        <v>2</v>
      </c>
      <c r="V83">
        <v>2</v>
      </c>
      <c r="W83">
        <v>1</v>
      </c>
      <c r="X83">
        <v>1</v>
      </c>
      <c r="Y83">
        <v>3</v>
      </c>
      <c r="Z83">
        <v>2</v>
      </c>
      <c r="AA83">
        <v>2</v>
      </c>
      <c r="AB83">
        <v>1</v>
      </c>
      <c r="AC83">
        <v>2</v>
      </c>
      <c r="AD83">
        <v>1</v>
      </c>
      <c r="AE83">
        <v>3</v>
      </c>
      <c r="AF83">
        <v>2</v>
      </c>
      <c r="AG83">
        <v>2</v>
      </c>
      <c r="AH83">
        <v>2</v>
      </c>
      <c r="AI83">
        <v>2</v>
      </c>
      <c r="AJ83">
        <v>2</v>
      </c>
      <c r="AK83">
        <v>2</v>
      </c>
      <c r="AL83">
        <v>3</v>
      </c>
      <c r="AM83">
        <v>3</v>
      </c>
      <c r="AN83">
        <v>2</v>
      </c>
      <c r="AO83">
        <v>2</v>
      </c>
      <c r="AP83">
        <v>2</v>
      </c>
      <c r="AQ83">
        <v>3</v>
      </c>
      <c r="AR83">
        <v>2</v>
      </c>
      <c r="AS83">
        <v>2</v>
      </c>
      <c r="AT83">
        <v>1</v>
      </c>
      <c r="AU83">
        <v>2</v>
      </c>
      <c r="AV83">
        <v>3</v>
      </c>
      <c r="AW83">
        <v>3</v>
      </c>
      <c r="AX83">
        <v>2</v>
      </c>
      <c r="AY83">
        <v>1</v>
      </c>
      <c r="AZ83">
        <v>1</v>
      </c>
      <c r="BA83">
        <v>2</v>
      </c>
      <c r="BB83">
        <v>3</v>
      </c>
      <c r="BC83">
        <v>1</v>
      </c>
      <c r="BD83">
        <v>3</v>
      </c>
      <c r="BE83">
        <v>2</v>
      </c>
      <c r="BF83">
        <v>3</v>
      </c>
      <c r="BG83">
        <v>1</v>
      </c>
      <c r="BH83">
        <v>1</v>
      </c>
      <c r="BI83">
        <v>3</v>
      </c>
      <c r="BJ83">
        <v>3</v>
      </c>
      <c r="BK83">
        <v>2</v>
      </c>
      <c r="BL83">
        <v>2</v>
      </c>
      <c r="BM83">
        <v>3</v>
      </c>
      <c r="BN83">
        <v>3</v>
      </c>
      <c r="BO83">
        <v>1</v>
      </c>
      <c r="BP83">
        <v>2</v>
      </c>
      <c r="BQ83">
        <v>1</v>
      </c>
      <c r="BR83">
        <v>1</v>
      </c>
      <c r="BS83">
        <v>3</v>
      </c>
      <c r="BT83">
        <v>1</v>
      </c>
      <c r="BU83">
        <v>2</v>
      </c>
      <c r="BV83">
        <v>3</v>
      </c>
      <c r="BW83">
        <v>2</v>
      </c>
      <c r="BX83">
        <v>3</v>
      </c>
      <c r="BY83">
        <v>2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2</v>
      </c>
      <c r="CR83">
        <v>1</v>
      </c>
      <c r="CS83">
        <v>1</v>
      </c>
      <c r="CT83">
        <v>1</v>
      </c>
      <c r="CU83">
        <v>2</v>
      </c>
      <c r="CV83">
        <v>1</v>
      </c>
    </row>
    <row r="84" spans="1:100" x14ac:dyDescent="0.25">
      <c r="A84">
        <v>2</v>
      </c>
      <c r="B84">
        <v>1</v>
      </c>
      <c r="C84">
        <v>3</v>
      </c>
      <c r="D84">
        <v>2</v>
      </c>
      <c r="E84">
        <v>3</v>
      </c>
      <c r="F84">
        <v>3</v>
      </c>
      <c r="G84">
        <v>1</v>
      </c>
      <c r="H84">
        <v>2</v>
      </c>
      <c r="I84">
        <v>1</v>
      </c>
      <c r="J84">
        <v>3</v>
      </c>
      <c r="K84">
        <v>1</v>
      </c>
      <c r="L84">
        <v>2</v>
      </c>
      <c r="M84">
        <v>3</v>
      </c>
      <c r="N84">
        <v>1</v>
      </c>
      <c r="O84">
        <v>2</v>
      </c>
      <c r="P84">
        <v>2</v>
      </c>
      <c r="Q84">
        <v>2</v>
      </c>
      <c r="R84">
        <v>1</v>
      </c>
      <c r="S84">
        <v>3</v>
      </c>
      <c r="T84">
        <v>2</v>
      </c>
      <c r="U84">
        <v>2</v>
      </c>
      <c r="V84">
        <v>2</v>
      </c>
      <c r="W84">
        <v>2</v>
      </c>
      <c r="X84">
        <v>3</v>
      </c>
      <c r="Y84">
        <v>2</v>
      </c>
      <c r="Z84">
        <v>2</v>
      </c>
      <c r="AA84">
        <v>2</v>
      </c>
      <c r="AB84">
        <v>1</v>
      </c>
      <c r="AC84">
        <v>2</v>
      </c>
      <c r="AD84">
        <v>3</v>
      </c>
      <c r="AE84">
        <v>1</v>
      </c>
      <c r="AF84">
        <v>2</v>
      </c>
      <c r="AG84">
        <v>3</v>
      </c>
      <c r="AH84">
        <v>1</v>
      </c>
      <c r="AI84">
        <v>2</v>
      </c>
      <c r="AJ84">
        <v>1</v>
      </c>
      <c r="AK84">
        <v>3</v>
      </c>
      <c r="AL84">
        <v>3</v>
      </c>
      <c r="AM84">
        <v>1</v>
      </c>
      <c r="AN84">
        <v>1</v>
      </c>
      <c r="AO84">
        <v>1</v>
      </c>
      <c r="AP84">
        <v>2</v>
      </c>
      <c r="AQ84">
        <v>1</v>
      </c>
      <c r="AR84">
        <v>3</v>
      </c>
      <c r="AS84">
        <v>3</v>
      </c>
      <c r="AT84">
        <v>2</v>
      </c>
      <c r="AU84">
        <v>2</v>
      </c>
      <c r="AV84">
        <v>1</v>
      </c>
      <c r="AW84">
        <v>1</v>
      </c>
      <c r="AX84">
        <v>2</v>
      </c>
      <c r="AY84">
        <v>2</v>
      </c>
      <c r="AZ84">
        <v>3</v>
      </c>
      <c r="BA84">
        <v>1</v>
      </c>
      <c r="BB84">
        <v>3</v>
      </c>
      <c r="BC84">
        <v>1</v>
      </c>
      <c r="BD84">
        <v>3</v>
      </c>
      <c r="BE84">
        <v>1</v>
      </c>
      <c r="BF84">
        <v>3</v>
      </c>
      <c r="BG84">
        <v>2</v>
      </c>
      <c r="BH84">
        <v>2</v>
      </c>
      <c r="BI84">
        <v>2</v>
      </c>
      <c r="BJ84">
        <v>2</v>
      </c>
      <c r="BK84">
        <v>1</v>
      </c>
      <c r="BL84">
        <v>3</v>
      </c>
      <c r="BM84">
        <v>1</v>
      </c>
      <c r="BN84">
        <v>1</v>
      </c>
      <c r="BO84">
        <v>2</v>
      </c>
      <c r="BP84">
        <v>3</v>
      </c>
      <c r="BQ84">
        <v>2</v>
      </c>
      <c r="BR84">
        <v>2</v>
      </c>
      <c r="BS84">
        <v>3</v>
      </c>
      <c r="BT84">
        <v>1</v>
      </c>
      <c r="BU84">
        <v>3</v>
      </c>
      <c r="BV84">
        <v>1</v>
      </c>
      <c r="BW84">
        <v>3</v>
      </c>
      <c r="BX84">
        <v>1</v>
      </c>
      <c r="BY84">
        <v>1</v>
      </c>
      <c r="BZ84">
        <v>3</v>
      </c>
      <c r="CA84">
        <v>1</v>
      </c>
      <c r="CB84">
        <v>3</v>
      </c>
      <c r="CC84">
        <v>3</v>
      </c>
      <c r="CD84">
        <v>3</v>
      </c>
      <c r="CE84">
        <v>1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3</v>
      </c>
      <c r="CR84">
        <v>2</v>
      </c>
      <c r="CS84">
        <v>3</v>
      </c>
      <c r="CT84">
        <v>2</v>
      </c>
      <c r="CU84">
        <v>2</v>
      </c>
      <c r="CV84">
        <v>3</v>
      </c>
    </row>
    <row r="85" spans="1:100" x14ac:dyDescent="0.25">
      <c r="A85">
        <v>3</v>
      </c>
      <c r="B85">
        <v>3</v>
      </c>
      <c r="C85">
        <v>1</v>
      </c>
      <c r="D85">
        <v>1</v>
      </c>
      <c r="E85">
        <v>1</v>
      </c>
      <c r="F85">
        <v>2</v>
      </c>
      <c r="G85">
        <v>3</v>
      </c>
      <c r="H85">
        <v>3</v>
      </c>
      <c r="I85">
        <v>1</v>
      </c>
      <c r="J85">
        <v>1</v>
      </c>
      <c r="K85">
        <v>3</v>
      </c>
      <c r="L85">
        <v>2</v>
      </c>
      <c r="M85">
        <v>2</v>
      </c>
      <c r="N85">
        <v>2</v>
      </c>
      <c r="O85">
        <v>2</v>
      </c>
      <c r="P85">
        <v>3</v>
      </c>
      <c r="Q85">
        <v>3</v>
      </c>
      <c r="R85">
        <v>1</v>
      </c>
      <c r="S85">
        <v>3</v>
      </c>
      <c r="T85">
        <v>2</v>
      </c>
      <c r="U85">
        <v>2</v>
      </c>
      <c r="V85">
        <v>2</v>
      </c>
      <c r="W85">
        <v>1</v>
      </c>
      <c r="X85">
        <v>1</v>
      </c>
      <c r="Y85">
        <v>2</v>
      </c>
      <c r="Z85">
        <v>2</v>
      </c>
      <c r="AA85">
        <v>2</v>
      </c>
      <c r="AB85">
        <v>3</v>
      </c>
      <c r="AC85">
        <v>3</v>
      </c>
      <c r="AD85">
        <v>3</v>
      </c>
      <c r="AE85">
        <v>1</v>
      </c>
      <c r="AF85">
        <v>2</v>
      </c>
      <c r="AG85">
        <v>3</v>
      </c>
      <c r="AH85">
        <v>2</v>
      </c>
      <c r="AI85">
        <v>3</v>
      </c>
      <c r="AJ85">
        <v>2</v>
      </c>
      <c r="AK85">
        <v>1</v>
      </c>
      <c r="AL85">
        <v>3</v>
      </c>
      <c r="AM85">
        <v>1</v>
      </c>
      <c r="AN85">
        <v>2</v>
      </c>
      <c r="AO85">
        <v>1</v>
      </c>
      <c r="AP85">
        <v>2</v>
      </c>
      <c r="AQ85">
        <v>3</v>
      </c>
      <c r="AR85">
        <v>3</v>
      </c>
      <c r="AS85">
        <v>2</v>
      </c>
      <c r="AT85">
        <v>2</v>
      </c>
      <c r="AU85">
        <v>2</v>
      </c>
      <c r="AV85">
        <v>1</v>
      </c>
      <c r="AW85">
        <v>3</v>
      </c>
      <c r="AX85">
        <v>2</v>
      </c>
      <c r="AY85">
        <v>1</v>
      </c>
      <c r="AZ85">
        <v>3</v>
      </c>
      <c r="BA85">
        <v>2</v>
      </c>
      <c r="BB85">
        <v>1</v>
      </c>
      <c r="BC85">
        <v>3</v>
      </c>
      <c r="BD85">
        <v>3</v>
      </c>
      <c r="BE85">
        <v>1</v>
      </c>
      <c r="BF85">
        <v>2</v>
      </c>
      <c r="BG85">
        <v>3</v>
      </c>
      <c r="BH85">
        <v>1</v>
      </c>
      <c r="BI85">
        <v>1</v>
      </c>
      <c r="BJ85">
        <v>2</v>
      </c>
      <c r="BK85">
        <v>1</v>
      </c>
      <c r="BL85">
        <v>1</v>
      </c>
      <c r="BM85">
        <v>2</v>
      </c>
      <c r="BN85">
        <v>2</v>
      </c>
      <c r="BO85">
        <v>3</v>
      </c>
      <c r="BP85">
        <v>1</v>
      </c>
      <c r="BQ85">
        <v>1</v>
      </c>
      <c r="BR85">
        <v>2</v>
      </c>
      <c r="BS85">
        <v>2</v>
      </c>
      <c r="BT85">
        <v>3</v>
      </c>
      <c r="BU85">
        <v>3</v>
      </c>
      <c r="BV85">
        <v>3</v>
      </c>
      <c r="BW85">
        <v>1</v>
      </c>
      <c r="BX85">
        <v>3</v>
      </c>
      <c r="BY85">
        <v>2</v>
      </c>
      <c r="BZ85">
        <v>1</v>
      </c>
      <c r="CA85">
        <v>2</v>
      </c>
      <c r="CB85">
        <v>2</v>
      </c>
      <c r="CC85">
        <v>1</v>
      </c>
      <c r="CD85">
        <v>3</v>
      </c>
      <c r="CE85">
        <v>3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3</v>
      </c>
      <c r="CR85">
        <v>1</v>
      </c>
      <c r="CS85">
        <v>3</v>
      </c>
      <c r="CT85">
        <v>1</v>
      </c>
      <c r="CU85">
        <v>2</v>
      </c>
      <c r="CV85">
        <v>1</v>
      </c>
    </row>
    <row r="86" spans="1:100" x14ac:dyDescent="0.25">
      <c r="A86">
        <v>2</v>
      </c>
      <c r="B86">
        <v>1</v>
      </c>
      <c r="C86">
        <v>2</v>
      </c>
      <c r="D86">
        <v>3</v>
      </c>
      <c r="E86">
        <v>1</v>
      </c>
      <c r="F86">
        <v>3</v>
      </c>
      <c r="G86">
        <v>3</v>
      </c>
      <c r="H86">
        <v>2</v>
      </c>
      <c r="I86">
        <v>3</v>
      </c>
      <c r="J86">
        <v>2</v>
      </c>
      <c r="K86">
        <v>2</v>
      </c>
      <c r="L86">
        <v>2</v>
      </c>
      <c r="M86">
        <v>1</v>
      </c>
      <c r="N86">
        <v>2</v>
      </c>
      <c r="O86">
        <v>1</v>
      </c>
      <c r="P86">
        <v>3</v>
      </c>
      <c r="Q86">
        <v>1</v>
      </c>
      <c r="R86">
        <v>2</v>
      </c>
      <c r="S86">
        <v>2</v>
      </c>
      <c r="T86">
        <v>3</v>
      </c>
      <c r="U86">
        <v>3</v>
      </c>
      <c r="V86">
        <v>2</v>
      </c>
      <c r="W86">
        <v>1</v>
      </c>
      <c r="X86">
        <v>2</v>
      </c>
      <c r="Y86">
        <v>2</v>
      </c>
      <c r="Z86">
        <v>3</v>
      </c>
      <c r="AA86">
        <v>3</v>
      </c>
      <c r="AB86">
        <v>1</v>
      </c>
      <c r="AC86">
        <v>1</v>
      </c>
      <c r="AD86">
        <v>3</v>
      </c>
      <c r="AE86">
        <v>3</v>
      </c>
      <c r="AF86">
        <v>1</v>
      </c>
      <c r="AG86">
        <v>3</v>
      </c>
      <c r="AH86">
        <v>2</v>
      </c>
      <c r="AI86">
        <v>3</v>
      </c>
      <c r="AJ86">
        <v>1</v>
      </c>
      <c r="AK86">
        <v>3</v>
      </c>
      <c r="AL86">
        <v>2</v>
      </c>
      <c r="AM86">
        <v>1</v>
      </c>
      <c r="AN86">
        <v>1</v>
      </c>
      <c r="AO86">
        <v>3</v>
      </c>
      <c r="AP86">
        <v>3</v>
      </c>
      <c r="AQ86">
        <v>1</v>
      </c>
      <c r="AR86">
        <v>3</v>
      </c>
      <c r="AS86">
        <v>2</v>
      </c>
      <c r="AT86">
        <v>3</v>
      </c>
      <c r="AU86">
        <v>2</v>
      </c>
      <c r="AV86">
        <v>3</v>
      </c>
      <c r="AW86">
        <v>1</v>
      </c>
      <c r="AX86">
        <v>3</v>
      </c>
      <c r="AY86">
        <v>2</v>
      </c>
      <c r="AZ86">
        <v>3</v>
      </c>
      <c r="BA86">
        <v>2</v>
      </c>
      <c r="BB86">
        <v>1</v>
      </c>
      <c r="BC86">
        <v>2</v>
      </c>
      <c r="BD86">
        <v>1</v>
      </c>
      <c r="BE86">
        <v>1</v>
      </c>
      <c r="BF86">
        <v>3</v>
      </c>
      <c r="BG86">
        <v>2</v>
      </c>
      <c r="BH86">
        <v>2</v>
      </c>
      <c r="BI86">
        <v>2</v>
      </c>
      <c r="BJ86">
        <v>3</v>
      </c>
      <c r="BK86">
        <v>1</v>
      </c>
      <c r="BL86">
        <v>2</v>
      </c>
      <c r="BM86">
        <v>1</v>
      </c>
      <c r="BN86">
        <v>3</v>
      </c>
      <c r="BO86">
        <v>2</v>
      </c>
      <c r="BP86">
        <v>2</v>
      </c>
      <c r="BQ86">
        <v>3</v>
      </c>
      <c r="BR86">
        <v>3</v>
      </c>
      <c r="BS86">
        <v>3</v>
      </c>
      <c r="BT86">
        <v>3</v>
      </c>
      <c r="BU86">
        <v>3</v>
      </c>
      <c r="BV86">
        <v>1</v>
      </c>
      <c r="BW86">
        <v>1</v>
      </c>
      <c r="BX86">
        <v>3</v>
      </c>
      <c r="BY86">
        <v>2</v>
      </c>
      <c r="BZ86">
        <v>3</v>
      </c>
      <c r="CA86">
        <v>2</v>
      </c>
      <c r="CB86">
        <v>2</v>
      </c>
      <c r="CC86">
        <v>2</v>
      </c>
      <c r="CD86">
        <v>2</v>
      </c>
      <c r="CE86">
        <v>2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1</v>
      </c>
      <c r="CR86">
        <v>3</v>
      </c>
      <c r="CS86">
        <v>2</v>
      </c>
      <c r="CT86">
        <v>1</v>
      </c>
      <c r="CU86">
        <v>1</v>
      </c>
      <c r="CV86">
        <v>1</v>
      </c>
    </row>
    <row r="87" spans="1:100" x14ac:dyDescent="0.25">
      <c r="A87">
        <v>2</v>
      </c>
      <c r="B87">
        <v>1</v>
      </c>
      <c r="C87">
        <v>3</v>
      </c>
      <c r="D87">
        <v>2</v>
      </c>
      <c r="E87">
        <v>2</v>
      </c>
      <c r="F87">
        <v>2</v>
      </c>
      <c r="G87">
        <v>3</v>
      </c>
      <c r="H87">
        <v>3</v>
      </c>
      <c r="I87">
        <v>2</v>
      </c>
      <c r="J87">
        <v>1</v>
      </c>
      <c r="K87">
        <v>3</v>
      </c>
      <c r="L87">
        <v>2</v>
      </c>
      <c r="M87">
        <v>1</v>
      </c>
      <c r="N87">
        <v>2</v>
      </c>
      <c r="O87">
        <v>3</v>
      </c>
      <c r="P87">
        <v>3</v>
      </c>
      <c r="Q87">
        <v>1</v>
      </c>
      <c r="R87">
        <v>1</v>
      </c>
      <c r="S87">
        <v>2</v>
      </c>
      <c r="T87">
        <v>3</v>
      </c>
      <c r="U87">
        <v>1</v>
      </c>
      <c r="V87">
        <v>2</v>
      </c>
      <c r="W87">
        <v>2</v>
      </c>
      <c r="X87">
        <v>1</v>
      </c>
      <c r="Y87">
        <v>1</v>
      </c>
      <c r="Z87">
        <v>3</v>
      </c>
      <c r="AA87">
        <v>1</v>
      </c>
      <c r="AB87">
        <v>3</v>
      </c>
      <c r="AC87">
        <v>3</v>
      </c>
      <c r="AD87">
        <v>3</v>
      </c>
      <c r="AE87">
        <v>3</v>
      </c>
      <c r="AF87">
        <v>3</v>
      </c>
      <c r="AG87">
        <v>1</v>
      </c>
      <c r="AH87">
        <v>1</v>
      </c>
      <c r="AI87">
        <v>1</v>
      </c>
      <c r="AJ87">
        <v>1</v>
      </c>
      <c r="AK87">
        <v>3</v>
      </c>
      <c r="AL87">
        <v>2</v>
      </c>
      <c r="AM87">
        <v>2</v>
      </c>
      <c r="AN87">
        <v>3</v>
      </c>
      <c r="AO87">
        <v>2</v>
      </c>
      <c r="AP87">
        <v>2</v>
      </c>
      <c r="AQ87">
        <v>3</v>
      </c>
      <c r="AR87">
        <v>3</v>
      </c>
      <c r="AS87">
        <v>2</v>
      </c>
      <c r="AT87">
        <v>1</v>
      </c>
      <c r="AU87">
        <v>2</v>
      </c>
      <c r="AV87">
        <v>1</v>
      </c>
      <c r="AW87">
        <v>2</v>
      </c>
      <c r="AX87">
        <v>2</v>
      </c>
      <c r="AY87">
        <v>2</v>
      </c>
      <c r="AZ87">
        <v>3</v>
      </c>
      <c r="BA87">
        <v>1</v>
      </c>
      <c r="BB87">
        <v>3</v>
      </c>
      <c r="BC87">
        <v>1</v>
      </c>
      <c r="BD87">
        <v>3</v>
      </c>
      <c r="BE87">
        <v>2</v>
      </c>
      <c r="BF87">
        <v>1</v>
      </c>
      <c r="BG87">
        <v>3</v>
      </c>
      <c r="BH87">
        <v>2</v>
      </c>
      <c r="BI87">
        <v>2</v>
      </c>
      <c r="BJ87">
        <v>1</v>
      </c>
      <c r="BK87">
        <v>3</v>
      </c>
      <c r="BL87">
        <v>2</v>
      </c>
      <c r="BM87">
        <v>1</v>
      </c>
      <c r="BN87">
        <v>1</v>
      </c>
      <c r="BO87">
        <v>3</v>
      </c>
      <c r="BP87">
        <v>2</v>
      </c>
      <c r="BQ87">
        <v>2</v>
      </c>
      <c r="BR87">
        <v>3</v>
      </c>
      <c r="BS87">
        <v>2</v>
      </c>
      <c r="BT87">
        <v>2</v>
      </c>
      <c r="BU87">
        <v>3</v>
      </c>
      <c r="BV87">
        <v>3</v>
      </c>
      <c r="BW87">
        <v>3</v>
      </c>
      <c r="BX87">
        <v>3</v>
      </c>
      <c r="BY87">
        <v>3</v>
      </c>
      <c r="BZ87">
        <v>3</v>
      </c>
      <c r="CA87">
        <v>3</v>
      </c>
      <c r="CB87">
        <v>3</v>
      </c>
      <c r="CC87">
        <v>3</v>
      </c>
      <c r="CD87">
        <v>1</v>
      </c>
      <c r="CE87">
        <v>3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1</v>
      </c>
      <c r="CP87">
        <v>3</v>
      </c>
      <c r="CQ87">
        <v>2</v>
      </c>
      <c r="CR87">
        <v>2</v>
      </c>
      <c r="CS87">
        <v>1</v>
      </c>
      <c r="CT87">
        <v>1</v>
      </c>
      <c r="CU87">
        <v>2</v>
      </c>
      <c r="CV87">
        <v>1</v>
      </c>
    </row>
    <row r="88" spans="1:100" x14ac:dyDescent="0.25">
      <c r="A88">
        <v>3</v>
      </c>
      <c r="B88">
        <v>3</v>
      </c>
      <c r="C88">
        <v>1</v>
      </c>
      <c r="D88">
        <v>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3</v>
      </c>
      <c r="CP88">
        <v>2</v>
      </c>
      <c r="CQ88">
        <v>2</v>
      </c>
      <c r="CR88">
        <v>3</v>
      </c>
      <c r="CS88">
        <v>2</v>
      </c>
      <c r="CT88">
        <v>3</v>
      </c>
      <c r="CU88">
        <v>2</v>
      </c>
      <c r="CV88">
        <v>3</v>
      </c>
    </row>
    <row r="89" spans="1:100" x14ac:dyDescent="0.25">
      <c r="A89">
        <v>3</v>
      </c>
      <c r="B89">
        <v>3</v>
      </c>
      <c r="C89">
        <v>1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1</v>
      </c>
      <c r="CP89">
        <v>3</v>
      </c>
      <c r="CQ89">
        <v>1</v>
      </c>
      <c r="CR89">
        <v>1</v>
      </c>
      <c r="CS89">
        <v>3</v>
      </c>
      <c r="CT89">
        <v>2</v>
      </c>
      <c r="CU89">
        <v>3</v>
      </c>
      <c r="CV89">
        <v>3</v>
      </c>
    </row>
    <row r="90" spans="1:100" x14ac:dyDescent="0.25">
      <c r="A90">
        <v>1</v>
      </c>
      <c r="B90">
        <v>3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1</v>
      </c>
      <c r="CP90">
        <v>3</v>
      </c>
      <c r="CQ90">
        <v>1</v>
      </c>
      <c r="CR90">
        <v>3</v>
      </c>
      <c r="CS90">
        <v>3</v>
      </c>
      <c r="CT90">
        <v>2</v>
      </c>
      <c r="CU90">
        <v>2</v>
      </c>
      <c r="CV90">
        <v>2</v>
      </c>
    </row>
    <row r="91" spans="1:100" x14ac:dyDescent="0.25">
      <c r="A91">
        <v>1</v>
      </c>
      <c r="B91">
        <v>3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1</v>
      </c>
      <c r="CP91">
        <v>3</v>
      </c>
      <c r="CQ91">
        <v>3</v>
      </c>
      <c r="CR91">
        <v>3</v>
      </c>
      <c r="CS91">
        <v>2</v>
      </c>
      <c r="CT91">
        <v>3</v>
      </c>
      <c r="CU91">
        <v>3</v>
      </c>
      <c r="CV91">
        <v>3</v>
      </c>
    </row>
    <row r="92" spans="1:100" x14ac:dyDescent="0.25">
      <c r="A92">
        <v>1</v>
      </c>
      <c r="B92">
        <v>3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1</v>
      </c>
      <c r="CP92">
        <v>3</v>
      </c>
      <c r="CQ92">
        <v>2</v>
      </c>
      <c r="CR92">
        <v>3</v>
      </c>
      <c r="CS92">
        <v>2</v>
      </c>
      <c r="CT92">
        <v>2</v>
      </c>
      <c r="CU92">
        <v>1</v>
      </c>
      <c r="CV92">
        <v>1</v>
      </c>
    </row>
    <row r="93" spans="1:100" x14ac:dyDescent="0.25">
      <c r="A93">
        <v>3</v>
      </c>
      <c r="B93">
        <v>2</v>
      </c>
      <c r="C93">
        <v>2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2</v>
      </c>
      <c r="CP93">
        <v>2</v>
      </c>
      <c r="CQ93">
        <v>3</v>
      </c>
      <c r="CR93">
        <v>1</v>
      </c>
      <c r="CS93">
        <v>2</v>
      </c>
      <c r="CT93">
        <v>3</v>
      </c>
      <c r="CU93">
        <v>3</v>
      </c>
      <c r="CV93">
        <v>1</v>
      </c>
    </row>
    <row r="94" spans="1:100" x14ac:dyDescent="0.25">
      <c r="A94">
        <v>2</v>
      </c>
      <c r="B94">
        <v>1</v>
      </c>
      <c r="C94">
        <v>3</v>
      </c>
      <c r="D94">
        <v>2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3</v>
      </c>
      <c r="CP94">
        <v>3</v>
      </c>
      <c r="CQ94">
        <v>1</v>
      </c>
      <c r="CR94">
        <v>1</v>
      </c>
      <c r="CS94">
        <v>1</v>
      </c>
      <c r="CT94">
        <v>2</v>
      </c>
      <c r="CU94">
        <v>2</v>
      </c>
      <c r="CV94">
        <v>1</v>
      </c>
    </row>
    <row r="95" spans="1:100" x14ac:dyDescent="0.25">
      <c r="A95">
        <v>1</v>
      </c>
      <c r="B95">
        <v>3</v>
      </c>
      <c r="C95">
        <v>1</v>
      </c>
      <c r="D95">
        <v>1</v>
      </c>
      <c r="E95">
        <v>1</v>
      </c>
      <c r="F95">
        <v>1</v>
      </c>
      <c r="G95">
        <v>1</v>
      </c>
      <c r="H95">
        <v>3</v>
      </c>
      <c r="I95">
        <v>1</v>
      </c>
      <c r="J95">
        <v>3</v>
      </c>
      <c r="K95">
        <v>1</v>
      </c>
      <c r="L95">
        <v>3</v>
      </c>
      <c r="M95">
        <v>1</v>
      </c>
      <c r="N95">
        <v>3</v>
      </c>
      <c r="O95">
        <v>2</v>
      </c>
      <c r="P95">
        <v>3</v>
      </c>
      <c r="Q95">
        <v>3</v>
      </c>
      <c r="R95">
        <v>1</v>
      </c>
      <c r="S95">
        <v>2</v>
      </c>
      <c r="T95">
        <v>1</v>
      </c>
      <c r="U95">
        <v>1</v>
      </c>
      <c r="V95">
        <v>1</v>
      </c>
      <c r="W95">
        <v>2</v>
      </c>
      <c r="X95">
        <v>2</v>
      </c>
      <c r="Y95">
        <v>1</v>
      </c>
      <c r="Z95">
        <v>1</v>
      </c>
      <c r="AA95">
        <v>3</v>
      </c>
      <c r="AB95">
        <v>3</v>
      </c>
      <c r="AC95">
        <v>3</v>
      </c>
      <c r="AD95">
        <v>1</v>
      </c>
      <c r="AE95">
        <v>3</v>
      </c>
      <c r="AF95">
        <v>3</v>
      </c>
      <c r="AG95">
        <v>2</v>
      </c>
      <c r="AH95">
        <v>3</v>
      </c>
      <c r="AI95">
        <v>2</v>
      </c>
      <c r="AJ95">
        <v>3</v>
      </c>
      <c r="AK95">
        <v>3</v>
      </c>
      <c r="AL95">
        <v>3</v>
      </c>
      <c r="AM95">
        <v>3</v>
      </c>
      <c r="AN95">
        <v>3</v>
      </c>
      <c r="AO95">
        <v>3</v>
      </c>
      <c r="AP95">
        <v>2</v>
      </c>
      <c r="AQ95">
        <v>1</v>
      </c>
      <c r="AR95">
        <v>2</v>
      </c>
      <c r="AS95">
        <v>3</v>
      </c>
      <c r="AT95">
        <v>1</v>
      </c>
      <c r="AU95">
        <v>2</v>
      </c>
      <c r="AV95">
        <v>3</v>
      </c>
      <c r="AW95">
        <v>3</v>
      </c>
      <c r="AX95">
        <v>2</v>
      </c>
      <c r="AY95">
        <v>1</v>
      </c>
      <c r="AZ95">
        <v>2</v>
      </c>
      <c r="BA95">
        <v>2</v>
      </c>
      <c r="BB95">
        <v>2</v>
      </c>
      <c r="BC95">
        <v>1</v>
      </c>
      <c r="BD95">
        <v>3</v>
      </c>
      <c r="BE95">
        <v>3</v>
      </c>
      <c r="BF95">
        <v>1</v>
      </c>
      <c r="BG95">
        <v>1</v>
      </c>
      <c r="BH95">
        <v>1</v>
      </c>
      <c r="BI95">
        <v>3</v>
      </c>
      <c r="BJ95">
        <v>2</v>
      </c>
      <c r="BK95">
        <v>1</v>
      </c>
      <c r="BL95">
        <v>3</v>
      </c>
      <c r="BM95">
        <v>1</v>
      </c>
      <c r="BN95">
        <v>1</v>
      </c>
      <c r="BO95">
        <v>2</v>
      </c>
      <c r="BP95">
        <v>3</v>
      </c>
      <c r="BQ95">
        <v>1</v>
      </c>
      <c r="BR95">
        <v>2</v>
      </c>
      <c r="BS95">
        <v>3</v>
      </c>
      <c r="BT95">
        <v>3</v>
      </c>
      <c r="BU95">
        <v>3</v>
      </c>
      <c r="BV95">
        <v>3</v>
      </c>
      <c r="BW95">
        <v>3</v>
      </c>
      <c r="BX95">
        <v>1</v>
      </c>
      <c r="BY95">
        <v>3</v>
      </c>
      <c r="BZ95">
        <v>1</v>
      </c>
      <c r="CA95">
        <v>1</v>
      </c>
      <c r="CB95">
        <v>3</v>
      </c>
      <c r="CC95">
        <v>3</v>
      </c>
      <c r="CD95">
        <v>1</v>
      </c>
      <c r="CE95">
        <v>1</v>
      </c>
      <c r="CF95">
        <v>2</v>
      </c>
      <c r="CG95">
        <v>1</v>
      </c>
      <c r="CH95">
        <v>3</v>
      </c>
      <c r="CI95">
        <v>1</v>
      </c>
      <c r="CJ95">
        <v>3</v>
      </c>
      <c r="CK95">
        <v>1</v>
      </c>
      <c r="CL95">
        <v>2</v>
      </c>
      <c r="CM95">
        <v>2</v>
      </c>
      <c r="CN95">
        <v>1</v>
      </c>
      <c r="CO95">
        <v>1</v>
      </c>
      <c r="CP95">
        <v>3</v>
      </c>
      <c r="CQ95">
        <v>1</v>
      </c>
      <c r="CR95">
        <v>3</v>
      </c>
      <c r="CS95">
        <v>3</v>
      </c>
      <c r="CT95">
        <v>2</v>
      </c>
      <c r="CU95">
        <v>1</v>
      </c>
      <c r="CV95">
        <v>1</v>
      </c>
    </row>
    <row r="96" spans="1:100" x14ac:dyDescent="0.25">
      <c r="A96">
        <v>3</v>
      </c>
      <c r="B96">
        <v>2</v>
      </c>
      <c r="C96">
        <v>1</v>
      </c>
      <c r="D96">
        <v>1</v>
      </c>
      <c r="E96">
        <v>1</v>
      </c>
      <c r="F96">
        <v>1</v>
      </c>
      <c r="G96">
        <v>1</v>
      </c>
      <c r="H96">
        <v>2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2</v>
      </c>
      <c r="Z96">
        <v>1</v>
      </c>
      <c r="AA96">
        <v>2</v>
      </c>
      <c r="AB96">
        <v>1</v>
      </c>
      <c r="AC96">
        <v>3</v>
      </c>
      <c r="AD96">
        <v>3</v>
      </c>
      <c r="AE96">
        <v>3</v>
      </c>
      <c r="AF96">
        <v>3</v>
      </c>
      <c r="AG96">
        <v>2</v>
      </c>
      <c r="AH96">
        <v>3</v>
      </c>
      <c r="AI96">
        <v>3</v>
      </c>
      <c r="AJ96">
        <v>2</v>
      </c>
      <c r="AK96">
        <v>2</v>
      </c>
      <c r="AL96">
        <v>2</v>
      </c>
      <c r="AM96">
        <v>1</v>
      </c>
      <c r="AN96">
        <v>1</v>
      </c>
      <c r="AO96">
        <v>2</v>
      </c>
      <c r="AP96">
        <v>3</v>
      </c>
      <c r="AQ96">
        <v>2</v>
      </c>
      <c r="AR96">
        <v>3</v>
      </c>
      <c r="AS96">
        <v>1</v>
      </c>
      <c r="AT96">
        <v>1</v>
      </c>
      <c r="AU96">
        <v>3</v>
      </c>
      <c r="AV96">
        <v>1</v>
      </c>
      <c r="AW96">
        <v>2</v>
      </c>
      <c r="AX96">
        <v>1</v>
      </c>
      <c r="AY96">
        <v>1</v>
      </c>
      <c r="AZ96">
        <v>2</v>
      </c>
      <c r="BA96">
        <v>3</v>
      </c>
      <c r="BB96">
        <v>2</v>
      </c>
      <c r="BC96">
        <v>2</v>
      </c>
      <c r="BD96">
        <v>3</v>
      </c>
      <c r="BE96">
        <v>2</v>
      </c>
      <c r="BF96">
        <v>3</v>
      </c>
      <c r="BG96">
        <v>2</v>
      </c>
      <c r="BH96">
        <v>2</v>
      </c>
      <c r="BI96">
        <v>2</v>
      </c>
      <c r="BJ96">
        <v>2</v>
      </c>
      <c r="BK96">
        <v>2</v>
      </c>
      <c r="BL96">
        <v>1</v>
      </c>
      <c r="BM96">
        <v>2</v>
      </c>
      <c r="BN96">
        <v>2</v>
      </c>
      <c r="BO96">
        <v>3</v>
      </c>
      <c r="BP96">
        <v>2</v>
      </c>
      <c r="BQ96">
        <v>3</v>
      </c>
      <c r="BR96">
        <v>2</v>
      </c>
      <c r="BS96">
        <v>2</v>
      </c>
      <c r="BT96">
        <v>3</v>
      </c>
      <c r="BU96">
        <v>2</v>
      </c>
      <c r="BV96">
        <v>1</v>
      </c>
      <c r="BW96">
        <v>2</v>
      </c>
      <c r="BX96">
        <v>3</v>
      </c>
      <c r="BY96">
        <v>2</v>
      </c>
      <c r="BZ96">
        <v>1</v>
      </c>
      <c r="CA96">
        <v>1</v>
      </c>
      <c r="CB96">
        <v>1</v>
      </c>
      <c r="CC96">
        <v>2</v>
      </c>
      <c r="CD96">
        <v>2</v>
      </c>
      <c r="CE96">
        <v>1</v>
      </c>
      <c r="CF96">
        <v>2</v>
      </c>
      <c r="CG96">
        <v>2</v>
      </c>
      <c r="CH96">
        <v>1</v>
      </c>
      <c r="CI96">
        <v>1</v>
      </c>
      <c r="CJ96">
        <v>1</v>
      </c>
      <c r="CK96">
        <v>3</v>
      </c>
      <c r="CL96">
        <v>3</v>
      </c>
      <c r="CM96">
        <v>1</v>
      </c>
      <c r="CN96">
        <v>1</v>
      </c>
      <c r="CO96">
        <v>2</v>
      </c>
      <c r="CP96">
        <v>1</v>
      </c>
      <c r="CQ96">
        <v>2</v>
      </c>
      <c r="CR96">
        <v>3</v>
      </c>
      <c r="CS96">
        <v>1</v>
      </c>
      <c r="CT96">
        <v>1</v>
      </c>
      <c r="CU96">
        <v>3</v>
      </c>
      <c r="CV96">
        <v>1</v>
      </c>
    </row>
    <row r="97" spans="1:100" x14ac:dyDescent="0.25">
      <c r="A97">
        <v>2</v>
      </c>
      <c r="B97">
        <v>2</v>
      </c>
      <c r="C97">
        <v>1</v>
      </c>
      <c r="D97">
        <v>1</v>
      </c>
      <c r="E97">
        <v>1</v>
      </c>
      <c r="F97">
        <v>1</v>
      </c>
      <c r="G97">
        <v>1</v>
      </c>
      <c r="H97">
        <v>2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3</v>
      </c>
      <c r="Y97">
        <v>3</v>
      </c>
      <c r="Z97">
        <v>2</v>
      </c>
      <c r="AA97">
        <v>3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2</v>
      </c>
      <c r="AP97">
        <v>1</v>
      </c>
      <c r="AQ97">
        <v>1</v>
      </c>
      <c r="AR97">
        <v>1</v>
      </c>
      <c r="AS97">
        <v>3</v>
      </c>
      <c r="AT97">
        <v>2</v>
      </c>
      <c r="AU97">
        <v>1</v>
      </c>
      <c r="AV97">
        <v>3</v>
      </c>
      <c r="AW97">
        <v>3</v>
      </c>
      <c r="AX97">
        <v>2</v>
      </c>
      <c r="AY97">
        <v>1</v>
      </c>
      <c r="AZ97">
        <v>2</v>
      </c>
      <c r="BA97">
        <v>1</v>
      </c>
      <c r="BB97">
        <v>1</v>
      </c>
      <c r="BC97">
        <v>1</v>
      </c>
      <c r="BD97">
        <v>3</v>
      </c>
      <c r="BE97">
        <v>1</v>
      </c>
      <c r="BF97">
        <v>1</v>
      </c>
      <c r="BG97">
        <v>2</v>
      </c>
      <c r="BH97">
        <v>1</v>
      </c>
      <c r="BI97">
        <v>2</v>
      </c>
      <c r="BJ97">
        <v>2</v>
      </c>
      <c r="BK97">
        <v>2</v>
      </c>
      <c r="BL97">
        <v>3</v>
      </c>
      <c r="BM97">
        <v>3</v>
      </c>
      <c r="BN97">
        <v>3</v>
      </c>
      <c r="BO97">
        <v>2</v>
      </c>
      <c r="BP97">
        <v>1</v>
      </c>
      <c r="BQ97">
        <v>3</v>
      </c>
      <c r="BR97">
        <v>2</v>
      </c>
      <c r="BS97">
        <v>1</v>
      </c>
      <c r="BT97">
        <v>1</v>
      </c>
      <c r="BU97">
        <v>2</v>
      </c>
      <c r="BV97">
        <v>3</v>
      </c>
      <c r="BW97">
        <v>1</v>
      </c>
      <c r="BX97">
        <v>2</v>
      </c>
      <c r="BY97">
        <v>3</v>
      </c>
      <c r="BZ97">
        <v>3</v>
      </c>
      <c r="CA97">
        <v>3</v>
      </c>
      <c r="CB97">
        <v>1</v>
      </c>
      <c r="CC97">
        <v>2</v>
      </c>
      <c r="CD97">
        <v>2</v>
      </c>
      <c r="CE97">
        <v>1</v>
      </c>
      <c r="CF97">
        <v>2</v>
      </c>
      <c r="CG97">
        <v>1</v>
      </c>
      <c r="CH97">
        <v>3</v>
      </c>
      <c r="CI97">
        <v>1</v>
      </c>
      <c r="CJ97">
        <v>3</v>
      </c>
      <c r="CK97">
        <v>2</v>
      </c>
      <c r="CL97">
        <v>2</v>
      </c>
      <c r="CM97">
        <v>2</v>
      </c>
      <c r="CN97">
        <v>1</v>
      </c>
      <c r="CO97">
        <v>1</v>
      </c>
      <c r="CP97">
        <v>2</v>
      </c>
      <c r="CQ97">
        <v>2</v>
      </c>
      <c r="CR97">
        <v>3</v>
      </c>
      <c r="CS97">
        <v>1</v>
      </c>
      <c r="CT97">
        <v>3</v>
      </c>
      <c r="CU97">
        <v>1</v>
      </c>
      <c r="CV97">
        <v>1</v>
      </c>
    </row>
    <row r="98" spans="1:100" x14ac:dyDescent="0.25">
      <c r="A98">
        <v>2</v>
      </c>
      <c r="B98">
        <v>1</v>
      </c>
      <c r="C98">
        <v>2</v>
      </c>
      <c r="D98">
        <v>2</v>
      </c>
      <c r="E98">
        <v>1</v>
      </c>
      <c r="F98">
        <v>2</v>
      </c>
      <c r="G98">
        <v>3</v>
      </c>
      <c r="H98">
        <v>3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2</v>
      </c>
      <c r="Y98">
        <v>3</v>
      </c>
      <c r="Z98">
        <v>2</v>
      </c>
      <c r="AA98">
        <v>2</v>
      </c>
      <c r="AB98">
        <v>3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2</v>
      </c>
      <c r="AP98">
        <v>3</v>
      </c>
      <c r="AQ98">
        <v>3</v>
      </c>
      <c r="AR98">
        <v>1</v>
      </c>
      <c r="AS98">
        <v>1</v>
      </c>
      <c r="AT98">
        <v>2</v>
      </c>
      <c r="AU98">
        <v>2</v>
      </c>
      <c r="AV98">
        <v>1</v>
      </c>
      <c r="AW98">
        <v>3</v>
      </c>
      <c r="AX98">
        <v>3</v>
      </c>
      <c r="AY98">
        <v>2</v>
      </c>
      <c r="AZ98">
        <v>1</v>
      </c>
      <c r="BA98">
        <v>2</v>
      </c>
      <c r="BB98">
        <v>2</v>
      </c>
      <c r="BC98">
        <v>3</v>
      </c>
      <c r="BD98">
        <v>2</v>
      </c>
      <c r="BE98">
        <v>2</v>
      </c>
      <c r="BF98">
        <v>3</v>
      </c>
      <c r="BG98">
        <v>2</v>
      </c>
      <c r="BH98">
        <v>3</v>
      </c>
      <c r="BI98">
        <v>3</v>
      </c>
      <c r="BJ98">
        <v>1</v>
      </c>
      <c r="BK98">
        <v>2</v>
      </c>
      <c r="BL98">
        <v>2</v>
      </c>
      <c r="BM98">
        <v>2</v>
      </c>
      <c r="BN98">
        <v>1</v>
      </c>
      <c r="BO98">
        <v>2</v>
      </c>
      <c r="BP98">
        <v>3</v>
      </c>
      <c r="BQ98">
        <v>2</v>
      </c>
      <c r="BR98">
        <v>2</v>
      </c>
      <c r="BS98">
        <v>3</v>
      </c>
      <c r="BT98">
        <v>3</v>
      </c>
      <c r="BU98">
        <v>1</v>
      </c>
      <c r="BV98">
        <v>3</v>
      </c>
      <c r="BW98">
        <v>2</v>
      </c>
      <c r="BX98">
        <v>2</v>
      </c>
      <c r="BY98">
        <v>1</v>
      </c>
      <c r="BZ98">
        <v>1</v>
      </c>
      <c r="CA98">
        <v>3</v>
      </c>
      <c r="CB98">
        <v>1</v>
      </c>
      <c r="CC98">
        <v>1</v>
      </c>
      <c r="CD98">
        <v>2</v>
      </c>
      <c r="CE98">
        <v>1</v>
      </c>
      <c r="CF98">
        <v>1</v>
      </c>
      <c r="CG98">
        <v>2</v>
      </c>
      <c r="CH98">
        <v>3</v>
      </c>
      <c r="CI98">
        <v>1</v>
      </c>
      <c r="CJ98">
        <v>2</v>
      </c>
      <c r="CK98">
        <v>1</v>
      </c>
      <c r="CL98">
        <v>2</v>
      </c>
      <c r="CM98">
        <v>3</v>
      </c>
      <c r="CN98">
        <v>2</v>
      </c>
      <c r="CO98">
        <v>2</v>
      </c>
      <c r="CP98">
        <v>2</v>
      </c>
      <c r="CQ98">
        <v>1</v>
      </c>
      <c r="CR98">
        <v>2</v>
      </c>
      <c r="CS98">
        <v>3</v>
      </c>
      <c r="CT98">
        <v>3</v>
      </c>
      <c r="CU98">
        <v>3</v>
      </c>
      <c r="CV98">
        <v>3</v>
      </c>
    </row>
    <row r="99" spans="1:100" x14ac:dyDescent="0.25">
      <c r="A99">
        <v>1</v>
      </c>
      <c r="B99">
        <v>2</v>
      </c>
      <c r="C99">
        <v>2</v>
      </c>
      <c r="D99">
        <v>2</v>
      </c>
      <c r="E99">
        <v>2</v>
      </c>
      <c r="F99">
        <v>1</v>
      </c>
      <c r="G99">
        <v>1</v>
      </c>
      <c r="H99">
        <v>2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2</v>
      </c>
      <c r="AA99">
        <v>3</v>
      </c>
      <c r="AB99">
        <v>2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3</v>
      </c>
      <c r="AP99">
        <v>1</v>
      </c>
      <c r="AQ99">
        <v>2</v>
      </c>
      <c r="AR99">
        <v>3</v>
      </c>
      <c r="AS99">
        <v>1</v>
      </c>
      <c r="AT99">
        <v>3</v>
      </c>
      <c r="AU99">
        <v>1</v>
      </c>
      <c r="AV99">
        <v>3</v>
      </c>
      <c r="AW99">
        <v>2</v>
      </c>
      <c r="AX99">
        <v>2</v>
      </c>
      <c r="AY99">
        <v>3</v>
      </c>
      <c r="AZ99">
        <v>2</v>
      </c>
      <c r="BA99">
        <v>3</v>
      </c>
      <c r="BB99">
        <v>1</v>
      </c>
      <c r="BC99">
        <v>2</v>
      </c>
      <c r="BD99">
        <v>2</v>
      </c>
      <c r="BE99">
        <v>3</v>
      </c>
      <c r="BF99">
        <v>3</v>
      </c>
      <c r="BG99">
        <v>3</v>
      </c>
      <c r="BH99">
        <v>3</v>
      </c>
      <c r="BI99">
        <v>1</v>
      </c>
      <c r="BJ99">
        <v>1</v>
      </c>
      <c r="BK99">
        <v>2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3</v>
      </c>
      <c r="BR99">
        <v>3</v>
      </c>
      <c r="BS99">
        <v>3</v>
      </c>
      <c r="BT99">
        <v>3</v>
      </c>
      <c r="BU99">
        <v>1</v>
      </c>
      <c r="BV99">
        <v>1</v>
      </c>
      <c r="BW99">
        <v>3</v>
      </c>
      <c r="BX99">
        <v>1</v>
      </c>
      <c r="BY99">
        <v>1</v>
      </c>
      <c r="BZ99">
        <v>1</v>
      </c>
      <c r="CA99">
        <v>2</v>
      </c>
      <c r="CB99">
        <v>1</v>
      </c>
      <c r="CC99">
        <v>1</v>
      </c>
      <c r="CD99">
        <v>2</v>
      </c>
      <c r="CE99">
        <v>3</v>
      </c>
      <c r="CF99">
        <v>3</v>
      </c>
      <c r="CG99">
        <v>3</v>
      </c>
      <c r="CH99">
        <v>2</v>
      </c>
      <c r="CI99">
        <v>2</v>
      </c>
      <c r="CJ99">
        <v>1</v>
      </c>
      <c r="CK99">
        <v>1</v>
      </c>
      <c r="CL99">
        <v>3</v>
      </c>
      <c r="CM99">
        <v>2</v>
      </c>
      <c r="CN99">
        <v>2</v>
      </c>
      <c r="CO99">
        <v>3</v>
      </c>
      <c r="CP99">
        <v>2</v>
      </c>
      <c r="CQ99">
        <v>3</v>
      </c>
      <c r="CR99">
        <v>1</v>
      </c>
      <c r="CS99">
        <v>1</v>
      </c>
      <c r="CT99">
        <v>1</v>
      </c>
      <c r="CU99">
        <v>2</v>
      </c>
      <c r="CV99">
        <v>1</v>
      </c>
    </row>
    <row r="100" spans="1:100" x14ac:dyDescent="0.25">
      <c r="A100">
        <v>1</v>
      </c>
      <c r="B100">
        <v>3</v>
      </c>
      <c r="C100">
        <v>2</v>
      </c>
      <c r="D100">
        <v>3</v>
      </c>
      <c r="E100">
        <v>3</v>
      </c>
      <c r="F100">
        <v>2</v>
      </c>
      <c r="G100">
        <v>1</v>
      </c>
      <c r="H100">
        <v>3</v>
      </c>
      <c r="I100">
        <v>1</v>
      </c>
      <c r="J100">
        <v>1</v>
      </c>
      <c r="K100">
        <v>1</v>
      </c>
      <c r="L100">
        <v>3</v>
      </c>
      <c r="M100">
        <v>2</v>
      </c>
      <c r="N100">
        <v>2</v>
      </c>
      <c r="O100">
        <v>2</v>
      </c>
      <c r="P100">
        <v>2</v>
      </c>
      <c r="Q100">
        <v>2</v>
      </c>
      <c r="R100">
        <v>2</v>
      </c>
      <c r="S100">
        <v>2</v>
      </c>
      <c r="T100">
        <v>3</v>
      </c>
      <c r="U100">
        <v>2</v>
      </c>
      <c r="V100">
        <v>2</v>
      </c>
      <c r="W100">
        <v>3</v>
      </c>
      <c r="X100">
        <v>2</v>
      </c>
      <c r="Y100">
        <v>3</v>
      </c>
      <c r="Z100">
        <v>3</v>
      </c>
      <c r="AA100">
        <v>3</v>
      </c>
      <c r="AB100">
        <v>2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2</v>
      </c>
      <c r="AO100">
        <v>2</v>
      </c>
      <c r="AP100">
        <v>3</v>
      </c>
      <c r="AQ100">
        <v>3</v>
      </c>
      <c r="AR100">
        <v>2</v>
      </c>
      <c r="AS100">
        <v>3</v>
      </c>
      <c r="AT100">
        <v>2</v>
      </c>
      <c r="AU100">
        <v>3</v>
      </c>
      <c r="AV100">
        <v>1</v>
      </c>
      <c r="AW100">
        <v>2</v>
      </c>
      <c r="AX100">
        <v>2</v>
      </c>
      <c r="AY100">
        <v>1</v>
      </c>
      <c r="AZ100">
        <v>3</v>
      </c>
      <c r="BA100">
        <v>2</v>
      </c>
      <c r="BB100">
        <v>3</v>
      </c>
      <c r="BC100">
        <v>3</v>
      </c>
      <c r="BD100">
        <v>3</v>
      </c>
      <c r="BE100">
        <v>1</v>
      </c>
      <c r="BF100">
        <v>1</v>
      </c>
      <c r="BG100">
        <v>1</v>
      </c>
      <c r="BH100">
        <v>3</v>
      </c>
      <c r="BI100">
        <v>2</v>
      </c>
      <c r="BJ100">
        <v>2</v>
      </c>
      <c r="BK100">
        <v>3</v>
      </c>
      <c r="BL100">
        <v>2</v>
      </c>
      <c r="BM100">
        <v>3</v>
      </c>
      <c r="BN100">
        <v>1</v>
      </c>
      <c r="BO100">
        <v>1</v>
      </c>
      <c r="BP100">
        <v>3</v>
      </c>
      <c r="BQ100">
        <v>1</v>
      </c>
      <c r="BR100">
        <v>2</v>
      </c>
      <c r="BS100">
        <v>1</v>
      </c>
      <c r="BT100">
        <v>1</v>
      </c>
      <c r="BU100">
        <v>3</v>
      </c>
      <c r="BV100">
        <v>2</v>
      </c>
      <c r="BW100">
        <v>3</v>
      </c>
      <c r="BX100">
        <v>1</v>
      </c>
      <c r="BY100">
        <v>3</v>
      </c>
      <c r="BZ100">
        <v>1</v>
      </c>
      <c r="CA100">
        <v>1</v>
      </c>
      <c r="CB100">
        <v>1</v>
      </c>
      <c r="CC100">
        <v>2</v>
      </c>
      <c r="CD100">
        <v>3</v>
      </c>
      <c r="CE100">
        <v>3</v>
      </c>
      <c r="CF100">
        <v>3</v>
      </c>
      <c r="CG100">
        <v>3</v>
      </c>
      <c r="CH100">
        <v>3</v>
      </c>
      <c r="CI100">
        <v>3</v>
      </c>
      <c r="CJ100">
        <v>3</v>
      </c>
      <c r="CK100">
        <v>3</v>
      </c>
      <c r="CL100">
        <v>2</v>
      </c>
      <c r="CM100">
        <v>2</v>
      </c>
      <c r="CN100">
        <v>3</v>
      </c>
      <c r="CO100">
        <v>3</v>
      </c>
      <c r="CP100">
        <v>1</v>
      </c>
      <c r="CQ100">
        <v>2</v>
      </c>
      <c r="CR100">
        <v>2</v>
      </c>
      <c r="CS100">
        <v>2</v>
      </c>
      <c r="CT100">
        <v>3</v>
      </c>
      <c r="CU100">
        <v>1</v>
      </c>
      <c r="CV100">
        <v>1</v>
      </c>
    </row>
  </sheetData>
  <conditionalFormatting sqref="A1:CV100">
    <cfRule type="cellIs" dxfId="9" priority="4" operator="equal">
      <formula>1</formula>
    </cfRule>
    <cfRule type="cellIs" dxfId="8" priority="5" operator="equal">
      <formula>2</formula>
    </cfRule>
    <cfRule type="cellIs" dxfId="7" priority="6" operator="equal">
      <formula>3</formula>
    </cfRule>
  </conditionalFormatting>
  <conditionalFormatting sqref="A1:CV100">
    <cfRule type="cellIs" dxfId="6" priority="2" operator="equal">
      <formula>4</formula>
    </cfRule>
    <cfRule type="cellIs" dxfId="5" priority="1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E519E1AE-15CE-450D-97CC-473A92A204C8}">
            <xm:f>Solucion!A1</xm:f>
            <x14:dxf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  <vertical/>
                <horizontal/>
              </border>
            </x14:dxf>
          </x14:cfRule>
          <xm:sqref>A1:CV100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"/>
  <sheetViews>
    <sheetView zoomScale="25" zoomScaleNormal="25" workbookViewId="0">
      <selection activeCell="BL11" sqref="BL11"/>
    </sheetView>
  </sheetViews>
  <sheetFormatPr baseColWidth="10" defaultRowHeight="15" x14ac:dyDescent="0.25"/>
  <cols>
    <col min="1" max="100" width="2" bestFit="1" customWidth="1"/>
  </cols>
  <sheetData>
    <row r="1" spans="1:100" x14ac:dyDescent="0.25">
      <c r="A1">
        <v>3</v>
      </c>
      <c r="B1">
        <v>3</v>
      </c>
      <c r="C1">
        <v>1</v>
      </c>
      <c r="D1">
        <v>3</v>
      </c>
      <c r="E1">
        <v>3</v>
      </c>
      <c r="F1">
        <v>1</v>
      </c>
      <c r="G1">
        <v>1</v>
      </c>
      <c r="H1">
        <v>2</v>
      </c>
      <c r="I1">
        <v>1</v>
      </c>
      <c r="J1">
        <v>1</v>
      </c>
      <c r="K1">
        <v>2</v>
      </c>
      <c r="L1">
        <v>2</v>
      </c>
      <c r="M1">
        <v>2</v>
      </c>
      <c r="N1">
        <v>3</v>
      </c>
      <c r="O1">
        <v>3</v>
      </c>
      <c r="P1">
        <v>2</v>
      </c>
      <c r="Q1">
        <v>1</v>
      </c>
      <c r="R1">
        <v>2</v>
      </c>
      <c r="S1">
        <v>3</v>
      </c>
      <c r="T1">
        <v>3</v>
      </c>
      <c r="U1">
        <v>3</v>
      </c>
      <c r="V1">
        <v>3</v>
      </c>
      <c r="W1">
        <v>3</v>
      </c>
      <c r="X1">
        <v>3</v>
      </c>
      <c r="Y1">
        <v>3</v>
      </c>
      <c r="Z1">
        <v>3</v>
      </c>
      <c r="AA1">
        <v>3</v>
      </c>
      <c r="AB1">
        <v>3</v>
      </c>
      <c r="AC1">
        <v>3</v>
      </c>
      <c r="AD1">
        <v>3</v>
      </c>
      <c r="AE1">
        <v>3</v>
      </c>
      <c r="AF1">
        <v>3</v>
      </c>
      <c r="AG1">
        <v>3</v>
      </c>
      <c r="AH1">
        <v>3</v>
      </c>
      <c r="AI1">
        <v>3</v>
      </c>
      <c r="AJ1">
        <v>3</v>
      </c>
      <c r="AK1">
        <v>3</v>
      </c>
      <c r="AL1">
        <v>3</v>
      </c>
      <c r="AM1">
        <v>2</v>
      </c>
      <c r="AN1">
        <v>2</v>
      </c>
      <c r="AO1">
        <v>2</v>
      </c>
      <c r="AP1">
        <v>2</v>
      </c>
      <c r="AQ1">
        <v>2</v>
      </c>
      <c r="AR1">
        <v>2</v>
      </c>
      <c r="AS1">
        <v>2</v>
      </c>
      <c r="AT1">
        <v>2</v>
      </c>
      <c r="AU1">
        <v>2</v>
      </c>
      <c r="AV1">
        <v>2</v>
      </c>
      <c r="AW1">
        <v>2</v>
      </c>
      <c r="AX1">
        <v>2</v>
      </c>
      <c r="AY1">
        <v>2</v>
      </c>
      <c r="AZ1">
        <v>2</v>
      </c>
      <c r="BA1">
        <v>2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3</v>
      </c>
      <c r="BK1">
        <v>1</v>
      </c>
      <c r="BL1">
        <v>2</v>
      </c>
      <c r="BM1">
        <v>2</v>
      </c>
      <c r="BN1">
        <v>2</v>
      </c>
      <c r="BO1">
        <v>3</v>
      </c>
      <c r="BP1">
        <v>1</v>
      </c>
      <c r="BQ1">
        <v>3</v>
      </c>
      <c r="BR1">
        <v>3</v>
      </c>
      <c r="BS1">
        <v>3</v>
      </c>
      <c r="BT1">
        <v>2</v>
      </c>
      <c r="BU1">
        <v>2</v>
      </c>
      <c r="BV1">
        <v>2</v>
      </c>
      <c r="BW1">
        <v>3</v>
      </c>
      <c r="BX1">
        <v>3</v>
      </c>
      <c r="BY1">
        <v>2</v>
      </c>
      <c r="BZ1">
        <v>3</v>
      </c>
      <c r="CA1">
        <v>2</v>
      </c>
      <c r="CB1">
        <v>1</v>
      </c>
      <c r="CC1">
        <v>2</v>
      </c>
      <c r="CD1">
        <v>3</v>
      </c>
      <c r="CE1">
        <v>3</v>
      </c>
      <c r="CF1">
        <v>1</v>
      </c>
      <c r="CG1">
        <v>1</v>
      </c>
      <c r="CH1">
        <v>1</v>
      </c>
      <c r="CI1">
        <v>3</v>
      </c>
      <c r="CJ1">
        <v>1</v>
      </c>
      <c r="CK1">
        <v>3</v>
      </c>
      <c r="CL1">
        <v>2</v>
      </c>
      <c r="CM1">
        <v>2</v>
      </c>
      <c r="CN1">
        <v>1</v>
      </c>
      <c r="CO1">
        <v>2</v>
      </c>
      <c r="CP1">
        <v>3</v>
      </c>
      <c r="CQ1">
        <v>2</v>
      </c>
      <c r="CR1">
        <v>3</v>
      </c>
      <c r="CS1">
        <v>1</v>
      </c>
      <c r="CT1">
        <v>3</v>
      </c>
      <c r="CU1">
        <v>3</v>
      </c>
      <c r="CV1">
        <v>1</v>
      </c>
    </row>
    <row r="2" spans="1:100" x14ac:dyDescent="0.25">
      <c r="A2">
        <v>3</v>
      </c>
      <c r="B2">
        <v>2</v>
      </c>
      <c r="C2">
        <v>2</v>
      </c>
      <c r="D2">
        <v>1</v>
      </c>
      <c r="E2">
        <v>3</v>
      </c>
      <c r="F2">
        <v>3</v>
      </c>
      <c r="G2">
        <v>1</v>
      </c>
      <c r="H2">
        <v>2</v>
      </c>
      <c r="I2">
        <v>1</v>
      </c>
      <c r="J2">
        <v>3</v>
      </c>
      <c r="K2">
        <v>3</v>
      </c>
      <c r="L2">
        <v>1</v>
      </c>
      <c r="M2">
        <v>3</v>
      </c>
      <c r="N2">
        <v>1</v>
      </c>
      <c r="O2">
        <v>1</v>
      </c>
      <c r="P2">
        <v>3</v>
      </c>
      <c r="Q2">
        <v>3</v>
      </c>
      <c r="R2">
        <v>3</v>
      </c>
      <c r="S2">
        <v>3</v>
      </c>
      <c r="T2">
        <v>3</v>
      </c>
      <c r="U2">
        <v>3</v>
      </c>
      <c r="V2">
        <v>3</v>
      </c>
      <c r="W2">
        <v>3</v>
      </c>
      <c r="X2">
        <v>3</v>
      </c>
      <c r="Y2">
        <v>3</v>
      </c>
      <c r="Z2">
        <v>3</v>
      </c>
      <c r="AA2">
        <v>3</v>
      </c>
      <c r="AB2">
        <v>3</v>
      </c>
      <c r="AC2">
        <v>3</v>
      </c>
      <c r="AD2">
        <v>3</v>
      </c>
      <c r="AE2">
        <v>3</v>
      </c>
      <c r="AF2">
        <v>3</v>
      </c>
      <c r="AG2">
        <v>3</v>
      </c>
      <c r="AH2">
        <v>3</v>
      </c>
      <c r="AI2">
        <v>3</v>
      </c>
      <c r="AJ2">
        <v>3</v>
      </c>
      <c r="AK2">
        <v>3</v>
      </c>
      <c r="AL2">
        <v>3</v>
      </c>
      <c r="AM2">
        <v>1</v>
      </c>
      <c r="AN2">
        <v>1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3</v>
      </c>
      <c r="BK2">
        <v>1</v>
      </c>
      <c r="BL2">
        <v>1</v>
      </c>
      <c r="BM2">
        <v>1</v>
      </c>
      <c r="BN2">
        <v>2</v>
      </c>
      <c r="BO2">
        <v>3</v>
      </c>
      <c r="BP2">
        <v>3</v>
      </c>
      <c r="BQ2">
        <v>2</v>
      </c>
      <c r="BR2">
        <v>2</v>
      </c>
      <c r="BS2">
        <v>3</v>
      </c>
      <c r="BT2">
        <v>3</v>
      </c>
      <c r="BU2">
        <v>3</v>
      </c>
      <c r="BV2">
        <v>2</v>
      </c>
      <c r="BW2">
        <v>1</v>
      </c>
      <c r="BX2">
        <v>2</v>
      </c>
      <c r="BY2">
        <v>2</v>
      </c>
      <c r="BZ2">
        <v>2</v>
      </c>
      <c r="CA2">
        <v>3</v>
      </c>
      <c r="CB2">
        <v>3</v>
      </c>
      <c r="CC2">
        <v>2</v>
      </c>
      <c r="CD2">
        <v>2</v>
      </c>
      <c r="CE2">
        <v>2</v>
      </c>
      <c r="CF2">
        <v>2</v>
      </c>
      <c r="CG2">
        <v>1</v>
      </c>
      <c r="CH2">
        <v>3</v>
      </c>
      <c r="CI2">
        <v>2</v>
      </c>
      <c r="CJ2">
        <v>1</v>
      </c>
      <c r="CK2">
        <v>3</v>
      </c>
      <c r="CL2">
        <v>1</v>
      </c>
      <c r="CM2">
        <v>2</v>
      </c>
      <c r="CN2">
        <v>3</v>
      </c>
      <c r="CO2">
        <v>1</v>
      </c>
      <c r="CP2">
        <v>1</v>
      </c>
      <c r="CQ2">
        <v>3</v>
      </c>
      <c r="CR2">
        <v>3</v>
      </c>
      <c r="CS2">
        <v>3</v>
      </c>
      <c r="CT2">
        <v>2</v>
      </c>
      <c r="CU2">
        <v>1</v>
      </c>
      <c r="CV2">
        <v>3</v>
      </c>
    </row>
    <row r="3" spans="1:100" x14ac:dyDescent="0.25">
      <c r="A3">
        <v>3</v>
      </c>
      <c r="B3">
        <v>3</v>
      </c>
      <c r="C3">
        <v>3</v>
      </c>
      <c r="D3">
        <v>2</v>
      </c>
      <c r="E3">
        <v>2</v>
      </c>
      <c r="F3">
        <v>3</v>
      </c>
      <c r="G3">
        <v>1</v>
      </c>
      <c r="H3">
        <v>1</v>
      </c>
      <c r="I3">
        <v>3</v>
      </c>
      <c r="J3">
        <v>2</v>
      </c>
      <c r="K3">
        <v>3</v>
      </c>
      <c r="L3">
        <v>1</v>
      </c>
      <c r="M3">
        <v>3</v>
      </c>
      <c r="N3">
        <v>1</v>
      </c>
      <c r="O3">
        <v>2</v>
      </c>
      <c r="P3">
        <v>2</v>
      </c>
      <c r="Q3">
        <v>1</v>
      </c>
      <c r="R3">
        <v>3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1</v>
      </c>
      <c r="AC3">
        <v>1</v>
      </c>
      <c r="AD3">
        <v>1</v>
      </c>
      <c r="AE3">
        <v>1</v>
      </c>
      <c r="AF3">
        <v>2</v>
      </c>
      <c r="AG3">
        <v>2</v>
      </c>
      <c r="AH3">
        <v>2</v>
      </c>
      <c r="AI3">
        <v>3</v>
      </c>
      <c r="AJ3">
        <v>3</v>
      </c>
      <c r="AK3">
        <v>2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3</v>
      </c>
      <c r="BK3">
        <v>3</v>
      </c>
      <c r="BL3">
        <v>1</v>
      </c>
      <c r="BM3">
        <v>2</v>
      </c>
      <c r="BN3">
        <v>1</v>
      </c>
      <c r="BO3">
        <v>2</v>
      </c>
      <c r="BP3">
        <v>2</v>
      </c>
      <c r="BQ3">
        <v>1</v>
      </c>
      <c r="BR3">
        <v>1</v>
      </c>
      <c r="BS3">
        <v>1</v>
      </c>
      <c r="BT3">
        <v>3</v>
      </c>
      <c r="BU3">
        <v>3</v>
      </c>
      <c r="BV3">
        <v>1</v>
      </c>
      <c r="BW3">
        <v>2</v>
      </c>
      <c r="BX3">
        <v>2</v>
      </c>
      <c r="BY3">
        <v>2</v>
      </c>
      <c r="BZ3">
        <v>2</v>
      </c>
      <c r="CA3">
        <v>1</v>
      </c>
      <c r="CB3">
        <v>3</v>
      </c>
      <c r="CC3">
        <v>2</v>
      </c>
      <c r="CD3">
        <v>3</v>
      </c>
      <c r="CE3">
        <v>3</v>
      </c>
      <c r="CF3">
        <v>2</v>
      </c>
      <c r="CG3">
        <v>3</v>
      </c>
      <c r="CH3">
        <v>1</v>
      </c>
      <c r="CI3">
        <v>1</v>
      </c>
      <c r="CJ3">
        <v>2</v>
      </c>
      <c r="CK3">
        <v>2</v>
      </c>
      <c r="CL3">
        <v>2</v>
      </c>
      <c r="CM3">
        <v>1</v>
      </c>
      <c r="CN3">
        <v>3</v>
      </c>
      <c r="CO3">
        <v>2</v>
      </c>
      <c r="CP3">
        <v>1</v>
      </c>
      <c r="CQ3">
        <v>1</v>
      </c>
      <c r="CR3">
        <v>3</v>
      </c>
      <c r="CS3">
        <v>1</v>
      </c>
      <c r="CT3">
        <v>1</v>
      </c>
      <c r="CU3">
        <v>1</v>
      </c>
      <c r="CV3">
        <v>2</v>
      </c>
    </row>
    <row r="4" spans="1:100" x14ac:dyDescent="0.25">
      <c r="A4">
        <v>2</v>
      </c>
      <c r="B4">
        <v>2</v>
      </c>
      <c r="C4">
        <v>2</v>
      </c>
      <c r="D4">
        <v>1</v>
      </c>
      <c r="E4">
        <v>1</v>
      </c>
      <c r="F4">
        <v>2</v>
      </c>
      <c r="G4">
        <v>1</v>
      </c>
      <c r="H4">
        <v>3</v>
      </c>
      <c r="I4">
        <v>2</v>
      </c>
      <c r="J4">
        <v>2</v>
      </c>
      <c r="K4">
        <v>3</v>
      </c>
      <c r="L4">
        <v>1</v>
      </c>
      <c r="M4">
        <v>3</v>
      </c>
      <c r="N4">
        <v>2</v>
      </c>
      <c r="O4">
        <v>1</v>
      </c>
      <c r="P4">
        <v>1</v>
      </c>
      <c r="Q4">
        <v>1</v>
      </c>
      <c r="R4">
        <v>3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1</v>
      </c>
      <c r="AC4">
        <v>1</v>
      </c>
      <c r="AD4">
        <v>1</v>
      </c>
      <c r="AE4">
        <v>1</v>
      </c>
      <c r="AF4">
        <v>1</v>
      </c>
      <c r="AG4">
        <v>2</v>
      </c>
      <c r="AH4">
        <v>1</v>
      </c>
      <c r="AI4">
        <v>3</v>
      </c>
      <c r="AJ4">
        <v>3</v>
      </c>
      <c r="AK4">
        <v>2</v>
      </c>
      <c r="AL4">
        <v>2</v>
      </c>
      <c r="AM4">
        <v>2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2</v>
      </c>
      <c r="BH4">
        <v>2</v>
      </c>
      <c r="BI4">
        <v>2</v>
      </c>
      <c r="BJ4">
        <v>2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1</v>
      </c>
      <c r="BZ4">
        <v>1</v>
      </c>
      <c r="CA4">
        <v>3</v>
      </c>
      <c r="CB4">
        <v>3</v>
      </c>
      <c r="CC4">
        <v>3</v>
      </c>
      <c r="CD4">
        <v>2</v>
      </c>
      <c r="CE4">
        <v>2</v>
      </c>
      <c r="CF4">
        <v>1</v>
      </c>
      <c r="CG4">
        <v>1</v>
      </c>
      <c r="CH4">
        <v>3</v>
      </c>
      <c r="CI4">
        <v>2</v>
      </c>
      <c r="CJ4">
        <v>1</v>
      </c>
      <c r="CK4">
        <v>3</v>
      </c>
      <c r="CL4">
        <v>3</v>
      </c>
      <c r="CM4">
        <v>3</v>
      </c>
      <c r="CN4">
        <v>1</v>
      </c>
      <c r="CO4">
        <v>2</v>
      </c>
      <c r="CP4">
        <v>3</v>
      </c>
      <c r="CQ4">
        <v>2</v>
      </c>
      <c r="CR4">
        <v>2</v>
      </c>
      <c r="CS4">
        <v>2</v>
      </c>
      <c r="CT4">
        <v>2</v>
      </c>
      <c r="CU4">
        <v>3</v>
      </c>
      <c r="CV4">
        <v>2</v>
      </c>
    </row>
    <row r="5" spans="1:100" x14ac:dyDescent="0.25">
      <c r="A5">
        <v>1</v>
      </c>
      <c r="B5">
        <v>3</v>
      </c>
      <c r="C5">
        <v>1</v>
      </c>
      <c r="D5">
        <v>3</v>
      </c>
      <c r="E5">
        <v>2</v>
      </c>
      <c r="F5">
        <v>2</v>
      </c>
      <c r="G5">
        <v>1</v>
      </c>
      <c r="H5">
        <v>1</v>
      </c>
      <c r="I5">
        <v>1</v>
      </c>
      <c r="J5">
        <v>3</v>
      </c>
      <c r="K5">
        <v>3</v>
      </c>
      <c r="L5">
        <v>2</v>
      </c>
      <c r="M5">
        <v>1</v>
      </c>
      <c r="N5">
        <v>2</v>
      </c>
      <c r="O5">
        <v>3</v>
      </c>
      <c r="P5">
        <v>2</v>
      </c>
      <c r="Q5">
        <v>3</v>
      </c>
      <c r="R5">
        <v>3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3</v>
      </c>
      <c r="AL5">
        <v>3</v>
      </c>
      <c r="AM5">
        <v>2</v>
      </c>
      <c r="AN5">
        <v>2</v>
      </c>
      <c r="AO5">
        <v>2</v>
      </c>
      <c r="AP5">
        <v>2</v>
      </c>
      <c r="AQ5">
        <v>2</v>
      </c>
      <c r="AR5">
        <v>3</v>
      </c>
      <c r="AS5">
        <v>3</v>
      </c>
      <c r="AT5">
        <v>1</v>
      </c>
      <c r="AU5">
        <v>1</v>
      </c>
      <c r="AV5">
        <v>2</v>
      </c>
      <c r="AW5">
        <v>2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2</v>
      </c>
      <c r="BH5">
        <v>2</v>
      </c>
      <c r="BI5">
        <v>2</v>
      </c>
      <c r="BJ5">
        <v>2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2</v>
      </c>
      <c r="BZ5">
        <v>3</v>
      </c>
      <c r="CA5">
        <v>2</v>
      </c>
      <c r="CB5">
        <v>3</v>
      </c>
      <c r="CC5">
        <v>2</v>
      </c>
      <c r="CD5">
        <v>2</v>
      </c>
      <c r="CE5">
        <v>1</v>
      </c>
      <c r="CF5">
        <v>1</v>
      </c>
      <c r="CG5">
        <v>3</v>
      </c>
      <c r="CH5">
        <v>3</v>
      </c>
      <c r="CI5">
        <v>2</v>
      </c>
      <c r="CJ5">
        <v>2</v>
      </c>
      <c r="CK5">
        <v>2</v>
      </c>
      <c r="CL5">
        <v>2</v>
      </c>
      <c r="CM5">
        <v>2</v>
      </c>
      <c r="CN5">
        <v>3</v>
      </c>
      <c r="CO5">
        <v>3</v>
      </c>
      <c r="CP5">
        <v>2</v>
      </c>
      <c r="CQ5">
        <v>1</v>
      </c>
      <c r="CR5">
        <v>1</v>
      </c>
      <c r="CS5">
        <v>3</v>
      </c>
      <c r="CT5">
        <v>1</v>
      </c>
      <c r="CU5">
        <v>2</v>
      </c>
      <c r="CV5">
        <v>3</v>
      </c>
    </row>
    <row r="6" spans="1:100" x14ac:dyDescent="0.25">
      <c r="A6">
        <v>1</v>
      </c>
      <c r="B6">
        <v>3</v>
      </c>
      <c r="C6">
        <v>1</v>
      </c>
      <c r="D6">
        <v>2</v>
      </c>
      <c r="E6">
        <v>3</v>
      </c>
      <c r="F6">
        <v>3</v>
      </c>
      <c r="G6">
        <v>3</v>
      </c>
      <c r="H6">
        <v>2</v>
      </c>
      <c r="I6">
        <v>3</v>
      </c>
      <c r="J6">
        <v>3</v>
      </c>
      <c r="K6">
        <v>1</v>
      </c>
      <c r="L6">
        <v>3</v>
      </c>
      <c r="M6">
        <v>2</v>
      </c>
      <c r="N6">
        <v>2</v>
      </c>
      <c r="O6">
        <v>1</v>
      </c>
      <c r="P6">
        <v>2</v>
      </c>
      <c r="Q6">
        <v>3</v>
      </c>
      <c r="R6">
        <v>3</v>
      </c>
      <c r="S6">
        <v>2</v>
      </c>
      <c r="T6">
        <v>2</v>
      </c>
      <c r="U6">
        <v>2</v>
      </c>
      <c r="V6">
        <v>2</v>
      </c>
      <c r="W6">
        <v>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1</v>
      </c>
      <c r="AI6">
        <v>1</v>
      </c>
      <c r="AJ6">
        <v>1</v>
      </c>
      <c r="AK6">
        <v>1</v>
      </c>
      <c r="AL6">
        <v>3</v>
      </c>
      <c r="AM6">
        <v>3</v>
      </c>
      <c r="AN6">
        <v>2</v>
      </c>
      <c r="AO6">
        <v>2</v>
      </c>
      <c r="AP6">
        <v>2</v>
      </c>
      <c r="AQ6">
        <v>3</v>
      </c>
      <c r="AR6">
        <v>3</v>
      </c>
      <c r="AS6">
        <v>3</v>
      </c>
      <c r="AT6">
        <v>1</v>
      </c>
      <c r="AU6">
        <v>3</v>
      </c>
      <c r="AV6">
        <v>2</v>
      </c>
      <c r="AW6">
        <v>2</v>
      </c>
      <c r="AX6">
        <v>1</v>
      </c>
      <c r="AY6">
        <v>1</v>
      </c>
      <c r="AZ6">
        <v>2</v>
      </c>
      <c r="BA6">
        <v>2</v>
      </c>
      <c r="BB6">
        <v>2</v>
      </c>
      <c r="BC6">
        <v>3</v>
      </c>
      <c r="BD6">
        <v>2</v>
      </c>
      <c r="BE6">
        <v>3</v>
      </c>
      <c r="BF6">
        <v>2</v>
      </c>
      <c r="BG6">
        <v>1</v>
      </c>
      <c r="BH6">
        <v>1</v>
      </c>
      <c r="BI6">
        <v>3</v>
      </c>
      <c r="BJ6">
        <v>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2</v>
      </c>
      <c r="BZ6">
        <v>1</v>
      </c>
      <c r="CA6">
        <v>3</v>
      </c>
      <c r="CB6">
        <v>2</v>
      </c>
      <c r="CC6">
        <v>2</v>
      </c>
      <c r="CD6">
        <v>2</v>
      </c>
      <c r="CE6">
        <v>1</v>
      </c>
      <c r="CF6">
        <v>2</v>
      </c>
      <c r="CG6">
        <v>2</v>
      </c>
      <c r="CH6">
        <v>3</v>
      </c>
      <c r="CI6">
        <v>3</v>
      </c>
      <c r="CJ6">
        <v>2</v>
      </c>
      <c r="CK6">
        <v>3</v>
      </c>
      <c r="CL6">
        <v>2</v>
      </c>
      <c r="CM6">
        <v>2</v>
      </c>
      <c r="CN6">
        <v>2</v>
      </c>
      <c r="CO6">
        <v>3</v>
      </c>
      <c r="CP6">
        <v>2</v>
      </c>
      <c r="CQ6">
        <v>2</v>
      </c>
      <c r="CR6">
        <v>3</v>
      </c>
      <c r="CS6">
        <v>2</v>
      </c>
      <c r="CT6">
        <v>1</v>
      </c>
      <c r="CU6">
        <v>2</v>
      </c>
      <c r="CV6">
        <v>3</v>
      </c>
    </row>
    <row r="7" spans="1:100" x14ac:dyDescent="0.25">
      <c r="A7">
        <v>2</v>
      </c>
      <c r="B7">
        <v>2</v>
      </c>
      <c r="C7">
        <v>1</v>
      </c>
      <c r="D7">
        <v>2</v>
      </c>
      <c r="E7">
        <v>2</v>
      </c>
      <c r="F7">
        <v>1</v>
      </c>
      <c r="G7">
        <v>3</v>
      </c>
      <c r="H7">
        <v>1</v>
      </c>
      <c r="I7">
        <v>1</v>
      </c>
      <c r="J7">
        <v>1</v>
      </c>
      <c r="K7">
        <v>3</v>
      </c>
      <c r="L7">
        <v>1</v>
      </c>
      <c r="M7">
        <v>3</v>
      </c>
      <c r="N7">
        <v>2</v>
      </c>
      <c r="O7">
        <v>1</v>
      </c>
      <c r="P7">
        <v>3</v>
      </c>
      <c r="Q7">
        <v>2</v>
      </c>
      <c r="R7">
        <v>1</v>
      </c>
      <c r="S7">
        <v>2</v>
      </c>
      <c r="T7">
        <v>2</v>
      </c>
      <c r="U7">
        <v>2</v>
      </c>
      <c r="V7">
        <v>2</v>
      </c>
      <c r="W7">
        <v>2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3</v>
      </c>
      <c r="AN7">
        <v>3</v>
      </c>
      <c r="AO7">
        <v>2</v>
      </c>
      <c r="AP7">
        <v>3</v>
      </c>
      <c r="AQ7">
        <v>3</v>
      </c>
      <c r="AR7">
        <v>3</v>
      </c>
      <c r="AS7">
        <v>3</v>
      </c>
      <c r="AT7">
        <v>3</v>
      </c>
      <c r="AU7">
        <v>3</v>
      </c>
      <c r="AV7">
        <v>3</v>
      </c>
      <c r="AW7">
        <v>3</v>
      </c>
      <c r="AX7">
        <v>1</v>
      </c>
      <c r="AY7">
        <v>2</v>
      </c>
      <c r="AZ7">
        <v>2</v>
      </c>
      <c r="BA7">
        <v>2</v>
      </c>
      <c r="BB7">
        <v>2</v>
      </c>
      <c r="BC7">
        <v>3</v>
      </c>
      <c r="BD7">
        <v>2</v>
      </c>
      <c r="BE7">
        <v>2</v>
      </c>
      <c r="BF7">
        <v>2</v>
      </c>
      <c r="BG7">
        <v>2</v>
      </c>
      <c r="BH7">
        <v>2</v>
      </c>
      <c r="BI7">
        <v>3</v>
      </c>
      <c r="BJ7">
        <v>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</v>
      </c>
      <c r="BZ7">
        <v>1</v>
      </c>
      <c r="CA7">
        <v>3</v>
      </c>
      <c r="CB7">
        <v>2</v>
      </c>
      <c r="CC7">
        <v>1</v>
      </c>
      <c r="CD7">
        <v>3</v>
      </c>
      <c r="CE7">
        <v>3</v>
      </c>
      <c r="CF7">
        <v>2</v>
      </c>
      <c r="CG7">
        <v>2</v>
      </c>
      <c r="CH7">
        <v>3</v>
      </c>
      <c r="CI7">
        <v>3</v>
      </c>
      <c r="CJ7">
        <v>2</v>
      </c>
      <c r="CK7">
        <v>2</v>
      </c>
      <c r="CL7">
        <v>3</v>
      </c>
      <c r="CM7">
        <v>3</v>
      </c>
      <c r="CN7">
        <v>3</v>
      </c>
      <c r="CO7">
        <v>2</v>
      </c>
      <c r="CP7">
        <v>3</v>
      </c>
      <c r="CQ7">
        <v>1</v>
      </c>
      <c r="CR7">
        <v>1</v>
      </c>
      <c r="CS7">
        <v>2</v>
      </c>
      <c r="CT7">
        <v>3</v>
      </c>
      <c r="CU7">
        <v>1</v>
      </c>
      <c r="CV7">
        <v>3</v>
      </c>
    </row>
    <row r="8" spans="1:100" x14ac:dyDescent="0.25">
      <c r="A8">
        <v>3</v>
      </c>
      <c r="B8">
        <v>1</v>
      </c>
      <c r="C8">
        <v>3</v>
      </c>
      <c r="D8">
        <v>3</v>
      </c>
      <c r="E8">
        <v>1</v>
      </c>
      <c r="F8">
        <v>2</v>
      </c>
      <c r="G8">
        <v>2</v>
      </c>
      <c r="H8">
        <v>1</v>
      </c>
      <c r="I8">
        <v>2</v>
      </c>
      <c r="J8">
        <v>1</v>
      </c>
      <c r="K8">
        <v>3</v>
      </c>
      <c r="L8">
        <v>3</v>
      </c>
      <c r="M8">
        <v>1</v>
      </c>
      <c r="N8">
        <v>3</v>
      </c>
      <c r="O8">
        <v>1</v>
      </c>
      <c r="P8">
        <v>1</v>
      </c>
      <c r="Q8">
        <v>3</v>
      </c>
      <c r="R8">
        <v>3</v>
      </c>
      <c r="S8">
        <v>1</v>
      </c>
      <c r="T8">
        <v>3</v>
      </c>
      <c r="U8">
        <v>2</v>
      </c>
      <c r="V8">
        <v>1</v>
      </c>
      <c r="W8">
        <v>3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3</v>
      </c>
      <c r="AO8">
        <v>2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1</v>
      </c>
      <c r="AW8">
        <v>3</v>
      </c>
      <c r="AX8">
        <v>2</v>
      </c>
      <c r="AY8">
        <v>1</v>
      </c>
      <c r="AZ8">
        <v>3</v>
      </c>
      <c r="BA8">
        <v>2</v>
      </c>
      <c r="BB8">
        <v>3</v>
      </c>
      <c r="BC8">
        <v>3</v>
      </c>
      <c r="BD8">
        <v>2</v>
      </c>
      <c r="BE8">
        <v>2</v>
      </c>
      <c r="BF8">
        <v>1</v>
      </c>
      <c r="BG8">
        <v>2</v>
      </c>
      <c r="BH8">
        <v>2</v>
      </c>
      <c r="BI8">
        <v>1</v>
      </c>
      <c r="BJ8">
        <v>1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</v>
      </c>
      <c r="BZ8">
        <v>3</v>
      </c>
      <c r="CA8">
        <v>3</v>
      </c>
      <c r="CB8">
        <v>3</v>
      </c>
      <c r="CC8">
        <v>2</v>
      </c>
      <c r="CD8">
        <v>3</v>
      </c>
      <c r="CE8">
        <v>1</v>
      </c>
      <c r="CF8">
        <v>2</v>
      </c>
      <c r="CG8">
        <v>3</v>
      </c>
      <c r="CH8">
        <v>1</v>
      </c>
      <c r="CI8">
        <v>1</v>
      </c>
      <c r="CJ8">
        <v>3</v>
      </c>
      <c r="CK8">
        <v>1</v>
      </c>
      <c r="CL8">
        <v>1</v>
      </c>
      <c r="CM8">
        <v>3</v>
      </c>
      <c r="CN8">
        <v>2</v>
      </c>
      <c r="CO8">
        <v>2</v>
      </c>
      <c r="CP8">
        <v>1</v>
      </c>
      <c r="CQ8">
        <v>2</v>
      </c>
      <c r="CR8">
        <v>3</v>
      </c>
      <c r="CS8">
        <v>1</v>
      </c>
      <c r="CT8">
        <v>3</v>
      </c>
      <c r="CU8">
        <v>2</v>
      </c>
      <c r="CV8">
        <v>2</v>
      </c>
    </row>
    <row r="9" spans="1:100" x14ac:dyDescent="0.25">
      <c r="A9">
        <v>1</v>
      </c>
      <c r="B9">
        <v>2</v>
      </c>
      <c r="C9">
        <v>2</v>
      </c>
      <c r="D9">
        <v>2</v>
      </c>
      <c r="E9">
        <v>3</v>
      </c>
      <c r="F9">
        <v>3</v>
      </c>
      <c r="G9">
        <v>3</v>
      </c>
      <c r="H9">
        <v>1</v>
      </c>
      <c r="I9">
        <v>1</v>
      </c>
      <c r="J9">
        <v>3</v>
      </c>
      <c r="K9">
        <v>1</v>
      </c>
      <c r="L9">
        <v>3</v>
      </c>
      <c r="M9">
        <v>3</v>
      </c>
      <c r="N9">
        <v>1</v>
      </c>
      <c r="O9">
        <v>2</v>
      </c>
      <c r="P9">
        <v>1</v>
      </c>
      <c r="Q9">
        <v>1</v>
      </c>
      <c r="R9">
        <v>3</v>
      </c>
      <c r="S9">
        <v>1</v>
      </c>
      <c r="T9">
        <v>1</v>
      </c>
      <c r="U9">
        <v>3</v>
      </c>
      <c r="V9">
        <v>2</v>
      </c>
      <c r="W9">
        <v>3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3</v>
      </c>
      <c r="AN9">
        <v>2</v>
      </c>
      <c r="AO9">
        <v>2</v>
      </c>
      <c r="AP9">
        <v>3</v>
      </c>
      <c r="AQ9">
        <v>3</v>
      </c>
      <c r="AR9">
        <v>3</v>
      </c>
      <c r="AS9">
        <v>3</v>
      </c>
      <c r="AT9">
        <v>3</v>
      </c>
      <c r="AU9">
        <v>3</v>
      </c>
      <c r="AV9">
        <v>1</v>
      </c>
      <c r="AW9">
        <v>2</v>
      </c>
      <c r="AX9">
        <v>2</v>
      </c>
      <c r="AY9">
        <v>2</v>
      </c>
      <c r="AZ9">
        <v>2</v>
      </c>
      <c r="BA9">
        <v>2</v>
      </c>
      <c r="BB9">
        <v>2</v>
      </c>
      <c r="BC9">
        <v>1</v>
      </c>
      <c r="BD9">
        <v>3</v>
      </c>
      <c r="BE9">
        <v>2</v>
      </c>
      <c r="BF9">
        <v>2</v>
      </c>
      <c r="BG9">
        <v>2</v>
      </c>
      <c r="BH9">
        <v>1</v>
      </c>
      <c r="BI9">
        <v>2</v>
      </c>
      <c r="BJ9">
        <v>1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1</v>
      </c>
      <c r="BZ9">
        <v>1</v>
      </c>
      <c r="CA9">
        <v>3</v>
      </c>
      <c r="CB9">
        <v>1</v>
      </c>
      <c r="CC9">
        <v>3</v>
      </c>
      <c r="CD9">
        <v>1</v>
      </c>
      <c r="CE9">
        <v>2</v>
      </c>
      <c r="CF9">
        <v>3</v>
      </c>
      <c r="CG9">
        <v>2</v>
      </c>
      <c r="CH9">
        <v>1</v>
      </c>
      <c r="CI9">
        <v>2</v>
      </c>
      <c r="CJ9">
        <v>2</v>
      </c>
      <c r="CK9">
        <v>1</v>
      </c>
      <c r="CL9">
        <v>3</v>
      </c>
      <c r="CM9">
        <v>2</v>
      </c>
      <c r="CN9">
        <v>1</v>
      </c>
      <c r="CO9">
        <v>1</v>
      </c>
      <c r="CP9">
        <v>1</v>
      </c>
      <c r="CQ9">
        <v>2</v>
      </c>
      <c r="CR9">
        <v>3</v>
      </c>
      <c r="CS9">
        <v>1</v>
      </c>
      <c r="CT9">
        <v>3</v>
      </c>
      <c r="CU9">
        <v>1</v>
      </c>
      <c r="CV9">
        <v>2</v>
      </c>
    </row>
    <row r="10" spans="1:100" x14ac:dyDescent="0.25">
      <c r="A10">
        <v>1</v>
      </c>
      <c r="B10">
        <v>1</v>
      </c>
      <c r="C10">
        <v>3</v>
      </c>
      <c r="D10">
        <v>3</v>
      </c>
      <c r="E10">
        <v>2</v>
      </c>
      <c r="F10">
        <v>3</v>
      </c>
      <c r="G10">
        <v>1</v>
      </c>
      <c r="H10">
        <v>1</v>
      </c>
      <c r="I10">
        <v>3</v>
      </c>
      <c r="J10">
        <v>1</v>
      </c>
      <c r="K10">
        <v>2</v>
      </c>
      <c r="L10">
        <v>3</v>
      </c>
      <c r="M10">
        <v>2</v>
      </c>
      <c r="N10">
        <v>2</v>
      </c>
      <c r="O10">
        <v>1</v>
      </c>
      <c r="P10">
        <v>2</v>
      </c>
      <c r="Q10">
        <v>3</v>
      </c>
      <c r="R10">
        <v>3</v>
      </c>
      <c r="S10">
        <v>3</v>
      </c>
      <c r="T10">
        <v>2</v>
      </c>
      <c r="U10">
        <v>1</v>
      </c>
      <c r="V10">
        <v>3</v>
      </c>
      <c r="W10">
        <v>3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3</v>
      </c>
      <c r="AN10">
        <v>2</v>
      </c>
      <c r="AO10">
        <v>2</v>
      </c>
      <c r="AP10">
        <v>2</v>
      </c>
      <c r="AQ10">
        <v>2</v>
      </c>
      <c r="AR10">
        <v>3</v>
      </c>
      <c r="AS10">
        <v>2</v>
      </c>
      <c r="AT10">
        <v>3</v>
      </c>
      <c r="AU10">
        <v>3</v>
      </c>
      <c r="AV10">
        <v>1</v>
      </c>
      <c r="AW10">
        <v>2</v>
      </c>
      <c r="AX10">
        <v>3</v>
      </c>
      <c r="AY10">
        <v>1</v>
      </c>
      <c r="AZ10">
        <v>3</v>
      </c>
      <c r="BA10">
        <v>1</v>
      </c>
      <c r="BB10">
        <v>1</v>
      </c>
      <c r="BC10">
        <v>1</v>
      </c>
      <c r="BD10">
        <v>1</v>
      </c>
      <c r="BE10">
        <v>2</v>
      </c>
      <c r="BF10">
        <v>2</v>
      </c>
      <c r="BG10">
        <v>2</v>
      </c>
      <c r="BH10">
        <v>3</v>
      </c>
      <c r="BI10">
        <v>1</v>
      </c>
      <c r="BJ10">
        <v>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2</v>
      </c>
      <c r="BZ10">
        <v>1</v>
      </c>
      <c r="CA10">
        <v>1</v>
      </c>
      <c r="CB10">
        <v>2</v>
      </c>
      <c r="CC10">
        <v>1</v>
      </c>
      <c r="CD10">
        <v>3</v>
      </c>
      <c r="CE10">
        <v>2</v>
      </c>
      <c r="CF10">
        <v>2</v>
      </c>
      <c r="CG10">
        <v>2</v>
      </c>
      <c r="CH10">
        <v>3</v>
      </c>
      <c r="CI10">
        <v>2</v>
      </c>
      <c r="CJ10">
        <v>2</v>
      </c>
      <c r="CK10">
        <v>1</v>
      </c>
      <c r="CL10">
        <v>1</v>
      </c>
      <c r="CM10">
        <v>3</v>
      </c>
      <c r="CN10">
        <v>3</v>
      </c>
      <c r="CO10">
        <v>3</v>
      </c>
      <c r="CP10">
        <v>2</v>
      </c>
      <c r="CQ10">
        <v>2</v>
      </c>
      <c r="CR10">
        <v>3</v>
      </c>
      <c r="CS10">
        <v>2</v>
      </c>
      <c r="CT10">
        <v>2</v>
      </c>
      <c r="CU10">
        <v>1</v>
      </c>
      <c r="CV10">
        <v>1</v>
      </c>
    </row>
    <row r="11" spans="1:100" x14ac:dyDescent="0.25">
      <c r="A11">
        <v>1</v>
      </c>
      <c r="B11">
        <v>3</v>
      </c>
      <c r="C11">
        <v>3</v>
      </c>
      <c r="D11">
        <v>2</v>
      </c>
      <c r="E11">
        <v>1</v>
      </c>
      <c r="F11">
        <v>1</v>
      </c>
      <c r="G11">
        <v>3</v>
      </c>
      <c r="H11">
        <v>1</v>
      </c>
      <c r="I11">
        <v>3</v>
      </c>
      <c r="J11">
        <v>3</v>
      </c>
      <c r="K11">
        <v>3</v>
      </c>
      <c r="L11">
        <v>3</v>
      </c>
      <c r="M11">
        <v>3</v>
      </c>
      <c r="N11">
        <v>1</v>
      </c>
      <c r="O11">
        <v>2</v>
      </c>
      <c r="P11">
        <v>1</v>
      </c>
      <c r="Q11">
        <v>1</v>
      </c>
      <c r="R11">
        <v>2</v>
      </c>
      <c r="S11">
        <v>3</v>
      </c>
      <c r="T11">
        <v>1</v>
      </c>
      <c r="U11">
        <v>1</v>
      </c>
      <c r="V11">
        <v>1</v>
      </c>
      <c r="W11">
        <v>3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2</v>
      </c>
      <c r="AO11">
        <v>2</v>
      </c>
      <c r="AP11">
        <v>2</v>
      </c>
      <c r="AQ11">
        <v>2</v>
      </c>
      <c r="AR11">
        <v>2</v>
      </c>
      <c r="AS11">
        <v>2</v>
      </c>
      <c r="AT11">
        <v>3</v>
      </c>
      <c r="AU11">
        <v>3</v>
      </c>
      <c r="AV11">
        <v>3</v>
      </c>
      <c r="AW11">
        <v>1</v>
      </c>
      <c r="AX11">
        <v>1</v>
      </c>
      <c r="AY11">
        <v>3</v>
      </c>
      <c r="AZ11">
        <v>2</v>
      </c>
      <c r="BA11">
        <v>3</v>
      </c>
      <c r="BB11">
        <v>1</v>
      </c>
      <c r="BC11">
        <v>1</v>
      </c>
      <c r="BD11">
        <v>1</v>
      </c>
      <c r="BE11">
        <v>2</v>
      </c>
      <c r="BF11">
        <v>1</v>
      </c>
      <c r="BG11">
        <v>3</v>
      </c>
      <c r="BH11">
        <v>1</v>
      </c>
      <c r="BI11">
        <v>1</v>
      </c>
      <c r="BJ11">
        <v>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1</v>
      </c>
      <c r="BZ11">
        <v>2</v>
      </c>
      <c r="CA11">
        <v>2</v>
      </c>
      <c r="CB11">
        <v>1</v>
      </c>
      <c r="CC11">
        <v>2</v>
      </c>
      <c r="CD11">
        <v>3</v>
      </c>
      <c r="CE11">
        <v>2</v>
      </c>
      <c r="CF11">
        <v>2</v>
      </c>
      <c r="CG11">
        <v>3</v>
      </c>
      <c r="CH11">
        <v>3</v>
      </c>
      <c r="CI11">
        <v>1</v>
      </c>
      <c r="CJ11">
        <v>1</v>
      </c>
      <c r="CK11">
        <v>2</v>
      </c>
      <c r="CL11">
        <v>1</v>
      </c>
      <c r="CM11">
        <v>3</v>
      </c>
      <c r="CN11">
        <v>3</v>
      </c>
      <c r="CO11">
        <v>3</v>
      </c>
      <c r="CP11">
        <v>2</v>
      </c>
      <c r="CQ11">
        <v>3</v>
      </c>
      <c r="CR11">
        <v>3</v>
      </c>
      <c r="CS11">
        <v>1</v>
      </c>
      <c r="CT11">
        <v>3</v>
      </c>
      <c r="CU11">
        <v>2</v>
      </c>
      <c r="CV11">
        <v>2</v>
      </c>
    </row>
    <row r="12" spans="1:100" x14ac:dyDescent="0.25">
      <c r="A12">
        <v>2</v>
      </c>
      <c r="B12">
        <v>1</v>
      </c>
      <c r="C12">
        <v>3</v>
      </c>
      <c r="D12">
        <v>3</v>
      </c>
      <c r="E12">
        <v>2</v>
      </c>
      <c r="F12">
        <v>1</v>
      </c>
      <c r="G12">
        <v>2</v>
      </c>
      <c r="H12">
        <v>1</v>
      </c>
      <c r="I12">
        <v>1</v>
      </c>
      <c r="J12">
        <v>2</v>
      </c>
      <c r="K12">
        <v>3</v>
      </c>
      <c r="L12">
        <v>1</v>
      </c>
      <c r="M12">
        <v>1</v>
      </c>
      <c r="N12">
        <v>3</v>
      </c>
      <c r="O12">
        <v>1</v>
      </c>
      <c r="P12">
        <v>1</v>
      </c>
      <c r="Q12">
        <v>1</v>
      </c>
      <c r="R12">
        <v>2</v>
      </c>
      <c r="S12">
        <v>1</v>
      </c>
      <c r="T12">
        <v>1</v>
      </c>
      <c r="U12">
        <v>2</v>
      </c>
      <c r="V12">
        <v>1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2</v>
      </c>
      <c r="AQ12">
        <v>2</v>
      </c>
      <c r="AR12">
        <v>2</v>
      </c>
      <c r="AS12">
        <v>2</v>
      </c>
      <c r="AT12">
        <v>2</v>
      </c>
      <c r="AU12">
        <v>2</v>
      </c>
      <c r="AV12">
        <v>3</v>
      </c>
      <c r="AW12">
        <v>2</v>
      </c>
      <c r="AX12">
        <v>1</v>
      </c>
      <c r="AY12">
        <v>3</v>
      </c>
      <c r="AZ12">
        <v>3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3</v>
      </c>
      <c r="BG12">
        <v>3</v>
      </c>
      <c r="BH12">
        <v>3</v>
      </c>
      <c r="BI12">
        <v>3</v>
      </c>
      <c r="BJ12">
        <v>1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</v>
      </c>
      <c r="BZ12">
        <v>2</v>
      </c>
      <c r="CA12">
        <v>1</v>
      </c>
      <c r="CB12">
        <v>3</v>
      </c>
      <c r="CC12">
        <v>1</v>
      </c>
      <c r="CD12">
        <v>3</v>
      </c>
      <c r="CE12">
        <v>1</v>
      </c>
      <c r="CF12">
        <v>1</v>
      </c>
      <c r="CG12">
        <v>2</v>
      </c>
      <c r="CH12">
        <v>2</v>
      </c>
      <c r="CI12">
        <v>1</v>
      </c>
      <c r="CJ12">
        <v>3</v>
      </c>
      <c r="CK12">
        <v>2</v>
      </c>
      <c r="CL12">
        <v>3</v>
      </c>
      <c r="CM12">
        <v>2</v>
      </c>
      <c r="CN12">
        <v>1</v>
      </c>
      <c r="CO12">
        <v>2</v>
      </c>
      <c r="CP12">
        <v>1</v>
      </c>
      <c r="CQ12">
        <v>1</v>
      </c>
      <c r="CR12">
        <v>2</v>
      </c>
      <c r="CS12">
        <v>3</v>
      </c>
      <c r="CT12">
        <v>3</v>
      </c>
      <c r="CU12">
        <v>1</v>
      </c>
      <c r="CV12">
        <v>1</v>
      </c>
    </row>
    <row r="13" spans="1:100" x14ac:dyDescent="0.25">
      <c r="A13">
        <v>3</v>
      </c>
      <c r="B13">
        <v>2</v>
      </c>
      <c r="C13">
        <v>2</v>
      </c>
      <c r="D13">
        <v>2</v>
      </c>
      <c r="E13">
        <v>3</v>
      </c>
      <c r="F13">
        <v>1</v>
      </c>
      <c r="G13">
        <v>1</v>
      </c>
      <c r="H13">
        <v>3</v>
      </c>
      <c r="I13">
        <v>3</v>
      </c>
      <c r="J13">
        <v>2</v>
      </c>
      <c r="K13">
        <v>3</v>
      </c>
      <c r="L13">
        <v>2</v>
      </c>
      <c r="M13">
        <v>1</v>
      </c>
      <c r="N13">
        <v>1</v>
      </c>
      <c r="O13">
        <v>1</v>
      </c>
      <c r="P13">
        <v>2</v>
      </c>
      <c r="Q13">
        <v>1</v>
      </c>
      <c r="R13">
        <v>2</v>
      </c>
      <c r="S13">
        <v>1</v>
      </c>
      <c r="T13">
        <v>3</v>
      </c>
      <c r="U13">
        <v>1</v>
      </c>
      <c r="V13">
        <v>2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3</v>
      </c>
      <c r="AV13">
        <v>3</v>
      </c>
      <c r="AW13">
        <v>3</v>
      </c>
      <c r="AX13">
        <v>3</v>
      </c>
      <c r="AY13">
        <v>2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2</v>
      </c>
      <c r="BG13">
        <v>3</v>
      </c>
      <c r="BH13">
        <v>2</v>
      </c>
      <c r="BI13">
        <v>3</v>
      </c>
      <c r="BJ13">
        <v>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2</v>
      </c>
      <c r="BZ13">
        <v>2</v>
      </c>
      <c r="CA13">
        <v>1</v>
      </c>
      <c r="CB13">
        <v>2</v>
      </c>
      <c r="CC13">
        <v>1</v>
      </c>
      <c r="CD13">
        <v>2</v>
      </c>
      <c r="CE13">
        <v>3</v>
      </c>
      <c r="CF13">
        <v>1</v>
      </c>
      <c r="CG13">
        <v>2</v>
      </c>
      <c r="CH13">
        <v>1</v>
      </c>
      <c r="CI13">
        <v>2</v>
      </c>
      <c r="CJ13">
        <v>2</v>
      </c>
      <c r="CK13">
        <v>2</v>
      </c>
      <c r="CL13">
        <v>1</v>
      </c>
      <c r="CM13">
        <v>3</v>
      </c>
      <c r="CN13">
        <v>2</v>
      </c>
      <c r="CO13">
        <v>3</v>
      </c>
      <c r="CP13">
        <v>1</v>
      </c>
      <c r="CQ13">
        <v>3</v>
      </c>
      <c r="CR13">
        <v>1</v>
      </c>
      <c r="CS13">
        <v>3</v>
      </c>
      <c r="CT13">
        <v>1</v>
      </c>
      <c r="CU13">
        <v>2</v>
      </c>
      <c r="CV13">
        <v>1</v>
      </c>
    </row>
    <row r="14" spans="1:100" x14ac:dyDescent="0.25">
      <c r="A14">
        <v>3</v>
      </c>
      <c r="B14">
        <v>2</v>
      </c>
      <c r="C14">
        <v>1</v>
      </c>
      <c r="D14">
        <v>3</v>
      </c>
      <c r="E14">
        <v>1</v>
      </c>
      <c r="F14">
        <v>1</v>
      </c>
      <c r="G14">
        <v>1</v>
      </c>
      <c r="H14">
        <v>2</v>
      </c>
      <c r="I14">
        <v>3</v>
      </c>
      <c r="J14">
        <v>3</v>
      </c>
      <c r="K14">
        <v>2</v>
      </c>
      <c r="L14">
        <v>2</v>
      </c>
      <c r="M14">
        <v>3</v>
      </c>
      <c r="N14">
        <v>3</v>
      </c>
      <c r="O14">
        <v>3</v>
      </c>
      <c r="P14">
        <v>1</v>
      </c>
      <c r="Q14">
        <v>3</v>
      </c>
      <c r="R14">
        <v>3</v>
      </c>
      <c r="S14">
        <v>3</v>
      </c>
      <c r="T14">
        <v>2</v>
      </c>
      <c r="U14">
        <v>1</v>
      </c>
      <c r="V14">
        <v>1</v>
      </c>
      <c r="W14">
        <v>3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3</v>
      </c>
      <c r="AV14">
        <v>2</v>
      </c>
      <c r="AW14">
        <v>3</v>
      </c>
      <c r="AX14">
        <v>3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2</v>
      </c>
      <c r="BG14">
        <v>1</v>
      </c>
      <c r="BH14">
        <v>2</v>
      </c>
      <c r="BI14">
        <v>3</v>
      </c>
      <c r="BJ14">
        <v>2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3</v>
      </c>
      <c r="BZ14">
        <v>2</v>
      </c>
      <c r="CA14">
        <v>1</v>
      </c>
      <c r="CB14">
        <v>2</v>
      </c>
      <c r="CC14">
        <v>3</v>
      </c>
      <c r="CD14">
        <v>2</v>
      </c>
      <c r="CE14">
        <v>1</v>
      </c>
      <c r="CF14">
        <v>2</v>
      </c>
      <c r="CG14">
        <v>3</v>
      </c>
      <c r="CH14">
        <v>2</v>
      </c>
      <c r="CI14">
        <v>1</v>
      </c>
      <c r="CJ14">
        <v>1</v>
      </c>
      <c r="CK14">
        <v>2</v>
      </c>
      <c r="CL14">
        <v>2</v>
      </c>
      <c r="CM14">
        <v>1</v>
      </c>
      <c r="CN14">
        <v>2</v>
      </c>
      <c r="CO14">
        <v>3</v>
      </c>
      <c r="CP14">
        <v>1</v>
      </c>
      <c r="CQ14">
        <v>2</v>
      </c>
      <c r="CR14">
        <v>3</v>
      </c>
      <c r="CS14">
        <v>2</v>
      </c>
      <c r="CT14">
        <v>1</v>
      </c>
      <c r="CU14">
        <v>3</v>
      </c>
      <c r="CV14">
        <v>2</v>
      </c>
    </row>
    <row r="15" spans="1:100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2</v>
      </c>
      <c r="AT15">
        <v>2</v>
      </c>
      <c r="AU15">
        <v>3</v>
      </c>
      <c r="AV15">
        <v>3</v>
      </c>
      <c r="AW15">
        <v>2</v>
      </c>
      <c r="AX15">
        <v>2</v>
      </c>
      <c r="AY15">
        <v>2</v>
      </c>
      <c r="AZ15">
        <v>3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2</v>
      </c>
      <c r="BG15">
        <v>2</v>
      </c>
      <c r="BH15">
        <v>1</v>
      </c>
      <c r="BI15">
        <v>2</v>
      </c>
      <c r="BJ15">
        <v>2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2</v>
      </c>
      <c r="BZ15">
        <v>2</v>
      </c>
      <c r="CA15">
        <v>2</v>
      </c>
      <c r="CB15">
        <v>3</v>
      </c>
      <c r="CC15">
        <v>1</v>
      </c>
      <c r="CD15">
        <v>3</v>
      </c>
      <c r="CE15">
        <v>3</v>
      </c>
      <c r="CF15">
        <v>3</v>
      </c>
      <c r="CG15">
        <v>1</v>
      </c>
      <c r="CH15">
        <v>3</v>
      </c>
      <c r="CI15">
        <v>2</v>
      </c>
      <c r="CJ15">
        <v>2</v>
      </c>
      <c r="CK15">
        <v>1</v>
      </c>
      <c r="CL15">
        <v>3</v>
      </c>
      <c r="CM15">
        <v>3</v>
      </c>
      <c r="CN15">
        <v>1</v>
      </c>
      <c r="CO15">
        <v>3</v>
      </c>
      <c r="CP15">
        <v>3</v>
      </c>
      <c r="CQ15">
        <v>1</v>
      </c>
      <c r="CR15">
        <v>2</v>
      </c>
      <c r="CS15">
        <v>2</v>
      </c>
      <c r="CT15">
        <v>2</v>
      </c>
      <c r="CU15">
        <v>1</v>
      </c>
      <c r="CV15">
        <v>1</v>
      </c>
    </row>
    <row r="16" spans="1:100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2</v>
      </c>
      <c r="AU16">
        <v>2</v>
      </c>
      <c r="AV16">
        <v>2</v>
      </c>
      <c r="AW16">
        <v>3</v>
      </c>
      <c r="AX16">
        <v>2</v>
      </c>
      <c r="AY16">
        <v>2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3</v>
      </c>
      <c r="BG16">
        <v>3</v>
      </c>
      <c r="BH16">
        <v>3</v>
      </c>
      <c r="BI16">
        <v>2</v>
      </c>
      <c r="BJ16">
        <v>2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</v>
      </c>
      <c r="BZ16">
        <v>1</v>
      </c>
      <c r="CA16">
        <v>2</v>
      </c>
      <c r="CB16">
        <v>3</v>
      </c>
      <c r="CC16">
        <v>2</v>
      </c>
      <c r="CD16">
        <v>3</v>
      </c>
      <c r="CE16">
        <v>3</v>
      </c>
      <c r="CF16">
        <v>2</v>
      </c>
      <c r="CG16">
        <v>3</v>
      </c>
      <c r="CH16">
        <v>2</v>
      </c>
      <c r="CI16">
        <v>1</v>
      </c>
      <c r="CJ16">
        <v>3</v>
      </c>
      <c r="CK16">
        <v>3</v>
      </c>
      <c r="CL16">
        <v>3</v>
      </c>
      <c r="CM16">
        <v>1</v>
      </c>
      <c r="CN16">
        <v>1</v>
      </c>
      <c r="CO16">
        <v>1</v>
      </c>
      <c r="CP16">
        <v>3</v>
      </c>
      <c r="CQ16">
        <v>3</v>
      </c>
      <c r="CR16">
        <v>3</v>
      </c>
      <c r="CS16">
        <v>1</v>
      </c>
      <c r="CT16">
        <v>3</v>
      </c>
      <c r="CU16">
        <v>1</v>
      </c>
      <c r="CV16">
        <v>1</v>
      </c>
    </row>
    <row r="17" spans="1:100" x14ac:dyDescent="0.25">
      <c r="A17">
        <v>2</v>
      </c>
      <c r="B17">
        <v>2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2</v>
      </c>
      <c r="AV17">
        <v>2</v>
      </c>
      <c r="AW17">
        <v>3</v>
      </c>
      <c r="AX17">
        <v>2</v>
      </c>
      <c r="AY17">
        <v>1</v>
      </c>
      <c r="AZ17">
        <v>1</v>
      </c>
      <c r="BA17">
        <v>1</v>
      </c>
      <c r="BB17">
        <v>1</v>
      </c>
      <c r="BC17">
        <v>3</v>
      </c>
      <c r="BD17">
        <v>3</v>
      </c>
      <c r="BE17">
        <v>2</v>
      </c>
      <c r="BF17">
        <v>2</v>
      </c>
      <c r="BG17">
        <v>3</v>
      </c>
      <c r="BH17">
        <v>2</v>
      </c>
      <c r="BI17">
        <v>2</v>
      </c>
      <c r="BJ17">
        <v>1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2</v>
      </c>
      <c r="BZ17">
        <v>3</v>
      </c>
      <c r="CA17">
        <v>1</v>
      </c>
      <c r="CB17">
        <v>2</v>
      </c>
      <c r="CC17">
        <v>1</v>
      </c>
      <c r="CD17">
        <v>1</v>
      </c>
      <c r="CE17">
        <v>2</v>
      </c>
      <c r="CF17">
        <v>1</v>
      </c>
      <c r="CG17">
        <v>2</v>
      </c>
      <c r="CH17">
        <v>2</v>
      </c>
      <c r="CI17">
        <v>3</v>
      </c>
      <c r="CJ17">
        <v>1</v>
      </c>
      <c r="CK17">
        <v>3</v>
      </c>
      <c r="CL17">
        <v>2</v>
      </c>
      <c r="CM17">
        <v>1</v>
      </c>
      <c r="CN17">
        <v>1</v>
      </c>
      <c r="CO17">
        <v>3</v>
      </c>
      <c r="CP17">
        <v>2</v>
      </c>
      <c r="CQ17">
        <v>2</v>
      </c>
      <c r="CR17">
        <v>1</v>
      </c>
      <c r="CS17">
        <v>3</v>
      </c>
      <c r="CT17">
        <v>3</v>
      </c>
      <c r="CU17">
        <v>2</v>
      </c>
      <c r="CV17">
        <v>2</v>
      </c>
    </row>
    <row r="18" spans="1:100" x14ac:dyDescent="0.25">
      <c r="A18">
        <v>1</v>
      </c>
      <c r="B18">
        <v>3</v>
      </c>
      <c r="C18">
        <v>3</v>
      </c>
      <c r="D18">
        <v>3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3</v>
      </c>
      <c r="AS18">
        <v>1</v>
      </c>
      <c r="AT18">
        <v>3</v>
      </c>
      <c r="AU18">
        <v>3</v>
      </c>
      <c r="AV18">
        <v>3</v>
      </c>
      <c r="AW18">
        <v>3</v>
      </c>
      <c r="AX18">
        <v>2</v>
      </c>
      <c r="AY18">
        <v>1</v>
      </c>
      <c r="AZ18">
        <v>1</v>
      </c>
      <c r="BA18">
        <v>2</v>
      </c>
      <c r="BB18">
        <v>2</v>
      </c>
      <c r="BC18">
        <v>3</v>
      </c>
      <c r="BD18">
        <v>2</v>
      </c>
      <c r="BE18">
        <v>3</v>
      </c>
      <c r="BF18">
        <v>2</v>
      </c>
      <c r="BG18">
        <v>2</v>
      </c>
      <c r="BH18">
        <v>3</v>
      </c>
      <c r="BI18">
        <v>1</v>
      </c>
      <c r="BJ18">
        <v>1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3</v>
      </c>
      <c r="BZ18">
        <v>3</v>
      </c>
      <c r="CA18">
        <v>2</v>
      </c>
      <c r="CB18">
        <v>1</v>
      </c>
      <c r="CC18">
        <v>2</v>
      </c>
      <c r="CD18">
        <v>2</v>
      </c>
      <c r="CE18">
        <v>3</v>
      </c>
      <c r="CF18">
        <v>3</v>
      </c>
      <c r="CG18">
        <v>3</v>
      </c>
      <c r="CH18">
        <v>1</v>
      </c>
      <c r="CI18">
        <v>1</v>
      </c>
      <c r="CJ18">
        <v>1</v>
      </c>
      <c r="CK18">
        <v>1</v>
      </c>
      <c r="CL18">
        <v>2</v>
      </c>
      <c r="CM18">
        <v>3</v>
      </c>
      <c r="CN18">
        <v>3</v>
      </c>
      <c r="CO18">
        <v>3</v>
      </c>
      <c r="CP18">
        <v>2</v>
      </c>
      <c r="CQ18">
        <v>3</v>
      </c>
      <c r="CR18">
        <v>3</v>
      </c>
      <c r="CS18">
        <v>2</v>
      </c>
      <c r="CT18">
        <v>1</v>
      </c>
      <c r="CU18">
        <v>2</v>
      </c>
      <c r="CV18">
        <v>1</v>
      </c>
    </row>
    <row r="19" spans="1:100" x14ac:dyDescent="0.25">
      <c r="A19">
        <v>1</v>
      </c>
      <c r="B19">
        <v>1</v>
      </c>
      <c r="C19">
        <v>1</v>
      </c>
      <c r="D19">
        <v>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3</v>
      </c>
      <c r="AS19">
        <v>3</v>
      </c>
      <c r="AT19">
        <v>3</v>
      </c>
      <c r="AU19">
        <v>3</v>
      </c>
      <c r="AV19">
        <v>3</v>
      </c>
      <c r="AW19">
        <v>3</v>
      </c>
      <c r="AX19">
        <v>2</v>
      </c>
      <c r="AY19">
        <v>1</v>
      </c>
      <c r="AZ19">
        <v>1</v>
      </c>
      <c r="BA19">
        <v>2</v>
      </c>
      <c r="BB19">
        <v>2</v>
      </c>
      <c r="BC19">
        <v>2</v>
      </c>
      <c r="BD19">
        <v>3</v>
      </c>
      <c r="BE19">
        <v>3</v>
      </c>
      <c r="BF19">
        <v>2</v>
      </c>
      <c r="BG19">
        <v>2</v>
      </c>
      <c r="BH19">
        <v>2</v>
      </c>
      <c r="BI19">
        <v>3</v>
      </c>
      <c r="BJ19">
        <v>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3</v>
      </c>
      <c r="BZ19">
        <v>3</v>
      </c>
      <c r="CA19">
        <v>1</v>
      </c>
      <c r="CB19">
        <v>2</v>
      </c>
      <c r="CC19">
        <v>3</v>
      </c>
      <c r="CD19">
        <v>3</v>
      </c>
      <c r="CE19">
        <v>2</v>
      </c>
      <c r="CF19">
        <v>2</v>
      </c>
      <c r="CG19">
        <v>1</v>
      </c>
      <c r="CH19">
        <v>3</v>
      </c>
      <c r="CI19">
        <v>3</v>
      </c>
      <c r="CJ19">
        <v>1</v>
      </c>
      <c r="CK19">
        <v>2</v>
      </c>
      <c r="CL19">
        <v>3</v>
      </c>
      <c r="CM19">
        <v>3</v>
      </c>
      <c r="CN19">
        <v>2</v>
      </c>
      <c r="CO19">
        <v>1</v>
      </c>
      <c r="CP19">
        <v>1</v>
      </c>
      <c r="CQ19">
        <v>2</v>
      </c>
      <c r="CR19">
        <v>3</v>
      </c>
      <c r="CS19">
        <v>2</v>
      </c>
      <c r="CT19">
        <v>3</v>
      </c>
      <c r="CU19">
        <v>1</v>
      </c>
      <c r="CV19">
        <v>3</v>
      </c>
    </row>
    <row r="20" spans="1:100" x14ac:dyDescent="0.25">
      <c r="A20">
        <v>2</v>
      </c>
      <c r="B20">
        <v>1</v>
      </c>
      <c r="C20">
        <v>2</v>
      </c>
      <c r="D20">
        <v>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2</v>
      </c>
      <c r="AS20">
        <v>2</v>
      </c>
      <c r="AT20">
        <v>2</v>
      </c>
      <c r="AU20">
        <v>3</v>
      </c>
      <c r="AV20">
        <v>3</v>
      </c>
      <c r="AW20">
        <v>3</v>
      </c>
      <c r="AX20">
        <v>2</v>
      </c>
      <c r="AY20">
        <v>1</v>
      </c>
      <c r="AZ20">
        <v>2</v>
      </c>
      <c r="BA20">
        <v>2</v>
      </c>
      <c r="BB20">
        <v>1</v>
      </c>
      <c r="BC20">
        <v>2</v>
      </c>
      <c r="BD20">
        <v>2</v>
      </c>
      <c r="BE20">
        <v>3</v>
      </c>
      <c r="BF20">
        <v>1</v>
      </c>
      <c r="BG20">
        <v>1</v>
      </c>
      <c r="BH20">
        <v>1</v>
      </c>
      <c r="BI20">
        <v>3</v>
      </c>
      <c r="BJ20">
        <v>2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1</v>
      </c>
      <c r="BZ20">
        <v>1</v>
      </c>
      <c r="CA20">
        <v>2</v>
      </c>
      <c r="CB20">
        <v>2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3</v>
      </c>
      <c r="CI20">
        <v>3</v>
      </c>
      <c r="CJ20">
        <v>3</v>
      </c>
      <c r="CK20">
        <v>1</v>
      </c>
      <c r="CL20">
        <v>2</v>
      </c>
      <c r="CM20">
        <v>3</v>
      </c>
      <c r="CN20">
        <v>1</v>
      </c>
      <c r="CO20">
        <v>3</v>
      </c>
      <c r="CP20">
        <v>1</v>
      </c>
      <c r="CQ20">
        <v>1</v>
      </c>
      <c r="CR20">
        <v>2</v>
      </c>
      <c r="CS20">
        <v>1</v>
      </c>
      <c r="CT20">
        <v>1</v>
      </c>
      <c r="CU20">
        <v>3</v>
      </c>
      <c r="CV20">
        <v>3</v>
      </c>
    </row>
    <row r="21" spans="1:100" x14ac:dyDescent="0.25">
      <c r="A21">
        <v>3</v>
      </c>
      <c r="B21">
        <v>2</v>
      </c>
      <c r="C21">
        <v>3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2</v>
      </c>
      <c r="AS21">
        <v>2</v>
      </c>
      <c r="AT21">
        <v>2</v>
      </c>
      <c r="AU21">
        <v>3</v>
      </c>
      <c r="AV21">
        <v>3</v>
      </c>
      <c r="AW21">
        <v>3</v>
      </c>
      <c r="AX21">
        <v>3</v>
      </c>
      <c r="AY21">
        <v>1</v>
      </c>
      <c r="AZ21">
        <v>1</v>
      </c>
      <c r="BA21">
        <v>3</v>
      </c>
      <c r="BB21">
        <v>1</v>
      </c>
      <c r="BC21">
        <v>2</v>
      </c>
      <c r="BD21">
        <v>3</v>
      </c>
      <c r="BE21">
        <v>2</v>
      </c>
      <c r="BF21">
        <v>2</v>
      </c>
      <c r="BG21">
        <v>2</v>
      </c>
      <c r="BH21">
        <v>3</v>
      </c>
      <c r="BI21">
        <v>1</v>
      </c>
      <c r="BJ21">
        <v>1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2</v>
      </c>
      <c r="BZ21">
        <v>1</v>
      </c>
      <c r="CA21">
        <v>2</v>
      </c>
      <c r="CB21">
        <v>3</v>
      </c>
      <c r="CC21">
        <v>2</v>
      </c>
      <c r="CD21">
        <v>1</v>
      </c>
      <c r="CE21">
        <v>1</v>
      </c>
      <c r="CF21">
        <v>3</v>
      </c>
      <c r="CG21">
        <v>1</v>
      </c>
      <c r="CH21">
        <v>1</v>
      </c>
      <c r="CI21">
        <v>2</v>
      </c>
      <c r="CJ21">
        <v>2</v>
      </c>
      <c r="CK21">
        <v>2</v>
      </c>
      <c r="CL21">
        <v>2</v>
      </c>
      <c r="CM21">
        <v>1</v>
      </c>
      <c r="CN21">
        <v>1</v>
      </c>
      <c r="CO21">
        <v>0</v>
      </c>
      <c r="CP21">
        <v>0</v>
      </c>
      <c r="CQ21">
        <v>0</v>
      </c>
      <c r="CR21">
        <v>0</v>
      </c>
      <c r="CS21">
        <v>1</v>
      </c>
      <c r="CT21">
        <v>1</v>
      </c>
      <c r="CU21">
        <v>2</v>
      </c>
      <c r="CV21">
        <v>1</v>
      </c>
    </row>
    <row r="22" spans="1:100" x14ac:dyDescent="0.25">
      <c r="A22">
        <v>3</v>
      </c>
      <c r="B22">
        <v>3</v>
      </c>
      <c r="C22">
        <v>2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2</v>
      </c>
      <c r="AK22">
        <v>2</v>
      </c>
      <c r="AL22">
        <v>2</v>
      </c>
      <c r="AM22">
        <v>2</v>
      </c>
      <c r="AN22">
        <v>2</v>
      </c>
      <c r="AO22">
        <v>2</v>
      </c>
      <c r="AP22">
        <v>2</v>
      </c>
      <c r="AQ22">
        <v>2</v>
      </c>
      <c r="AR22">
        <v>2</v>
      </c>
      <c r="AS22">
        <v>2</v>
      </c>
      <c r="AT22">
        <v>2</v>
      </c>
      <c r="AU22">
        <v>3</v>
      </c>
      <c r="AV22">
        <v>3</v>
      </c>
      <c r="AW22">
        <v>3</v>
      </c>
      <c r="AX22">
        <v>3</v>
      </c>
      <c r="AY22">
        <v>3</v>
      </c>
      <c r="AZ22">
        <v>3</v>
      </c>
      <c r="BA22">
        <v>1</v>
      </c>
      <c r="BB22">
        <v>1</v>
      </c>
      <c r="BC22">
        <v>3</v>
      </c>
      <c r="BD22">
        <v>2</v>
      </c>
      <c r="BE22">
        <v>2</v>
      </c>
      <c r="BF22">
        <v>1</v>
      </c>
      <c r="BG22">
        <v>3</v>
      </c>
      <c r="BH22">
        <v>2</v>
      </c>
      <c r="BI22">
        <v>2</v>
      </c>
      <c r="BJ22">
        <v>1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3</v>
      </c>
      <c r="BZ22">
        <v>1</v>
      </c>
      <c r="CA22">
        <v>2</v>
      </c>
      <c r="CB22">
        <v>1</v>
      </c>
      <c r="CC22">
        <v>1</v>
      </c>
      <c r="CD22">
        <v>2</v>
      </c>
      <c r="CE22">
        <v>1</v>
      </c>
      <c r="CF22">
        <v>1</v>
      </c>
      <c r="CG22">
        <v>2</v>
      </c>
      <c r="CH22">
        <v>3</v>
      </c>
      <c r="CI22">
        <v>3</v>
      </c>
      <c r="CJ22">
        <v>2</v>
      </c>
      <c r="CK22">
        <v>2</v>
      </c>
      <c r="CL22">
        <v>3</v>
      </c>
      <c r="CM22">
        <v>1</v>
      </c>
      <c r="CN22">
        <v>1</v>
      </c>
      <c r="CO22">
        <v>0</v>
      </c>
      <c r="CP22">
        <v>0</v>
      </c>
      <c r="CQ22">
        <v>0</v>
      </c>
      <c r="CR22">
        <v>0</v>
      </c>
      <c r="CS22">
        <v>3</v>
      </c>
      <c r="CT22">
        <v>3</v>
      </c>
      <c r="CU22">
        <v>1</v>
      </c>
      <c r="CV22">
        <v>1</v>
      </c>
    </row>
    <row r="23" spans="1:100" x14ac:dyDescent="0.25">
      <c r="A23">
        <v>1</v>
      </c>
      <c r="B23">
        <v>2</v>
      </c>
      <c r="C23">
        <v>1</v>
      </c>
      <c r="D23">
        <v>3</v>
      </c>
      <c r="E23">
        <v>1</v>
      </c>
      <c r="F23">
        <v>1</v>
      </c>
      <c r="G23">
        <v>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3</v>
      </c>
      <c r="AD23">
        <v>3</v>
      </c>
      <c r="AE23">
        <v>3</v>
      </c>
      <c r="AF23">
        <v>1</v>
      </c>
      <c r="AG23">
        <v>3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3</v>
      </c>
      <c r="AP23">
        <v>3</v>
      </c>
      <c r="AQ23">
        <v>2</v>
      </c>
      <c r="AR23">
        <v>2</v>
      </c>
      <c r="AS23">
        <v>2</v>
      </c>
      <c r="AT23">
        <v>2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1</v>
      </c>
      <c r="CL23">
        <v>2</v>
      </c>
      <c r="CM23">
        <v>3</v>
      </c>
      <c r="CN23">
        <v>3</v>
      </c>
      <c r="CO23">
        <v>0</v>
      </c>
      <c r="CP23">
        <v>0</v>
      </c>
      <c r="CQ23">
        <v>0</v>
      </c>
      <c r="CR23">
        <v>0</v>
      </c>
      <c r="CS23">
        <v>2</v>
      </c>
      <c r="CT23">
        <v>2</v>
      </c>
      <c r="CU23">
        <v>1</v>
      </c>
      <c r="CV23">
        <v>2</v>
      </c>
    </row>
    <row r="24" spans="1:100" x14ac:dyDescent="0.25">
      <c r="A24">
        <v>2</v>
      </c>
      <c r="B24">
        <v>2</v>
      </c>
      <c r="C24">
        <v>1</v>
      </c>
      <c r="D24">
        <v>1</v>
      </c>
      <c r="E24">
        <v>3</v>
      </c>
      <c r="F24">
        <v>1</v>
      </c>
      <c r="G24">
        <v>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3</v>
      </c>
      <c r="AD24">
        <v>3</v>
      </c>
      <c r="AE24">
        <v>1</v>
      </c>
      <c r="AF24">
        <v>1</v>
      </c>
      <c r="AG24">
        <v>2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2</v>
      </c>
      <c r="CL24">
        <v>3</v>
      </c>
      <c r="CM24">
        <v>1</v>
      </c>
      <c r="CN24">
        <v>1</v>
      </c>
      <c r="CO24">
        <v>0</v>
      </c>
      <c r="CP24">
        <v>0</v>
      </c>
      <c r="CQ24">
        <v>0</v>
      </c>
      <c r="CR24">
        <v>0</v>
      </c>
      <c r="CS24">
        <v>3</v>
      </c>
      <c r="CT24">
        <v>1</v>
      </c>
      <c r="CU24">
        <v>3</v>
      </c>
      <c r="CV24">
        <v>3</v>
      </c>
    </row>
    <row r="25" spans="1:100" x14ac:dyDescent="0.25">
      <c r="A25">
        <v>1</v>
      </c>
      <c r="B25">
        <v>3</v>
      </c>
      <c r="C25">
        <v>2</v>
      </c>
      <c r="D25">
        <v>1</v>
      </c>
      <c r="E25">
        <v>2</v>
      </c>
      <c r="F25">
        <v>1</v>
      </c>
      <c r="G25">
        <v>1</v>
      </c>
      <c r="H25">
        <v>2</v>
      </c>
      <c r="I25">
        <v>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1</v>
      </c>
      <c r="AE25">
        <v>3</v>
      </c>
      <c r="AF25">
        <v>2</v>
      </c>
      <c r="AG25">
        <v>2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1</v>
      </c>
      <c r="CT25">
        <v>1</v>
      </c>
      <c r="CU25">
        <v>3</v>
      </c>
      <c r="CV25">
        <v>2</v>
      </c>
    </row>
    <row r="26" spans="1:100" x14ac:dyDescent="0.25">
      <c r="A26">
        <v>1</v>
      </c>
      <c r="B26">
        <v>2</v>
      </c>
      <c r="C26">
        <v>1</v>
      </c>
      <c r="D26">
        <v>1</v>
      </c>
      <c r="E26">
        <v>2</v>
      </c>
      <c r="F26">
        <v>3</v>
      </c>
      <c r="G26">
        <v>3</v>
      </c>
      <c r="H26">
        <v>3</v>
      </c>
      <c r="I26">
        <v>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3</v>
      </c>
      <c r="Z26">
        <v>3</v>
      </c>
      <c r="AA26">
        <v>1</v>
      </c>
      <c r="AB26">
        <v>2</v>
      </c>
      <c r="AC26">
        <v>1</v>
      </c>
      <c r="AD26">
        <v>1</v>
      </c>
      <c r="AE26">
        <v>1</v>
      </c>
      <c r="AF26">
        <v>3</v>
      </c>
      <c r="AG26">
        <v>2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2</v>
      </c>
      <c r="CT26">
        <v>1</v>
      </c>
      <c r="CU26">
        <v>2</v>
      </c>
      <c r="CV26">
        <v>1</v>
      </c>
    </row>
    <row r="27" spans="1:100" x14ac:dyDescent="0.25">
      <c r="A27">
        <v>2</v>
      </c>
      <c r="B27">
        <v>3</v>
      </c>
      <c r="C27">
        <v>3</v>
      </c>
      <c r="D27">
        <v>1</v>
      </c>
      <c r="E27">
        <v>2</v>
      </c>
      <c r="F27">
        <v>3</v>
      </c>
      <c r="G27">
        <v>1</v>
      </c>
      <c r="H27">
        <v>2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3</v>
      </c>
      <c r="U27">
        <v>3</v>
      </c>
      <c r="V27">
        <v>1</v>
      </c>
      <c r="W27">
        <v>3</v>
      </c>
      <c r="X27">
        <v>2</v>
      </c>
      <c r="Y27">
        <v>3</v>
      </c>
      <c r="Z27">
        <v>2</v>
      </c>
      <c r="AA27">
        <v>2</v>
      </c>
      <c r="AB27">
        <v>2</v>
      </c>
      <c r="AC27">
        <v>1</v>
      </c>
      <c r="AD27">
        <v>3</v>
      </c>
      <c r="AE27">
        <v>1</v>
      </c>
      <c r="AF27">
        <v>2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1</v>
      </c>
      <c r="CT27">
        <v>3</v>
      </c>
      <c r="CU27">
        <v>1</v>
      </c>
      <c r="CV27">
        <v>2</v>
      </c>
    </row>
    <row r="28" spans="1:100" x14ac:dyDescent="0.25">
      <c r="A28">
        <v>2</v>
      </c>
      <c r="B28">
        <v>1</v>
      </c>
      <c r="C28">
        <v>1</v>
      </c>
      <c r="D28">
        <v>2</v>
      </c>
      <c r="E28">
        <v>2</v>
      </c>
      <c r="F28">
        <v>1</v>
      </c>
      <c r="G28">
        <v>2</v>
      </c>
      <c r="H28">
        <v>2</v>
      </c>
      <c r="I28">
        <v>1</v>
      </c>
      <c r="J28">
        <v>1</v>
      </c>
      <c r="K28">
        <v>1</v>
      </c>
      <c r="L28">
        <v>2</v>
      </c>
      <c r="M28">
        <v>2</v>
      </c>
      <c r="N28">
        <v>1</v>
      </c>
      <c r="O28">
        <v>3</v>
      </c>
      <c r="P28">
        <v>1</v>
      </c>
      <c r="Q28">
        <v>3</v>
      </c>
      <c r="R28">
        <v>1</v>
      </c>
      <c r="S28">
        <v>1</v>
      </c>
      <c r="T28">
        <v>3</v>
      </c>
      <c r="U28">
        <v>3</v>
      </c>
      <c r="V28">
        <v>1</v>
      </c>
      <c r="W28">
        <v>1</v>
      </c>
      <c r="X28">
        <v>1</v>
      </c>
      <c r="Y28">
        <v>2</v>
      </c>
      <c r="Z28">
        <v>2</v>
      </c>
      <c r="AA28">
        <v>1</v>
      </c>
      <c r="AB28">
        <v>2</v>
      </c>
      <c r="AC28">
        <v>3</v>
      </c>
      <c r="AD28">
        <v>2</v>
      </c>
      <c r="AE28">
        <v>1</v>
      </c>
      <c r="AF28">
        <v>1</v>
      </c>
      <c r="AG28">
        <v>2</v>
      </c>
      <c r="AH28">
        <v>3</v>
      </c>
      <c r="AI28">
        <v>2</v>
      </c>
      <c r="AJ28">
        <v>3</v>
      </c>
      <c r="AK28">
        <v>3</v>
      </c>
      <c r="AL28">
        <v>1</v>
      </c>
      <c r="AM28">
        <v>3</v>
      </c>
      <c r="AN28">
        <v>3</v>
      </c>
      <c r="AO28">
        <v>2</v>
      </c>
      <c r="AP28">
        <v>1</v>
      </c>
      <c r="AQ28">
        <v>1</v>
      </c>
      <c r="AR28">
        <v>1</v>
      </c>
      <c r="AS28">
        <v>2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2</v>
      </c>
      <c r="CO28">
        <v>1</v>
      </c>
      <c r="CP28">
        <v>2</v>
      </c>
      <c r="CQ28">
        <v>1</v>
      </c>
      <c r="CR28">
        <v>2</v>
      </c>
      <c r="CS28">
        <v>2</v>
      </c>
      <c r="CT28">
        <v>3</v>
      </c>
      <c r="CU28">
        <v>1</v>
      </c>
      <c r="CV28">
        <v>3</v>
      </c>
    </row>
    <row r="29" spans="1:100" x14ac:dyDescent="0.25">
      <c r="A29">
        <v>1</v>
      </c>
      <c r="B29">
        <v>3</v>
      </c>
      <c r="C29">
        <v>3</v>
      </c>
      <c r="D29">
        <v>3</v>
      </c>
      <c r="E29">
        <v>1</v>
      </c>
      <c r="F29">
        <v>2</v>
      </c>
      <c r="G29">
        <v>2</v>
      </c>
      <c r="H29">
        <v>3</v>
      </c>
      <c r="I29">
        <v>2</v>
      </c>
      <c r="J29">
        <v>2</v>
      </c>
      <c r="K29">
        <v>1</v>
      </c>
      <c r="L29">
        <v>2</v>
      </c>
      <c r="M29">
        <v>3</v>
      </c>
      <c r="N29">
        <v>3</v>
      </c>
      <c r="O29">
        <v>3</v>
      </c>
      <c r="P29">
        <v>3</v>
      </c>
      <c r="Q29">
        <v>2</v>
      </c>
      <c r="R29">
        <v>3</v>
      </c>
      <c r="S29">
        <v>2</v>
      </c>
      <c r="T29">
        <v>3</v>
      </c>
      <c r="U29">
        <v>2</v>
      </c>
      <c r="V29">
        <v>2</v>
      </c>
      <c r="W29">
        <v>3</v>
      </c>
      <c r="X29">
        <v>3</v>
      </c>
      <c r="Y29">
        <v>1</v>
      </c>
      <c r="Z29">
        <v>3</v>
      </c>
      <c r="AA29">
        <v>1</v>
      </c>
      <c r="AB29">
        <v>3</v>
      </c>
      <c r="AC29">
        <v>2</v>
      </c>
      <c r="AD29">
        <v>2</v>
      </c>
      <c r="AE29">
        <v>3</v>
      </c>
      <c r="AF29">
        <v>2</v>
      </c>
      <c r="AG29">
        <v>2</v>
      </c>
      <c r="AH29">
        <v>1</v>
      </c>
      <c r="AI29">
        <v>3</v>
      </c>
      <c r="AJ29">
        <v>3</v>
      </c>
      <c r="AK29">
        <v>2</v>
      </c>
      <c r="AL29">
        <v>1</v>
      </c>
      <c r="AM29">
        <v>3</v>
      </c>
      <c r="AN29">
        <v>1</v>
      </c>
      <c r="AO29">
        <v>2</v>
      </c>
      <c r="AP29">
        <v>1</v>
      </c>
      <c r="AQ29">
        <v>1</v>
      </c>
      <c r="AR29">
        <v>2</v>
      </c>
      <c r="AS29">
        <v>1</v>
      </c>
      <c r="AT29">
        <v>2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2</v>
      </c>
      <c r="CL29">
        <v>2</v>
      </c>
      <c r="CM29">
        <v>1</v>
      </c>
      <c r="CN29">
        <v>1</v>
      </c>
      <c r="CO29">
        <v>2</v>
      </c>
      <c r="CP29">
        <v>3</v>
      </c>
      <c r="CQ29">
        <v>3</v>
      </c>
      <c r="CR29">
        <v>2</v>
      </c>
      <c r="CS29">
        <v>2</v>
      </c>
      <c r="CT29">
        <v>1</v>
      </c>
      <c r="CU29">
        <v>2</v>
      </c>
      <c r="CV29">
        <v>1</v>
      </c>
    </row>
    <row r="30" spans="1:100" x14ac:dyDescent="0.25">
      <c r="A30">
        <v>1</v>
      </c>
      <c r="B30">
        <v>3</v>
      </c>
      <c r="C30">
        <v>2</v>
      </c>
      <c r="D30">
        <v>1</v>
      </c>
      <c r="E30">
        <v>2</v>
      </c>
      <c r="F30">
        <v>2</v>
      </c>
      <c r="G30">
        <v>2</v>
      </c>
      <c r="H30">
        <v>2</v>
      </c>
      <c r="I30">
        <v>2</v>
      </c>
      <c r="J30">
        <v>1</v>
      </c>
      <c r="K30">
        <v>1</v>
      </c>
      <c r="L30">
        <v>1</v>
      </c>
      <c r="M30">
        <v>3</v>
      </c>
      <c r="N30">
        <v>1</v>
      </c>
      <c r="O30">
        <v>1</v>
      </c>
      <c r="P30">
        <v>2</v>
      </c>
      <c r="Q30">
        <v>2</v>
      </c>
      <c r="R30">
        <v>1</v>
      </c>
      <c r="S30">
        <v>1</v>
      </c>
      <c r="T30">
        <v>3</v>
      </c>
      <c r="U30">
        <v>3</v>
      </c>
      <c r="V30">
        <v>3</v>
      </c>
      <c r="W30">
        <v>3</v>
      </c>
      <c r="X30">
        <v>1</v>
      </c>
      <c r="Y30">
        <v>1</v>
      </c>
      <c r="Z30">
        <v>1</v>
      </c>
      <c r="AA30">
        <v>1</v>
      </c>
      <c r="AB30">
        <v>1</v>
      </c>
      <c r="AC30">
        <v>2</v>
      </c>
      <c r="AD30">
        <v>3</v>
      </c>
      <c r="AE30">
        <v>3</v>
      </c>
      <c r="AF30">
        <v>2</v>
      </c>
      <c r="AG30">
        <v>3</v>
      </c>
      <c r="AH30">
        <v>3</v>
      </c>
      <c r="AI30">
        <v>2</v>
      </c>
      <c r="AJ30">
        <v>3</v>
      </c>
      <c r="AK30">
        <v>2</v>
      </c>
      <c r="AL30">
        <v>1</v>
      </c>
      <c r="AM30">
        <v>1</v>
      </c>
      <c r="AN30">
        <v>2</v>
      </c>
      <c r="AO30">
        <v>1</v>
      </c>
      <c r="AP30">
        <v>3</v>
      </c>
      <c r="AQ30">
        <v>3</v>
      </c>
      <c r="AR30">
        <v>3</v>
      </c>
      <c r="AS30">
        <v>1</v>
      </c>
      <c r="AT30">
        <v>3</v>
      </c>
      <c r="AU30">
        <v>1</v>
      </c>
      <c r="AV30">
        <v>2</v>
      </c>
      <c r="AW30">
        <v>3</v>
      </c>
      <c r="AX30">
        <v>2</v>
      </c>
      <c r="AY30">
        <v>2</v>
      </c>
      <c r="AZ30">
        <v>1</v>
      </c>
      <c r="BA30">
        <v>3</v>
      </c>
      <c r="BB30">
        <v>3</v>
      </c>
      <c r="BC30">
        <v>1</v>
      </c>
      <c r="BD30">
        <v>2</v>
      </c>
      <c r="BE30">
        <v>3</v>
      </c>
      <c r="BF30">
        <v>3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</v>
      </c>
      <c r="BU30">
        <v>3</v>
      </c>
      <c r="BV30">
        <v>3</v>
      </c>
      <c r="BW30">
        <v>3</v>
      </c>
      <c r="BX30">
        <v>3</v>
      </c>
      <c r="BY30">
        <v>3</v>
      </c>
      <c r="BZ30">
        <v>2</v>
      </c>
      <c r="CA30">
        <v>3</v>
      </c>
      <c r="CB30">
        <v>1</v>
      </c>
      <c r="CC30">
        <v>1</v>
      </c>
      <c r="CD30">
        <v>2</v>
      </c>
      <c r="CE30">
        <v>1</v>
      </c>
      <c r="CF30">
        <v>1</v>
      </c>
      <c r="CG30">
        <v>1</v>
      </c>
      <c r="CH30">
        <v>2</v>
      </c>
      <c r="CI30">
        <v>2</v>
      </c>
      <c r="CJ30">
        <v>3</v>
      </c>
      <c r="CK30">
        <v>2</v>
      </c>
      <c r="CL30">
        <v>3</v>
      </c>
      <c r="CM30">
        <v>1</v>
      </c>
      <c r="CN30">
        <v>1</v>
      </c>
      <c r="CO30">
        <v>2</v>
      </c>
      <c r="CP30">
        <v>3</v>
      </c>
      <c r="CQ30">
        <v>1</v>
      </c>
      <c r="CR30">
        <v>2</v>
      </c>
      <c r="CS30">
        <v>1</v>
      </c>
      <c r="CT30">
        <v>1</v>
      </c>
      <c r="CU30">
        <v>1</v>
      </c>
      <c r="CV30">
        <v>1</v>
      </c>
    </row>
    <row r="31" spans="1:100" x14ac:dyDescent="0.25">
      <c r="A31">
        <v>2</v>
      </c>
      <c r="B31">
        <v>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3</v>
      </c>
      <c r="Z31">
        <v>2</v>
      </c>
      <c r="AA31">
        <v>2</v>
      </c>
      <c r="AB31">
        <v>2</v>
      </c>
      <c r="AC31">
        <v>2</v>
      </c>
      <c r="AD31">
        <v>2</v>
      </c>
      <c r="AE31">
        <v>1</v>
      </c>
      <c r="AF31">
        <v>3</v>
      </c>
      <c r="AG31">
        <v>3</v>
      </c>
      <c r="AH31">
        <v>1</v>
      </c>
      <c r="AI31">
        <v>3</v>
      </c>
      <c r="AJ31">
        <v>1</v>
      </c>
      <c r="AK31">
        <v>1</v>
      </c>
      <c r="AL31">
        <v>2</v>
      </c>
      <c r="AM31">
        <v>1</v>
      </c>
      <c r="AN31">
        <v>3</v>
      </c>
      <c r="AO31">
        <v>1</v>
      </c>
      <c r="AP31">
        <v>1</v>
      </c>
      <c r="AQ31">
        <v>2</v>
      </c>
      <c r="AR31">
        <v>1</v>
      </c>
      <c r="AS31">
        <v>2</v>
      </c>
      <c r="AT31">
        <v>2</v>
      </c>
      <c r="AU31">
        <v>1</v>
      </c>
      <c r="AV31">
        <v>1</v>
      </c>
      <c r="AW31">
        <v>2</v>
      </c>
      <c r="AX31">
        <v>2</v>
      </c>
      <c r="AY31">
        <v>1</v>
      </c>
      <c r="AZ31">
        <v>2</v>
      </c>
      <c r="BA31">
        <v>1</v>
      </c>
      <c r="BB31">
        <v>3</v>
      </c>
      <c r="BC31">
        <v>1</v>
      </c>
      <c r="BD31">
        <v>3</v>
      </c>
      <c r="BE31">
        <v>1</v>
      </c>
      <c r="BF31">
        <v>2</v>
      </c>
      <c r="BG31">
        <v>3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</v>
      </c>
      <c r="BU31">
        <v>1</v>
      </c>
      <c r="BV31">
        <v>2</v>
      </c>
      <c r="BW31">
        <v>2</v>
      </c>
      <c r="BX31">
        <v>3</v>
      </c>
      <c r="BY31">
        <v>2</v>
      </c>
      <c r="BZ31">
        <v>1</v>
      </c>
      <c r="CA31">
        <v>2</v>
      </c>
      <c r="CB31">
        <v>1</v>
      </c>
      <c r="CC31">
        <v>3</v>
      </c>
      <c r="CD31">
        <v>3</v>
      </c>
      <c r="CE31">
        <v>2</v>
      </c>
      <c r="CF31">
        <v>3</v>
      </c>
      <c r="CG31">
        <v>1</v>
      </c>
      <c r="CH31">
        <v>1</v>
      </c>
      <c r="CI31">
        <v>3</v>
      </c>
      <c r="CJ31">
        <v>3</v>
      </c>
      <c r="CK31">
        <v>1</v>
      </c>
      <c r="CL31">
        <v>1</v>
      </c>
      <c r="CM31">
        <v>3</v>
      </c>
      <c r="CN31">
        <v>3</v>
      </c>
      <c r="CO31">
        <v>1</v>
      </c>
      <c r="CP31">
        <v>2</v>
      </c>
      <c r="CQ31">
        <v>2</v>
      </c>
      <c r="CR31">
        <v>1</v>
      </c>
      <c r="CS31">
        <v>3</v>
      </c>
      <c r="CT31">
        <v>1</v>
      </c>
      <c r="CU31">
        <v>1</v>
      </c>
      <c r="CV31">
        <v>3</v>
      </c>
    </row>
    <row r="32" spans="1:100" x14ac:dyDescent="0.25">
      <c r="A32">
        <v>1</v>
      </c>
      <c r="B32">
        <v>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3</v>
      </c>
      <c r="X32">
        <v>1</v>
      </c>
      <c r="Y32">
        <v>1</v>
      </c>
      <c r="Z32">
        <v>3</v>
      </c>
      <c r="AA32">
        <v>2</v>
      </c>
      <c r="AB32">
        <v>3</v>
      </c>
      <c r="AC32">
        <v>2</v>
      </c>
      <c r="AD32">
        <v>1</v>
      </c>
      <c r="AE32">
        <v>1</v>
      </c>
      <c r="AF32">
        <v>2</v>
      </c>
      <c r="AG32">
        <v>2</v>
      </c>
      <c r="AH32">
        <v>2</v>
      </c>
      <c r="AI32">
        <v>1</v>
      </c>
      <c r="AJ32">
        <v>2</v>
      </c>
      <c r="AK32">
        <v>1</v>
      </c>
      <c r="AL32">
        <v>3</v>
      </c>
      <c r="AM32">
        <v>1</v>
      </c>
      <c r="AN32">
        <v>3</v>
      </c>
      <c r="AO32">
        <v>2</v>
      </c>
      <c r="AP32">
        <v>1</v>
      </c>
      <c r="AQ32">
        <v>3</v>
      </c>
      <c r="AR32">
        <v>1</v>
      </c>
      <c r="AS32">
        <v>2</v>
      </c>
      <c r="AT32">
        <v>2</v>
      </c>
      <c r="AU32">
        <v>1</v>
      </c>
      <c r="AV32">
        <v>3</v>
      </c>
      <c r="AW32">
        <v>3</v>
      </c>
      <c r="AX32">
        <v>1</v>
      </c>
      <c r="AY32">
        <v>2</v>
      </c>
      <c r="AZ32">
        <v>3</v>
      </c>
      <c r="BA32">
        <v>2</v>
      </c>
      <c r="BB32">
        <v>3</v>
      </c>
      <c r="BC32">
        <v>3</v>
      </c>
      <c r="BD32">
        <v>1</v>
      </c>
      <c r="BE32">
        <v>2</v>
      </c>
      <c r="BF32">
        <v>1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</v>
      </c>
      <c r="BU32">
        <v>2</v>
      </c>
      <c r="BV32">
        <v>3</v>
      </c>
      <c r="BW32">
        <v>2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3</v>
      </c>
      <c r="CD32">
        <v>2</v>
      </c>
      <c r="CE32">
        <v>1</v>
      </c>
      <c r="CF32">
        <v>2</v>
      </c>
      <c r="CG32">
        <v>2</v>
      </c>
      <c r="CH32">
        <v>2</v>
      </c>
      <c r="CI32">
        <v>2</v>
      </c>
      <c r="CJ32">
        <v>3</v>
      </c>
      <c r="CK32">
        <v>1</v>
      </c>
      <c r="CL32">
        <v>2</v>
      </c>
      <c r="CM32">
        <v>1</v>
      </c>
      <c r="CN32">
        <v>2</v>
      </c>
      <c r="CO32">
        <v>2</v>
      </c>
      <c r="CP32">
        <v>2</v>
      </c>
      <c r="CQ32">
        <v>3</v>
      </c>
      <c r="CR32">
        <v>1</v>
      </c>
      <c r="CS32">
        <v>2</v>
      </c>
      <c r="CT32">
        <v>3</v>
      </c>
      <c r="CU32">
        <v>2</v>
      </c>
      <c r="CV32">
        <v>3</v>
      </c>
    </row>
    <row r="33" spans="1:100" x14ac:dyDescent="0.25">
      <c r="A33">
        <v>1</v>
      </c>
      <c r="B33">
        <v>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3</v>
      </c>
      <c r="X33">
        <v>3</v>
      </c>
      <c r="Y33">
        <v>3</v>
      </c>
      <c r="Z33">
        <v>3</v>
      </c>
      <c r="AA33">
        <v>3</v>
      </c>
      <c r="AB33">
        <v>3</v>
      </c>
      <c r="AC33">
        <v>3</v>
      </c>
      <c r="AD33">
        <v>3</v>
      </c>
      <c r="AE33">
        <v>3</v>
      </c>
      <c r="AF33">
        <v>2</v>
      </c>
      <c r="AG33">
        <v>1</v>
      </c>
      <c r="AH33">
        <v>3</v>
      </c>
      <c r="AI33">
        <v>1</v>
      </c>
      <c r="AJ33">
        <v>2</v>
      </c>
      <c r="AK33">
        <v>3</v>
      </c>
      <c r="AL33">
        <v>2</v>
      </c>
      <c r="AM33">
        <v>3</v>
      </c>
      <c r="AN33">
        <v>3</v>
      </c>
      <c r="AO33">
        <v>1</v>
      </c>
      <c r="AP33">
        <v>3</v>
      </c>
      <c r="AQ33">
        <v>3</v>
      </c>
      <c r="AR33">
        <v>3</v>
      </c>
      <c r="AS33">
        <v>3</v>
      </c>
      <c r="AT33">
        <v>3</v>
      </c>
      <c r="AU33">
        <v>1</v>
      </c>
      <c r="AV33">
        <v>3</v>
      </c>
      <c r="AW33">
        <v>2</v>
      </c>
      <c r="AX33">
        <v>2</v>
      </c>
      <c r="AY33">
        <v>2</v>
      </c>
      <c r="AZ33">
        <v>1</v>
      </c>
      <c r="BA33">
        <v>3</v>
      </c>
      <c r="BB33">
        <v>2</v>
      </c>
      <c r="BC33">
        <v>1</v>
      </c>
      <c r="BD33">
        <v>1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</v>
      </c>
      <c r="BU33">
        <v>2</v>
      </c>
      <c r="BV33">
        <v>3</v>
      </c>
      <c r="BW33">
        <v>3</v>
      </c>
      <c r="BX33">
        <v>2</v>
      </c>
      <c r="BY33">
        <v>1</v>
      </c>
      <c r="BZ33">
        <v>1</v>
      </c>
      <c r="CA33">
        <v>3</v>
      </c>
      <c r="CB33">
        <v>1</v>
      </c>
      <c r="CC33">
        <v>2</v>
      </c>
      <c r="CD33">
        <v>2</v>
      </c>
      <c r="CE33">
        <v>1</v>
      </c>
      <c r="CF33">
        <v>1</v>
      </c>
      <c r="CG33">
        <v>1</v>
      </c>
      <c r="CH33">
        <v>2</v>
      </c>
      <c r="CI33">
        <v>3</v>
      </c>
      <c r="CJ33">
        <v>3</v>
      </c>
      <c r="CK33">
        <v>3</v>
      </c>
      <c r="CL33">
        <v>1</v>
      </c>
      <c r="CM33">
        <v>1</v>
      </c>
      <c r="CN33">
        <v>2</v>
      </c>
      <c r="CO33">
        <v>1</v>
      </c>
      <c r="CP33">
        <v>3</v>
      </c>
      <c r="CQ33">
        <v>3</v>
      </c>
      <c r="CR33">
        <v>3</v>
      </c>
      <c r="CS33">
        <v>1</v>
      </c>
      <c r="CT33">
        <v>2</v>
      </c>
      <c r="CU33">
        <v>1</v>
      </c>
      <c r="CV33">
        <v>1</v>
      </c>
    </row>
    <row r="34" spans="1:100" x14ac:dyDescent="0.25">
      <c r="A34">
        <v>2</v>
      </c>
      <c r="B34">
        <v>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2</v>
      </c>
      <c r="X34">
        <v>1</v>
      </c>
      <c r="Y34">
        <v>2</v>
      </c>
      <c r="Z34">
        <v>1</v>
      </c>
      <c r="AA34">
        <v>2</v>
      </c>
      <c r="AB34">
        <v>3</v>
      </c>
      <c r="AC34">
        <v>2</v>
      </c>
      <c r="AD34">
        <v>2</v>
      </c>
      <c r="AE34">
        <v>1</v>
      </c>
      <c r="AF34">
        <v>1</v>
      </c>
      <c r="AG34">
        <v>3</v>
      </c>
      <c r="AH34">
        <v>1</v>
      </c>
      <c r="AI34">
        <v>1</v>
      </c>
      <c r="AJ34">
        <v>2</v>
      </c>
      <c r="AK34">
        <v>3</v>
      </c>
      <c r="AL34">
        <v>2</v>
      </c>
      <c r="AM34">
        <v>3</v>
      </c>
      <c r="AN34">
        <v>2</v>
      </c>
      <c r="AO34">
        <v>2</v>
      </c>
      <c r="AP34">
        <v>2</v>
      </c>
      <c r="AQ34">
        <v>2</v>
      </c>
      <c r="AR34">
        <v>2</v>
      </c>
      <c r="AS34">
        <v>2</v>
      </c>
      <c r="AT34">
        <v>3</v>
      </c>
      <c r="AU34">
        <v>3</v>
      </c>
      <c r="AV34">
        <v>1</v>
      </c>
      <c r="AW34">
        <v>3</v>
      </c>
      <c r="AX34">
        <v>2</v>
      </c>
      <c r="AY34">
        <v>1</v>
      </c>
      <c r="AZ34">
        <v>3</v>
      </c>
      <c r="BA34">
        <v>1</v>
      </c>
      <c r="BB34">
        <v>3</v>
      </c>
      <c r="BC34">
        <v>3</v>
      </c>
      <c r="BD34">
        <v>3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</v>
      </c>
      <c r="BU34">
        <v>2</v>
      </c>
      <c r="BV34">
        <v>2</v>
      </c>
      <c r="BW34">
        <v>3</v>
      </c>
      <c r="BX34">
        <v>1</v>
      </c>
      <c r="BY34">
        <v>1</v>
      </c>
      <c r="BZ34">
        <v>3</v>
      </c>
      <c r="CA34">
        <v>2</v>
      </c>
      <c r="CB34">
        <v>3</v>
      </c>
      <c r="CC34">
        <v>2</v>
      </c>
      <c r="CD34">
        <v>2</v>
      </c>
      <c r="CE34">
        <v>2</v>
      </c>
      <c r="CF34">
        <v>3</v>
      </c>
      <c r="CG34">
        <v>3</v>
      </c>
      <c r="CH34">
        <v>1</v>
      </c>
      <c r="CI34">
        <v>2</v>
      </c>
      <c r="CJ34">
        <v>2</v>
      </c>
      <c r="CK34">
        <v>3</v>
      </c>
      <c r="CL34">
        <v>3</v>
      </c>
      <c r="CM34">
        <v>2</v>
      </c>
      <c r="CN34">
        <v>1</v>
      </c>
      <c r="CO34">
        <v>3</v>
      </c>
      <c r="CP34">
        <v>2</v>
      </c>
      <c r="CQ34">
        <v>3</v>
      </c>
      <c r="CR34">
        <v>2</v>
      </c>
      <c r="CS34">
        <v>1</v>
      </c>
      <c r="CT34">
        <v>1</v>
      </c>
      <c r="CU34">
        <v>3</v>
      </c>
      <c r="CV34">
        <v>1</v>
      </c>
    </row>
    <row r="35" spans="1:100" x14ac:dyDescent="0.25">
      <c r="A35">
        <v>2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3</v>
      </c>
      <c r="AE35">
        <v>1</v>
      </c>
      <c r="AF35">
        <v>3</v>
      </c>
      <c r="AG35">
        <v>1</v>
      </c>
      <c r="AH35">
        <v>3</v>
      </c>
      <c r="AI35">
        <v>3</v>
      </c>
      <c r="AJ35">
        <v>2</v>
      </c>
      <c r="AK35">
        <v>2</v>
      </c>
      <c r="AL35">
        <v>3</v>
      </c>
      <c r="AM35">
        <v>1</v>
      </c>
      <c r="AN35">
        <v>2</v>
      </c>
      <c r="AO35">
        <v>1</v>
      </c>
      <c r="AP35">
        <v>2</v>
      </c>
      <c r="AQ35">
        <v>1</v>
      </c>
      <c r="AR35">
        <v>2</v>
      </c>
      <c r="AS35">
        <v>3</v>
      </c>
      <c r="AT35">
        <v>1</v>
      </c>
      <c r="AU35">
        <v>3</v>
      </c>
      <c r="AV35">
        <v>2</v>
      </c>
      <c r="AW35">
        <v>3</v>
      </c>
      <c r="AX35">
        <v>2</v>
      </c>
      <c r="AY35">
        <v>2</v>
      </c>
      <c r="AZ35">
        <v>3</v>
      </c>
      <c r="BA35">
        <v>1</v>
      </c>
      <c r="BB35">
        <v>3</v>
      </c>
      <c r="BC35">
        <v>3</v>
      </c>
      <c r="BD35">
        <v>3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</v>
      </c>
      <c r="BU35">
        <v>1</v>
      </c>
      <c r="BV35">
        <v>1</v>
      </c>
      <c r="BW35">
        <v>3</v>
      </c>
      <c r="BX35">
        <v>2</v>
      </c>
      <c r="BY35">
        <v>2</v>
      </c>
      <c r="BZ35">
        <v>2</v>
      </c>
      <c r="CA35">
        <v>3</v>
      </c>
      <c r="CB35">
        <v>3</v>
      </c>
      <c r="CC35">
        <v>1</v>
      </c>
      <c r="CD35">
        <v>3</v>
      </c>
      <c r="CE35">
        <v>3</v>
      </c>
      <c r="CF35">
        <v>1</v>
      </c>
      <c r="CG35">
        <v>3</v>
      </c>
      <c r="CH35">
        <v>2</v>
      </c>
      <c r="CI35">
        <v>3</v>
      </c>
      <c r="CJ35">
        <v>1</v>
      </c>
      <c r="CK35">
        <v>1</v>
      </c>
      <c r="CL35">
        <v>2</v>
      </c>
      <c r="CM35">
        <v>3</v>
      </c>
      <c r="CN35">
        <v>1</v>
      </c>
      <c r="CO35">
        <v>2</v>
      </c>
      <c r="CP35">
        <v>1</v>
      </c>
      <c r="CQ35">
        <v>2</v>
      </c>
      <c r="CR35">
        <v>3</v>
      </c>
      <c r="CS35">
        <v>3</v>
      </c>
      <c r="CT35">
        <v>3</v>
      </c>
      <c r="CU35">
        <v>1</v>
      </c>
      <c r="CV35">
        <v>1</v>
      </c>
    </row>
    <row r="36" spans="1:100" x14ac:dyDescent="0.25">
      <c r="A36">
        <v>1</v>
      </c>
      <c r="B36">
        <v>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</v>
      </c>
      <c r="AN36">
        <v>1</v>
      </c>
      <c r="AO36">
        <v>1</v>
      </c>
      <c r="AP36">
        <v>1</v>
      </c>
      <c r="AQ36">
        <v>2</v>
      </c>
      <c r="AR36">
        <v>3</v>
      </c>
      <c r="AS36">
        <v>1</v>
      </c>
      <c r="AT36">
        <v>3</v>
      </c>
      <c r="AU36">
        <v>3</v>
      </c>
      <c r="AV36">
        <v>3</v>
      </c>
      <c r="AW36">
        <v>1</v>
      </c>
      <c r="AX36">
        <v>1</v>
      </c>
      <c r="AY36">
        <v>1</v>
      </c>
      <c r="AZ36">
        <v>1</v>
      </c>
      <c r="BA36">
        <v>2</v>
      </c>
      <c r="BB36">
        <v>1</v>
      </c>
      <c r="BC36">
        <v>2</v>
      </c>
      <c r="BD36">
        <v>2</v>
      </c>
      <c r="BE36">
        <v>0</v>
      </c>
      <c r="BF36">
        <v>0</v>
      </c>
      <c r="BG36">
        <v>0</v>
      </c>
      <c r="BH36">
        <v>0</v>
      </c>
      <c r="BI36">
        <v>2</v>
      </c>
      <c r="BJ36">
        <v>2</v>
      </c>
      <c r="BK36">
        <v>2</v>
      </c>
      <c r="BL36">
        <v>3</v>
      </c>
      <c r="BM36">
        <v>1</v>
      </c>
      <c r="BN36">
        <v>2</v>
      </c>
      <c r="BO36">
        <v>1</v>
      </c>
      <c r="BP36">
        <v>1</v>
      </c>
      <c r="BQ36">
        <v>3</v>
      </c>
      <c r="BR36">
        <v>2</v>
      </c>
      <c r="BS36">
        <v>3</v>
      </c>
      <c r="BT36">
        <v>3</v>
      </c>
      <c r="BU36">
        <v>1</v>
      </c>
      <c r="BV36">
        <v>3</v>
      </c>
      <c r="BW36">
        <v>3</v>
      </c>
      <c r="BX36">
        <v>1</v>
      </c>
      <c r="BY36">
        <v>3</v>
      </c>
      <c r="BZ36">
        <v>2</v>
      </c>
      <c r="CA36">
        <v>1</v>
      </c>
      <c r="CB36">
        <v>3</v>
      </c>
      <c r="CC36">
        <v>1</v>
      </c>
      <c r="CD36">
        <v>2</v>
      </c>
      <c r="CE36">
        <v>1</v>
      </c>
      <c r="CF36">
        <v>2</v>
      </c>
      <c r="CG36">
        <v>2</v>
      </c>
      <c r="CH36">
        <v>2</v>
      </c>
      <c r="CI36">
        <v>1</v>
      </c>
      <c r="CJ36">
        <v>3</v>
      </c>
      <c r="CK36">
        <v>1</v>
      </c>
      <c r="CL36">
        <v>3</v>
      </c>
      <c r="CM36">
        <v>1</v>
      </c>
      <c r="CN36">
        <v>2</v>
      </c>
      <c r="CO36">
        <v>3</v>
      </c>
      <c r="CP36">
        <v>3</v>
      </c>
      <c r="CQ36">
        <v>1</v>
      </c>
      <c r="CR36">
        <v>3</v>
      </c>
      <c r="CS36">
        <v>1</v>
      </c>
      <c r="CT36">
        <v>3</v>
      </c>
      <c r="CU36">
        <v>1</v>
      </c>
      <c r="CV36">
        <v>2</v>
      </c>
    </row>
    <row r="37" spans="1:100" x14ac:dyDescent="0.25">
      <c r="A37">
        <v>3</v>
      </c>
      <c r="B37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2</v>
      </c>
      <c r="AO37">
        <v>3</v>
      </c>
      <c r="AP37">
        <v>2</v>
      </c>
      <c r="AQ37">
        <v>1</v>
      </c>
      <c r="AR37">
        <v>2</v>
      </c>
      <c r="AS37">
        <v>3</v>
      </c>
      <c r="AT37">
        <v>3</v>
      </c>
      <c r="AU37">
        <v>3</v>
      </c>
      <c r="AV37">
        <v>2</v>
      </c>
      <c r="AW37">
        <v>2</v>
      </c>
      <c r="AX37">
        <v>3</v>
      </c>
      <c r="AY37">
        <v>2</v>
      </c>
      <c r="AZ37">
        <v>1</v>
      </c>
      <c r="BA37">
        <v>2</v>
      </c>
      <c r="BB37">
        <v>1</v>
      </c>
      <c r="BC37">
        <v>3</v>
      </c>
      <c r="BD37">
        <v>3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3</v>
      </c>
      <c r="BK37">
        <v>3</v>
      </c>
      <c r="BL37">
        <v>2</v>
      </c>
      <c r="BM37">
        <v>3</v>
      </c>
      <c r="BN37">
        <v>3</v>
      </c>
      <c r="BO37">
        <v>1</v>
      </c>
      <c r="BP37">
        <v>2</v>
      </c>
      <c r="BQ37">
        <v>2</v>
      </c>
      <c r="BR37">
        <v>2</v>
      </c>
      <c r="BS37">
        <v>3</v>
      </c>
      <c r="BT37">
        <v>2</v>
      </c>
      <c r="BU37">
        <v>1</v>
      </c>
      <c r="BV37">
        <v>1</v>
      </c>
      <c r="BW37">
        <v>1</v>
      </c>
      <c r="BX37">
        <v>2</v>
      </c>
      <c r="BY37">
        <v>2</v>
      </c>
      <c r="BZ37">
        <v>3</v>
      </c>
      <c r="CA37">
        <v>3</v>
      </c>
      <c r="CB37">
        <v>3</v>
      </c>
      <c r="CC37">
        <v>1</v>
      </c>
      <c r="CD37">
        <v>1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</row>
    <row r="38" spans="1:100" x14ac:dyDescent="0.25">
      <c r="A38">
        <v>1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2</v>
      </c>
      <c r="AO38">
        <v>1</v>
      </c>
      <c r="AP38">
        <v>2</v>
      </c>
      <c r="AQ38">
        <v>2</v>
      </c>
      <c r="AR38">
        <v>1</v>
      </c>
      <c r="AS38">
        <v>2</v>
      </c>
      <c r="AT38">
        <v>2</v>
      </c>
      <c r="AU38">
        <v>3</v>
      </c>
      <c r="AV38">
        <v>3</v>
      </c>
      <c r="AW38">
        <v>1</v>
      </c>
      <c r="AX38">
        <v>3</v>
      </c>
      <c r="AY38">
        <v>3</v>
      </c>
      <c r="AZ38">
        <v>1</v>
      </c>
      <c r="BA38">
        <v>3</v>
      </c>
      <c r="BB38">
        <v>1</v>
      </c>
      <c r="BC38">
        <v>2</v>
      </c>
      <c r="BD38">
        <v>2</v>
      </c>
      <c r="BE38">
        <v>2</v>
      </c>
      <c r="BF38">
        <v>1</v>
      </c>
      <c r="BG38">
        <v>3</v>
      </c>
      <c r="BH38">
        <v>2</v>
      </c>
      <c r="BI38">
        <v>3</v>
      </c>
      <c r="BJ38">
        <v>3</v>
      </c>
      <c r="BK38">
        <v>3</v>
      </c>
      <c r="BL38">
        <v>3</v>
      </c>
      <c r="BM38">
        <v>1</v>
      </c>
      <c r="BN38">
        <v>3</v>
      </c>
      <c r="BO38">
        <v>3</v>
      </c>
      <c r="BP38">
        <v>3</v>
      </c>
      <c r="BQ38">
        <v>2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1</v>
      </c>
      <c r="BZ38">
        <v>1</v>
      </c>
      <c r="CA38">
        <v>1</v>
      </c>
      <c r="CB38">
        <v>2</v>
      </c>
      <c r="CC38">
        <v>3</v>
      </c>
      <c r="CD38">
        <v>1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</row>
    <row r="39" spans="1:100" x14ac:dyDescent="0.25">
      <c r="A39">
        <v>1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2</v>
      </c>
      <c r="AS39">
        <v>2</v>
      </c>
      <c r="AT39">
        <v>2</v>
      </c>
      <c r="AU39">
        <v>3</v>
      </c>
      <c r="AV39">
        <v>3</v>
      </c>
      <c r="AW39">
        <v>2</v>
      </c>
      <c r="AX39">
        <v>2</v>
      </c>
      <c r="AY39">
        <v>1</v>
      </c>
      <c r="AZ39">
        <v>2</v>
      </c>
      <c r="BA39">
        <v>2</v>
      </c>
      <c r="BB39">
        <v>3</v>
      </c>
      <c r="BC39">
        <v>1</v>
      </c>
      <c r="BD39">
        <v>2</v>
      </c>
      <c r="BE39">
        <v>1</v>
      </c>
      <c r="BF39">
        <v>2</v>
      </c>
      <c r="BG39">
        <v>2</v>
      </c>
      <c r="BH39">
        <v>3</v>
      </c>
      <c r="BI39">
        <v>3</v>
      </c>
      <c r="BJ39">
        <v>3</v>
      </c>
      <c r="BK39">
        <v>1</v>
      </c>
      <c r="BL39">
        <v>2</v>
      </c>
      <c r="BM39">
        <v>1</v>
      </c>
      <c r="BN39">
        <v>2</v>
      </c>
      <c r="BO39">
        <v>2</v>
      </c>
      <c r="BP39">
        <v>3</v>
      </c>
      <c r="BQ39">
        <v>1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2</v>
      </c>
      <c r="BZ39">
        <v>1</v>
      </c>
      <c r="CA39">
        <v>1</v>
      </c>
      <c r="CB39">
        <v>2</v>
      </c>
      <c r="CC39">
        <v>3</v>
      </c>
      <c r="CD39">
        <v>1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</row>
    <row r="40" spans="1:100" x14ac:dyDescent="0.25">
      <c r="A40">
        <v>3</v>
      </c>
      <c r="B40">
        <v>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2</v>
      </c>
      <c r="AT40">
        <v>3</v>
      </c>
      <c r="AU40">
        <v>3</v>
      </c>
      <c r="AV40">
        <v>1</v>
      </c>
      <c r="AW40">
        <v>3</v>
      </c>
      <c r="AX40">
        <v>3</v>
      </c>
      <c r="AY40">
        <v>2</v>
      </c>
      <c r="AZ40">
        <v>2</v>
      </c>
      <c r="BA40">
        <v>1</v>
      </c>
      <c r="BB40">
        <v>2</v>
      </c>
      <c r="BC40">
        <v>1</v>
      </c>
      <c r="BD40">
        <v>1</v>
      </c>
      <c r="BE40">
        <v>2</v>
      </c>
      <c r="BF40">
        <v>3</v>
      </c>
      <c r="BG40">
        <v>1</v>
      </c>
      <c r="BH40">
        <v>2</v>
      </c>
      <c r="BI40">
        <v>3</v>
      </c>
      <c r="BJ40">
        <v>3</v>
      </c>
      <c r="BK40">
        <v>2</v>
      </c>
      <c r="BL40">
        <v>2</v>
      </c>
      <c r="BM40">
        <v>2</v>
      </c>
      <c r="BN40">
        <v>1</v>
      </c>
      <c r="BO40">
        <v>2</v>
      </c>
      <c r="BP40">
        <v>2</v>
      </c>
      <c r="BQ40">
        <v>2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3</v>
      </c>
      <c r="BZ40">
        <v>1</v>
      </c>
      <c r="CA40">
        <v>1</v>
      </c>
      <c r="CB40">
        <v>1</v>
      </c>
      <c r="CC40">
        <v>2</v>
      </c>
      <c r="CD40">
        <v>3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</row>
    <row r="41" spans="1:100" x14ac:dyDescent="0.25">
      <c r="A41">
        <v>2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3</v>
      </c>
      <c r="AT41">
        <v>1</v>
      </c>
      <c r="AU41">
        <v>1</v>
      </c>
      <c r="AV41">
        <v>3</v>
      </c>
      <c r="AW41">
        <v>1</v>
      </c>
      <c r="AX41">
        <v>3</v>
      </c>
      <c r="AY41">
        <v>3</v>
      </c>
      <c r="AZ41">
        <v>3</v>
      </c>
      <c r="BA41">
        <v>2</v>
      </c>
      <c r="BB41">
        <v>2</v>
      </c>
      <c r="BC41">
        <v>2</v>
      </c>
      <c r="BD41">
        <v>1</v>
      </c>
      <c r="BE41">
        <v>3</v>
      </c>
      <c r="BF41">
        <v>3</v>
      </c>
      <c r="BG41">
        <v>2</v>
      </c>
      <c r="BH41">
        <v>2</v>
      </c>
      <c r="BI41">
        <v>2</v>
      </c>
      <c r="BJ41">
        <v>3</v>
      </c>
      <c r="BK41">
        <v>3</v>
      </c>
      <c r="BL41">
        <v>2</v>
      </c>
      <c r="BM41">
        <v>3</v>
      </c>
      <c r="BN41">
        <v>1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2</v>
      </c>
      <c r="BZ41">
        <v>1</v>
      </c>
      <c r="CA41">
        <v>1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2</v>
      </c>
      <c r="CQ41">
        <v>2</v>
      </c>
      <c r="CR41">
        <v>2</v>
      </c>
      <c r="CS41">
        <v>2</v>
      </c>
      <c r="CT41">
        <v>3</v>
      </c>
      <c r="CU41">
        <v>2</v>
      </c>
      <c r="CV41">
        <v>1</v>
      </c>
    </row>
    <row r="42" spans="1:100" x14ac:dyDescent="0.25">
      <c r="A42">
        <v>1</v>
      </c>
      <c r="B42">
        <v>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2</v>
      </c>
      <c r="AB42">
        <v>2</v>
      </c>
      <c r="AC42">
        <v>3</v>
      </c>
      <c r="AD42">
        <v>2</v>
      </c>
      <c r="AE42">
        <v>3</v>
      </c>
      <c r="AF42">
        <v>3</v>
      </c>
      <c r="AG42">
        <v>2</v>
      </c>
      <c r="AH42">
        <v>3</v>
      </c>
      <c r="AI42">
        <v>1</v>
      </c>
      <c r="AJ42">
        <v>3</v>
      </c>
      <c r="AK42">
        <v>3</v>
      </c>
      <c r="AL42">
        <v>1</v>
      </c>
      <c r="AM42">
        <v>2</v>
      </c>
      <c r="AN42">
        <v>3</v>
      </c>
      <c r="AO42">
        <v>2</v>
      </c>
      <c r="AP42">
        <v>3</v>
      </c>
      <c r="AQ42">
        <v>1</v>
      </c>
      <c r="AR42">
        <v>3</v>
      </c>
      <c r="AS42">
        <v>1</v>
      </c>
      <c r="AT42">
        <v>3</v>
      </c>
      <c r="AU42">
        <v>3</v>
      </c>
      <c r="AV42">
        <v>1</v>
      </c>
      <c r="AW42">
        <v>3</v>
      </c>
      <c r="AX42">
        <v>1</v>
      </c>
      <c r="AY42">
        <v>3</v>
      </c>
      <c r="AZ42">
        <v>1</v>
      </c>
      <c r="BA42">
        <v>2</v>
      </c>
      <c r="BB42">
        <v>2</v>
      </c>
      <c r="BC42">
        <v>2</v>
      </c>
      <c r="BD42">
        <v>1</v>
      </c>
      <c r="BE42">
        <v>1</v>
      </c>
      <c r="BF42">
        <v>3</v>
      </c>
      <c r="BG42">
        <v>3</v>
      </c>
      <c r="BH42">
        <v>3</v>
      </c>
      <c r="BI42">
        <v>3</v>
      </c>
      <c r="BJ42">
        <v>2</v>
      </c>
      <c r="BK42">
        <v>2</v>
      </c>
      <c r="BL42">
        <v>1</v>
      </c>
      <c r="BM42">
        <v>2</v>
      </c>
      <c r="BN42">
        <v>1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1</v>
      </c>
      <c r="BZ42">
        <v>2</v>
      </c>
      <c r="CA42">
        <v>2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2</v>
      </c>
      <c r="CQ42">
        <v>3</v>
      </c>
      <c r="CR42">
        <v>1</v>
      </c>
      <c r="CS42">
        <v>2</v>
      </c>
      <c r="CT42">
        <v>1</v>
      </c>
      <c r="CU42">
        <v>1</v>
      </c>
      <c r="CV42">
        <v>3</v>
      </c>
    </row>
    <row r="43" spans="1:100" x14ac:dyDescent="0.25">
      <c r="A43">
        <v>1</v>
      </c>
      <c r="B43">
        <v>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3</v>
      </c>
      <c r="AA43">
        <v>2</v>
      </c>
      <c r="AB43">
        <v>1</v>
      </c>
      <c r="AC43">
        <v>2</v>
      </c>
      <c r="AD43">
        <v>2</v>
      </c>
      <c r="AE43">
        <v>1</v>
      </c>
      <c r="AF43">
        <v>2</v>
      </c>
      <c r="AG43">
        <v>2</v>
      </c>
      <c r="AH43">
        <v>2</v>
      </c>
      <c r="AI43">
        <v>1</v>
      </c>
      <c r="AJ43">
        <v>2</v>
      </c>
      <c r="AK43">
        <v>1</v>
      </c>
      <c r="AL43">
        <v>3</v>
      </c>
      <c r="AM43">
        <v>1</v>
      </c>
      <c r="AN43">
        <v>2</v>
      </c>
      <c r="AO43">
        <v>1</v>
      </c>
      <c r="AP43">
        <v>2</v>
      </c>
      <c r="AQ43">
        <v>3</v>
      </c>
      <c r="AR43">
        <v>1</v>
      </c>
      <c r="AS43">
        <v>3</v>
      </c>
      <c r="AT43">
        <v>3</v>
      </c>
      <c r="AU43">
        <v>1</v>
      </c>
      <c r="AV43">
        <v>1</v>
      </c>
      <c r="AW43">
        <v>1</v>
      </c>
      <c r="AX43">
        <v>3</v>
      </c>
      <c r="AY43">
        <v>3</v>
      </c>
      <c r="AZ43">
        <v>1</v>
      </c>
      <c r="BA43">
        <v>3</v>
      </c>
      <c r="BB43">
        <v>2</v>
      </c>
      <c r="BC43">
        <v>2</v>
      </c>
      <c r="BD43">
        <v>1</v>
      </c>
      <c r="BE43">
        <v>1</v>
      </c>
      <c r="BF43">
        <v>3</v>
      </c>
      <c r="BG43">
        <v>3</v>
      </c>
      <c r="BH43">
        <v>2</v>
      </c>
      <c r="BI43">
        <v>2</v>
      </c>
      <c r="BJ43">
        <v>1</v>
      </c>
      <c r="BK43">
        <v>3</v>
      </c>
      <c r="BL43">
        <v>1</v>
      </c>
      <c r="BM43">
        <v>1</v>
      </c>
      <c r="BN43">
        <v>1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2</v>
      </c>
      <c r="BZ43">
        <v>1</v>
      </c>
      <c r="CA43">
        <v>3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2</v>
      </c>
      <c r="CQ43">
        <v>1</v>
      </c>
      <c r="CR43">
        <v>2</v>
      </c>
      <c r="CS43">
        <v>3</v>
      </c>
      <c r="CT43">
        <v>2</v>
      </c>
      <c r="CU43">
        <v>3</v>
      </c>
      <c r="CV43">
        <v>1</v>
      </c>
    </row>
    <row r="44" spans="1:100" x14ac:dyDescent="0.25">
      <c r="A44">
        <v>2</v>
      </c>
      <c r="B44">
        <v>1</v>
      </c>
      <c r="C44">
        <v>1</v>
      </c>
      <c r="D44">
        <v>2</v>
      </c>
      <c r="E44">
        <v>2</v>
      </c>
      <c r="F44">
        <v>1</v>
      </c>
      <c r="G44">
        <v>3</v>
      </c>
      <c r="H44">
        <v>2</v>
      </c>
      <c r="I44">
        <v>3</v>
      </c>
      <c r="J44">
        <v>2</v>
      </c>
      <c r="K44">
        <v>2</v>
      </c>
      <c r="L44">
        <v>3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</v>
      </c>
      <c r="T44">
        <v>2</v>
      </c>
      <c r="U44">
        <v>2</v>
      </c>
      <c r="V44">
        <v>3</v>
      </c>
      <c r="W44">
        <v>3</v>
      </c>
      <c r="X44">
        <v>3</v>
      </c>
      <c r="Y44">
        <v>2</v>
      </c>
      <c r="Z44">
        <v>3</v>
      </c>
      <c r="AA44">
        <v>3</v>
      </c>
      <c r="AB44">
        <v>2</v>
      </c>
      <c r="AC44">
        <v>1</v>
      </c>
      <c r="AD44">
        <v>2</v>
      </c>
      <c r="AE44">
        <v>2</v>
      </c>
      <c r="AF44">
        <v>2</v>
      </c>
      <c r="AG44">
        <v>3</v>
      </c>
      <c r="AH44">
        <v>2</v>
      </c>
      <c r="AI44">
        <v>2</v>
      </c>
      <c r="AJ44">
        <v>1</v>
      </c>
      <c r="AK44">
        <v>3</v>
      </c>
      <c r="AL44">
        <v>2</v>
      </c>
      <c r="AM44">
        <v>1</v>
      </c>
      <c r="AN44">
        <v>3</v>
      </c>
      <c r="AO44">
        <v>3</v>
      </c>
      <c r="AP44">
        <v>3</v>
      </c>
      <c r="AQ44">
        <v>2</v>
      </c>
      <c r="AR44">
        <v>3</v>
      </c>
      <c r="AS44">
        <v>2</v>
      </c>
      <c r="AT44">
        <v>1</v>
      </c>
      <c r="AU44">
        <v>1</v>
      </c>
      <c r="AV44">
        <v>3</v>
      </c>
      <c r="AW44">
        <v>2</v>
      </c>
      <c r="AX44">
        <v>3</v>
      </c>
      <c r="AY44">
        <v>2</v>
      </c>
      <c r="AZ44">
        <v>1</v>
      </c>
      <c r="BA44">
        <v>1</v>
      </c>
      <c r="BB44">
        <v>1</v>
      </c>
      <c r="BC44">
        <v>2</v>
      </c>
      <c r="BD44">
        <v>2</v>
      </c>
      <c r="BE44">
        <v>1</v>
      </c>
      <c r="BF44">
        <v>2</v>
      </c>
      <c r="BG44">
        <v>1</v>
      </c>
      <c r="BH44">
        <v>1</v>
      </c>
      <c r="BI44">
        <v>2</v>
      </c>
      <c r="BJ44">
        <v>3</v>
      </c>
      <c r="BK44">
        <v>3</v>
      </c>
      <c r="BL44">
        <v>2</v>
      </c>
      <c r="BM44">
        <v>3</v>
      </c>
      <c r="BN44">
        <v>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3</v>
      </c>
      <c r="BZ44">
        <v>3</v>
      </c>
      <c r="CA44">
        <v>2</v>
      </c>
      <c r="CB44">
        <v>3</v>
      </c>
      <c r="CC44">
        <v>3</v>
      </c>
      <c r="CD44">
        <v>2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2</v>
      </c>
      <c r="CQ44">
        <v>3</v>
      </c>
      <c r="CR44">
        <v>1</v>
      </c>
      <c r="CS44">
        <v>3</v>
      </c>
      <c r="CT44">
        <v>3</v>
      </c>
      <c r="CU44">
        <v>3</v>
      </c>
      <c r="CV44">
        <v>2</v>
      </c>
    </row>
    <row r="45" spans="1:100" x14ac:dyDescent="0.25">
      <c r="A45">
        <v>1</v>
      </c>
      <c r="B45">
        <v>3</v>
      </c>
      <c r="C45">
        <v>3</v>
      </c>
      <c r="D45">
        <v>2</v>
      </c>
      <c r="E45">
        <v>2</v>
      </c>
      <c r="F45">
        <v>1</v>
      </c>
      <c r="G45">
        <v>3</v>
      </c>
      <c r="H45">
        <v>2</v>
      </c>
      <c r="I45">
        <v>2</v>
      </c>
      <c r="J45">
        <v>1</v>
      </c>
      <c r="K45">
        <v>3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</v>
      </c>
      <c r="T45">
        <v>2</v>
      </c>
      <c r="U45">
        <v>3</v>
      </c>
      <c r="V45">
        <v>3</v>
      </c>
      <c r="W45">
        <v>2</v>
      </c>
      <c r="X45">
        <v>1</v>
      </c>
      <c r="Y45">
        <v>3</v>
      </c>
      <c r="Z45">
        <v>1</v>
      </c>
      <c r="AA45">
        <v>2</v>
      </c>
      <c r="AB45">
        <v>2</v>
      </c>
      <c r="AC45">
        <v>2</v>
      </c>
      <c r="AD45">
        <v>1</v>
      </c>
      <c r="AE45">
        <v>2</v>
      </c>
      <c r="AF45">
        <v>1</v>
      </c>
      <c r="AG45">
        <v>1</v>
      </c>
      <c r="AH45">
        <v>2</v>
      </c>
      <c r="AI45">
        <v>2</v>
      </c>
      <c r="AJ45">
        <v>3</v>
      </c>
      <c r="AK45">
        <v>2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2</v>
      </c>
      <c r="BZ45">
        <v>3</v>
      </c>
      <c r="CA45">
        <v>2</v>
      </c>
      <c r="CB45">
        <v>3</v>
      </c>
      <c r="CC45">
        <v>3</v>
      </c>
      <c r="CD45">
        <v>2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3</v>
      </c>
      <c r="CQ45">
        <v>1</v>
      </c>
      <c r="CR45">
        <v>2</v>
      </c>
      <c r="CS45">
        <v>2</v>
      </c>
      <c r="CT45">
        <v>2</v>
      </c>
      <c r="CU45">
        <v>1</v>
      </c>
      <c r="CV45">
        <v>1</v>
      </c>
    </row>
    <row r="46" spans="1:100" x14ac:dyDescent="0.25">
      <c r="A46">
        <v>2</v>
      </c>
      <c r="B46">
        <v>3</v>
      </c>
      <c r="C46">
        <v>3</v>
      </c>
      <c r="D46">
        <v>2</v>
      </c>
      <c r="E46">
        <v>3</v>
      </c>
      <c r="F46">
        <v>1</v>
      </c>
      <c r="G46">
        <v>3</v>
      </c>
      <c r="H46">
        <v>2</v>
      </c>
      <c r="I46">
        <v>1</v>
      </c>
      <c r="J46">
        <v>2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2</v>
      </c>
      <c r="T46">
        <v>1</v>
      </c>
      <c r="U46">
        <v>2</v>
      </c>
      <c r="V46">
        <v>2</v>
      </c>
      <c r="W46">
        <v>2</v>
      </c>
      <c r="X46">
        <v>2</v>
      </c>
      <c r="Y46">
        <v>3</v>
      </c>
      <c r="Z46">
        <v>3</v>
      </c>
      <c r="AA46">
        <v>3</v>
      </c>
      <c r="AB46">
        <v>3</v>
      </c>
      <c r="AC46">
        <v>3</v>
      </c>
      <c r="AD46">
        <v>3</v>
      </c>
      <c r="AE46">
        <v>2</v>
      </c>
      <c r="AF46">
        <v>1</v>
      </c>
      <c r="AG46">
        <v>3</v>
      </c>
      <c r="AH46">
        <v>2</v>
      </c>
      <c r="AI46">
        <v>3</v>
      </c>
      <c r="AJ46">
        <v>1</v>
      </c>
      <c r="AK46">
        <v>3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</v>
      </c>
      <c r="BU46">
        <v>2</v>
      </c>
      <c r="BV46">
        <v>3</v>
      </c>
      <c r="BW46">
        <v>2</v>
      </c>
      <c r="BX46">
        <v>1</v>
      </c>
      <c r="BY46">
        <v>2</v>
      </c>
      <c r="BZ46">
        <v>2</v>
      </c>
      <c r="CA46">
        <v>3</v>
      </c>
      <c r="CB46">
        <v>1</v>
      </c>
      <c r="CC46">
        <v>2</v>
      </c>
      <c r="CD46">
        <v>3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3</v>
      </c>
      <c r="CL46">
        <v>1</v>
      </c>
      <c r="CM46">
        <v>3</v>
      </c>
      <c r="CN46">
        <v>2</v>
      </c>
      <c r="CO46">
        <v>3</v>
      </c>
      <c r="CP46">
        <v>3</v>
      </c>
      <c r="CQ46">
        <v>3</v>
      </c>
      <c r="CR46">
        <v>2</v>
      </c>
      <c r="CS46">
        <v>1</v>
      </c>
      <c r="CT46">
        <v>3</v>
      </c>
      <c r="CU46">
        <v>3</v>
      </c>
      <c r="CV46">
        <v>3</v>
      </c>
    </row>
    <row r="47" spans="1:100" x14ac:dyDescent="0.25">
      <c r="A47">
        <v>3</v>
      </c>
      <c r="B47">
        <v>2</v>
      </c>
      <c r="C47">
        <v>1</v>
      </c>
      <c r="D47">
        <v>1</v>
      </c>
      <c r="E47">
        <v>1</v>
      </c>
      <c r="F47">
        <v>2</v>
      </c>
      <c r="G47">
        <v>3</v>
      </c>
      <c r="H47">
        <v>1</v>
      </c>
      <c r="I47">
        <v>2</v>
      </c>
      <c r="J47">
        <v>2</v>
      </c>
      <c r="K47">
        <v>3</v>
      </c>
      <c r="L47">
        <v>1</v>
      </c>
      <c r="M47">
        <v>2</v>
      </c>
      <c r="N47">
        <v>1</v>
      </c>
      <c r="O47">
        <v>0</v>
      </c>
      <c r="P47">
        <v>0</v>
      </c>
      <c r="Q47">
        <v>0</v>
      </c>
      <c r="R47">
        <v>0</v>
      </c>
      <c r="S47">
        <v>3</v>
      </c>
      <c r="T47">
        <v>3</v>
      </c>
      <c r="U47">
        <v>2</v>
      </c>
      <c r="V47">
        <v>1</v>
      </c>
      <c r="W47">
        <v>2</v>
      </c>
      <c r="X47">
        <v>2</v>
      </c>
      <c r="Y47">
        <v>1</v>
      </c>
      <c r="Z47">
        <v>2</v>
      </c>
      <c r="AA47">
        <v>2</v>
      </c>
      <c r="AB47">
        <v>1</v>
      </c>
      <c r="AC47">
        <v>1</v>
      </c>
      <c r="AD47">
        <v>3</v>
      </c>
      <c r="AE47">
        <v>3</v>
      </c>
      <c r="AF47">
        <v>1</v>
      </c>
      <c r="AG47">
        <v>1</v>
      </c>
      <c r="AH47">
        <v>1</v>
      </c>
      <c r="AI47">
        <v>3</v>
      </c>
      <c r="AJ47">
        <v>2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3</v>
      </c>
      <c r="BU47">
        <v>2</v>
      </c>
      <c r="BV47">
        <v>2</v>
      </c>
      <c r="BW47">
        <v>2</v>
      </c>
      <c r="BX47">
        <v>3</v>
      </c>
      <c r="BY47">
        <v>3</v>
      </c>
      <c r="BZ47">
        <v>2</v>
      </c>
      <c r="CA47">
        <v>1</v>
      </c>
      <c r="CB47">
        <v>3</v>
      </c>
      <c r="CC47">
        <v>1</v>
      </c>
      <c r="CD47">
        <v>2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2</v>
      </c>
      <c r="CL47">
        <v>1</v>
      </c>
      <c r="CM47">
        <v>2</v>
      </c>
      <c r="CN47">
        <v>3</v>
      </c>
      <c r="CO47">
        <v>2</v>
      </c>
      <c r="CP47">
        <v>2</v>
      </c>
      <c r="CQ47">
        <v>1</v>
      </c>
      <c r="CR47">
        <v>2</v>
      </c>
      <c r="CS47">
        <v>3</v>
      </c>
      <c r="CT47">
        <v>2</v>
      </c>
      <c r="CU47">
        <v>1</v>
      </c>
      <c r="CV47">
        <v>2</v>
      </c>
    </row>
    <row r="48" spans="1:100" x14ac:dyDescent="0.25">
      <c r="A48">
        <v>3</v>
      </c>
      <c r="B48">
        <v>3</v>
      </c>
      <c r="C48">
        <v>3</v>
      </c>
      <c r="D48">
        <v>2</v>
      </c>
      <c r="E48">
        <v>2</v>
      </c>
      <c r="F48">
        <v>2</v>
      </c>
      <c r="G48">
        <v>3</v>
      </c>
      <c r="H48">
        <v>2</v>
      </c>
      <c r="I48">
        <v>2</v>
      </c>
      <c r="J48">
        <v>2</v>
      </c>
      <c r="K48">
        <v>1</v>
      </c>
      <c r="L48">
        <v>1</v>
      </c>
      <c r="M48">
        <v>3</v>
      </c>
      <c r="N48">
        <v>1</v>
      </c>
      <c r="O48">
        <v>0</v>
      </c>
      <c r="P48">
        <v>0</v>
      </c>
      <c r="Q48">
        <v>0</v>
      </c>
      <c r="R48">
        <v>0</v>
      </c>
      <c r="S48">
        <v>2</v>
      </c>
      <c r="T48">
        <v>3</v>
      </c>
      <c r="U48">
        <v>1</v>
      </c>
      <c r="V48">
        <v>2</v>
      </c>
      <c r="W48">
        <v>3</v>
      </c>
      <c r="X48">
        <v>2</v>
      </c>
      <c r="Y48">
        <v>3</v>
      </c>
      <c r="Z48">
        <v>2</v>
      </c>
      <c r="AA48">
        <v>3</v>
      </c>
      <c r="AB48">
        <v>2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3</v>
      </c>
      <c r="AI48">
        <v>3</v>
      </c>
      <c r="AJ48">
        <v>1</v>
      </c>
      <c r="AK48">
        <v>3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</v>
      </c>
      <c r="BU48">
        <v>2</v>
      </c>
      <c r="BV48">
        <v>3</v>
      </c>
      <c r="BW48">
        <v>3</v>
      </c>
      <c r="BX48">
        <v>1</v>
      </c>
      <c r="BY48">
        <v>3</v>
      </c>
      <c r="BZ48">
        <v>1</v>
      </c>
      <c r="CA48">
        <v>3</v>
      </c>
      <c r="CB48">
        <v>1</v>
      </c>
      <c r="CC48">
        <v>3</v>
      </c>
      <c r="CD48">
        <v>2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3</v>
      </c>
      <c r="CL48">
        <v>3</v>
      </c>
      <c r="CM48">
        <v>2</v>
      </c>
      <c r="CN48">
        <v>2</v>
      </c>
      <c r="CO48">
        <v>1</v>
      </c>
      <c r="CP48">
        <v>1</v>
      </c>
      <c r="CQ48">
        <v>2</v>
      </c>
      <c r="CR48">
        <v>2</v>
      </c>
      <c r="CS48">
        <v>2</v>
      </c>
      <c r="CT48">
        <v>3</v>
      </c>
      <c r="CU48">
        <v>2</v>
      </c>
      <c r="CV48">
        <v>2</v>
      </c>
    </row>
    <row r="49" spans="1:100" x14ac:dyDescent="0.25">
      <c r="A49">
        <v>2</v>
      </c>
      <c r="B49">
        <v>3</v>
      </c>
      <c r="C49">
        <v>1</v>
      </c>
      <c r="D49">
        <v>2</v>
      </c>
      <c r="E49">
        <v>3</v>
      </c>
      <c r="F49">
        <v>3</v>
      </c>
      <c r="G49">
        <v>3</v>
      </c>
      <c r="H49">
        <v>3</v>
      </c>
      <c r="I49">
        <v>3</v>
      </c>
      <c r="J49">
        <v>2</v>
      </c>
      <c r="K49">
        <v>2</v>
      </c>
      <c r="L49">
        <v>3</v>
      </c>
      <c r="M49">
        <v>2</v>
      </c>
      <c r="N49">
        <v>2</v>
      </c>
      <c r="O49">
        <v>3</v>
      </c>
      <c r="P49">
        <v>3</v>
      </c>
      <c r="Q49">
        <v>1</v>
      </c>
      <c r="R49">
        <v>3</v>
      </c>
      <c r="S49">
        <v>1</v>
      </c>
      <c r="T49">
        <v>3</v>
      </c>
      <c r="U49">
        <v>2</v>
      </c>
      <c r="V49">
        <v>3</v>
      </c>
      <c r="W49">
        <v>3</v>
      </c>
      <c r="X49">
        <v>2</v>
      </c>
      <c r="Y49">
        <v>2</v>
      </c>
      <c r="Z49">
        <v>3</v>
      </c>
      <c r="AA49">
        <v>1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</v>
      </c>
      <c r="AI49">
        <v>2</v>
      </c>
      <c r="AJ49">
        <v>3</v>
      </c>
      <c r="AK49">
        <v>2</v>
      </c>
      <c r="AL49">
        <v>2</v>
      </c>
      <c r="AM49">
        <v>2</v>
      </c>
      <c r="AN49">
        <v>1</v>
      </c>
      <c r="AO49">
        <v>1</v>
      </c>
      <c r="AP49">
        <v>1</v>
      </c>
      <c r="AQ49">
        <v>3</v>
      </c>
      <c r="AR49">
        <v>2</v>
      </c>
      <c r="AS49">
        <v>1</v>
      </c>
      <c r="AT49">
        <v>3</v>
      </c>
      <c r="AU49">
        <v>2</v>
      </c>
      <c r="AV49">
        <v>1</v>
      </c>
      <c r="AW49">
        <v>3</v>
      </c>
      <c r="AX49">
        <v>3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</v>
      </c>
      <c r="BU49">
        <v>1</v>
      </c>
      <c r="BV49">
        <v>3</v>
      </c>
      <c r="BW49">
        <v>1</v>
      </c>
      <c r="BX49">
        <v>2</v>
      </c>
      <c r="BY49">
        <v>2</v>
      </c>
      <c r="BZ49">
        <v>1</v>
      </c>
      <c r="CA49">
        <v>3</v>
      </c>
      <c r="CB49">
        <v>1</v>
      </c>
      <c r="CC49">
        <v>2</v>
      </c>
      <c r="CD49">
        <v>1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3</v>
      </c>
      <c r="CL49">
        <v>1</v>
      </c>
      <c r="CM49">
        <v>2</v>
      </c>
      <c r="CN49">
        <v>2</v>
      </c>
      <c r="CO49">
        <v>3</v>
      </c>
      <c r="CP49">
        <v>1</v>
      </c>
      <c r="CQ49">
        <v>1</v>
      </c>
      <c r="CR49">
        <v>2</v>
      </c>
      <c r="CS49">
        <v>1</v>
      </c>
      <c r="CT49">
        <v>1</v>
      </c>
      <c r="CU49">
        <v>1</v>
      </c>
      <c r="CV49">
        <v>1</v>
      </c>
    </row>
    <row r="50" spans="1:100" x14ac:dyDescent="0.25">
      <c r="A50">
        <v>1</v>
      </c>
      <c r="B50">
        <v>3</v>
      </c>
      <c r="C50">
        <v>3</v>
      </c>
      <c r="D50">
        <v>3</v>
      </c>
      <c r="E50">
        <v>1</v>
      </c>
      <c r="F50">
        <v>3</v>
      </c>
      <c r="G50">
        <v>1</v>
      </c>
      <c r="H50">
        <v>3</v>
      </c>
      <c r="I50">
        <v>2</v>
      </c>
      <c r="J50">
        <v>3</v>
      </c>
      <c r="K50">
        <v>2</v>
      </c>
      <c r="L50">
        <v>3</v>
      </c>
      <c r="M50">
        <v>2</v>
      </c>
      <c r="N50">
        <v>3</v>
      </c>
      <c r="O50">
        <v>3</v>
      </c>
      <c r="P50">
        <v>1</v>
      </c>
      <c r="Q50">
        <v>3</v>
      </c>
      <c r="R50">
        <v>3</v>
      </c>
      <c r="S50">
        <v>3</v>
      </c>
      <c r="T50">
        <v>3</v>
      </c>
      <c r="U50">
        <v>2</v>
      </c>
      <c r="V50">
        <v>3</v>
      </c>
      <c r="W50">
        <v>2</v>
      </c>
      <c r="X50">
        <v>1</v>
      </c>
      <c r="Y50">
        <v>3</v>
      </c>
      <c r="Z50">
        <v>1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3</v>
      </c>
      <c r="AI50">
        <v>3</v>
      </c>
      <c r="AJ50">
        <v>3</v>
      </c>
      <c r="AK50">
        <v>3</v>
      </c>
      <c r="AL50">
        <v>1</v>
      </c>
      <c r="AM50">
        <v>1</v>
      </c>
      <c r="AN50">
        <v>1</v>
      </c>
      <c r="AO50">
        <v>3</v>
      </c>
      <c r="AP50">
        <v>2</v>
      </c>
      <c r="AQ50">
        <v>1</v>
      </c>
      <c r="AR50">
        <v>3</v>
      </c>
      <c r="AS50">
        <v>1</v>
      </c>
      <c r="AT50">
        <v>2</v>
      </c>
      <c r="AU50">
        <v>2</v>
      </c>
      <c r="AV50">
        <v>3</v>
      </c>
      <c r="AW50">
        <v>2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</v>
      </c>
      <c r="BU50">
        <v>2</v>
      </c>
      <c r="BV50">
        <v>1</v>
      </c>
      <c r="BW50">
        <v>1</v>
      </c>
      <c r="BX50">
        <v>2</v>
      </c>
      <c r="BY50">
        <v>2</v>
      </c>
      <c r="BZ50">
        <v>3</v>
      </c>
      <c r="CA50">
        <v>2</v>
      </c>
      <c r="CB50">
        <v>2</v>
      </c>
      <c r="CC50">
        <v>2</v>
      </c>
      <c r="CD50">
        <v>3</v>
      </c>
      <c r="CE50">
        <v>1</v>
      </c>
      <c r="CF50">
        <v>2</v>
      </c>
      <c r="CG50">
        <v>3</v>
      </c>
      <c r="CH50">
        <v>2</v>
      </c>
      <c r="CI50">
        <v>1</v>
      </c>
      <c r="CJ50">
        <v>1</v>
      </c>
      <c r="CK50">
        <v>2</v>
      </c>
      <c r="CL50">
        <v>2</v>
      </c>
      <c r="CM50">
        <v>2</v>
      </c>
      <c r="CN50">
        <v>3</v>
      </c>
      <c r="CO50">
        <v>2</v>
      </c>
      <c r="CP50">
        <v>3</v>
      </c>
      <c r="CQ50">
        <v>1</v>
      </c>
      <c r="CR50">
        <v>3</v>
      </c>
      <c r="CS50">
        <v>3</v>
      </c>
      <c r="CT50">
        <v>2</v>
      </c>
      <c r="CU50">
        <v>3</v>
      </c>
      <c r="CV50">
        <v>1</v>
      </c>
    </row>
    <row r="51" spans="1:100" x14ac:dyDescent="0.25">
      <c r="A51">
        <v>1</v>
      </c>
      <c r="B51">
        <v>3</v>
      </c>
      <c r="C51">
        <v>2</v>
      </c>
      <c r="D51">
        <v>3</v>
      </c>
      <c r="E51">
        <v>2</v>
      </c>
      <c r="F51">
        <v>1</v>
      </c>
      <c r="G51">
        <v>1</v>
      </c>
      <c r="H51">
        <v>3</v>
      </c>
      <c r="I51">
        <v>2</v>
      </c>
      <c r="J51">
        <v>2</v>
      </c>
      <c r="K51">
        <v>3</v>
      </c>
      <c r="L51">
        <v>2</v>
      </c>
      <c r="M51">
        <v>2</v>
      </c>
      <c r="N51">
        <v>1</v>
      </c>
      <c r="O51">
        <v>1</v>
      </c>
      <c r="P51">
        <v>1</v>
      </c>
      <c r="Q51">
        <v>3</v>
      </c>
      <c r="R51">
        <v>1</v>
      </c>
      <c r="S51">
        <v>1</v>
      </c>
      <c r="T51">
        <v>3</v>
      </c>
      <c r="U51">
        <v>1</v>
      </c>
      <c r="V51">
        <v>3</v>
      </c>
      <c r="W51">
        <v>2</v>
      </c>
      <c r="X51">
        <v>2</v>
      </c>
      <c r="Y51">
        <v>2</v>
      </c>
      <c r="Z51">
        <v>2</v>
      </c>
      <c r="AA51">
        <v>3</v>
      </c>
      <c r="AB51">
        <v>0</v>
      </c>
      <c r="AC51">
        <v>0</v>
      </c>
      <c r="AD51">
        <v>0</v>
      </c>
      <c r="AE51">
        <v>2</v>
      </c>
      <c r="AF51">
        <v>3</v>
      </c>
      <c r="AG51">
        <v>2</v>
      </c>
      <c r="AH51">
        <v>3</v>
      </c>
      <c r="AI51">
        <v>1</v>
      </c>
      <c r="AJ51">
        <v>1</v>
      </c>
      <c r="AK51">
        <v>3</v>
      </c>
      <c r="AL51">
        <v>1</v>
      </c>
      <c r="AM51">
        <v>2</v>
      </c>
      <c r="AN51">
        <v>1</v>
      </c>
      <c r="AO51">
        <v>3</v>
      </c>
      <c r="AP51">
        <v>3</v>
      </c>
      <c r="AQ51">
        <v>1</v>
      </c>
      <c r="AR51">
        <v>2</v>
      </c>
      <c r="AS51">
        <v>3</v>
      </c>
      <c r="AT51">
        <v>1</v>
      </c>
      <c r="AU51">
        <v>3</v>
      </c>
      <c r="AV51">
        <v>2</v>
      </c>
      <c r="AW51">
        <v>3</v>
      </c>
      <c r="AX51">
        <v>3</v>
      </c>
      <c r="AY51">
        <v>2</v>
      </c>
      <c r="AZ51">
        <v>3</v>
      </c>
      <c r="BA51">
        <v>3</v>
      </c>
      <c r="BB51">
        <v>2</v>
      </c>
      <c r="BC51">
        <v>3</v>
      </c>
      <c r="BD51">
        <v>2</v>
      </c>
      <c r="BE51">
        <v>1</v>
      </c>
      <c r="BF51">
        <v>2</v>
      </c>
      <c r="BG51">
        <v>2</v>
      </c>
      <c r="BH51">
        <v>1</v>
      </c>
      <c r="BI51">
        <v>1</v>
      </c>
      <c r="BJ51">
        <v>2</v>
      </c>
      <c r="BK51">
        <v>2</v>
      </c>
      <c r="BL51">
        <v>2</v>
      </c>
      <c r="BM51">
        <v>2</v>
      </c>
      <c r="BN51">
        <v>1</v>
      </c>
      <c r="BO51">
        <v>3</v>
      </c>
      <c r="BP51">
        <v>0</v>
      </c>
      <c r="BQ51">
        <v>0</v>
      </c>
      <c r="BR51">
        <v>0</v>
      </c>
      <c r="BS51">
        <v>0</v>
      </c>
      <c r="BT51">
        <v>2</v>
      </c>
      <c r="BU51">
        <v>2</v>
      </c>
      <c r="BV51">
        <v>2</v>
      </c>
      <c r="BW51">
        <v>1</v>
      </c>
      <c r="BX51">
        <v>1</v>
      </c>
      <c r="BY51">
        <v>3</v>
      </c>
      <c r="BZ51">
        <v>1</v>
      </c>
      <c r="CA51">
        <v>3</v>
      </c>
      <c r="CB51">
        <v>3</v>
      </c>
      <c r="CC51">
        <v>2</v>
      </c>
      <c r="CD51">
        <v>1</v>
      </c>
      <c r="CE51">
        <v>3</v>
      </c>
      <c r="CF51">
        <v>2</v>
      </c>
      <c r="CG51">
        <v>1</v>
      </c>
      <c r="CH51">
        <v>3</v>
      </c>
      <c r="CI51">
        <v>1</v>
      </c>
      <c r="CJ51">
        <v>3</v>
      </c>
      <c r="CK51">
        <v>1</v>
      </c>
      <c r="CL51">
        <v>3</v>
      </c>
      <c r="CM51">
        <v>3</v>
      </c>
      <c r="CN51">
        <v>1</v>
      </c>
      <c r="CO51">
        <v>2</v>
      </c>
      <c r="CP51">
        <v>2</v>
      </c>
      <c r="CQ51">
        <v>1</v>
      </c>
      <c r="CR51">
        <v>1</v>
      </c>
      <c r="CS51">
        <v>3</v>
      </c>
      <c r="CT51">
        <v>3</v>
      </c>
      <c r="CU51">
        <v>3</v>
      </c>
      <c r="CV51">
        <v>3</v>
      </c>
    </row>
    <row r="52" spans="1:100" x14ac:dyDescent="0.25">
      <c r="A52">
        <v>2</v>
      </c>
      <c r="B52">
        <v>3</v>
      </c>
      <c r="C52">
        <v>1</v>
      </c>
      <c r="D52">
        <v>1</v>
      </c>
      <c r="E52">
        <v>2</v>
      </c>
      <c r="F52">
        <v>2</v>
      </c>
      <c r="G52">
        <v>1</v>
      </c>
      <c r="H52">
        <v>3</v>
      </c>
      <c r="I52">
        <v>2</v>
      </c>
      <c r="J52">
        <v>3</v>
      </c>
      <c r="K52">
        <v>1</v>
      </c>
      <c r="L52">
        <v>3</v>
      </c>
      <c r="M52">
        <v>3</v>
      </c>
      <c r="N52">
        <v>3</v>
      </c>
      <c r="O52">
        <v>3</v>
      </c>
      <c r="P52">
        <v>1</v>
      </c>
      <c r="Q52">
        <v>3</v>
      </c>
      <c r="R52">
        <v>2</v>
      </c>
      <c r="S52">
        <v>2</v>
      </c>
      <c r="T52">
        <v>2</v>
      </c>
      <c r="U52">
        <v>3</v>
      </c>
      <c r="V52">
        <v>3</v>
      </c>
      <c r="W52">
        <v>1</v>
      </c>
      <c r="X52">
        <v>3</v>
      </c>
      <c r="Y52">
        <v>2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1</v>
      </c>
      <c r="AI52">
        <v>1</v>
      </c>
      <c r="AJ52">
        <v>1</v>
      </c>
      <c r="AK52">
        <v>3</v>
      </c>
      <c r="AL52">
        <v>3</v>
      </c>
      <c r="AM52">
        <v>2</v>
      </c>
      <c r="AN52">
        <v>1</v>
      </c>
      <c r="AO52">
        <v>1</v>
      </c>
      <c r="AP52">
        <v>2</v>
      </c>
      <c r="AQ52">
        <v>1</v>
      </c>
      <c r="AR52">
        <v>1</v>
      </c>
      <c r="AS52">
        <v>3</v>
      </c>
      <c r="AT52">
        <v>3</v>
      </c>
      <c r="AU52">
        <v>1</v>
      </c>
      <c r="AV52">
        <v>1</v>
      </c>
      <c r="AW52">
        <v>3</v>
      </c>
      <c r="AX52">
        <v>3</v>
      </c>
      <c r="AY52">
        <v>2</v>
      </c>
      <c r="AZ52">
        <v>2</v>
      </c>
      <c r="BA52">
        <v>3</v>
      </c>
      <c r="BB52">
        <v>1</v>
      </c>
      <c r="BC52">
        <v>2</v>
      </c>
      <c r="BD52">
        <v>3</v>
      </c>
      <c r="BE52">
        <v>1</v>
      </c>
      <c r="BF52">
        <v>1</v>
      </c>
      <c r="BG52">
        <v>1</v>
      </c>
      <c r="BH52">
        <v>2</v>
      </c>
      <c r="BI52">
        <v>3</v>
      </c>
      <c r="BJ52">
        <v>3</v>
      </c>
      <c r="BK52">
        <v>2</v>
      </c>
      <c r="BL52">
        <v>3</v>
      </c>
      <c r="BM52">
        <v>2</v>
      </c>
      <c r="BN52">
        <v>2</v>
      </c>
      <c r="BO52">
        <v>2</v>
      </c>
      <c r="BP52">
        <v>0</v>
      </c>
      <c r="BQ52">
        <v>0</v>
      </c>
      <c r="BR52">
        <v>0</v>
      </c>
      <c r="BS52">
        <v>0</v>
      </c>
      <c r="BT52">
        <v>1</v>
      </c>
      <c r="BU52">
        <v>3</v>
      </c>
      <c r="BV52">
        <v>1</v>
      </c>
      <c r="BW52">
        <v>1</v>
      </c>
      <c r="BX52">
        <v>1</v>
      </c>
      <c r="BY52">
        <v>1</v>
      </c>
      <c r="BZ52">
        <v>2</v>
      </c>
      <c r="CA52">
        <v>3</v>
      </c>
      <c r="CB52">
        <v>3</v>
      </c>
      <c r="CC52">
        <v>1</v>
      </c>
      <c r="CD52">
        <v>1</v>
      </c>
      <c r="CE52">
        <v>3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3</v>
      </c>
      <c r="CM52">
        <v>1</v>
      </c>
      <c r="CN52">
        <v>3</v>
      </c>
      <c r="CO52">
        <v>1</v>
      </c>
      <c r="CP52">
        <v>3</v>
      </c>
      <c r="CQ52">
        <v>3</v>
      </c>
      <c r="CR52">
        <v>1</v>
      </c>
      <c r="CS52">
        <v>3</v>
      </c>
      <c r="CT52">
        <v>2</v>
      </c>
      <c r="CU52">
        <v>2</v>
      </c>
      <c r="CV52">
        <v>1</v>
      </c>
    </row>
    <row r="53" spans="1:100" x14ac:dyDescent="0.25">
      <c r="A53">
        <v>2</v>
      </c>
      <c r="B53">
        <v>2</v>
      </c>
      <c r="C53">
        <v>2</v>
      </c>
      <c r="D53">
        <v>1</v>
      </c>
      <c r="E53">
        <v>2</v>
      </c>
      <c r="F53">
        <v>2</v>
      </c>
      <c r="G53">
        <v>2</v>
      </c>
      <c r="H53">
        <v>2</v>
      </c>
      <c r="I53">
        <v>2</v>
      </c>
      <c r="J53">
        <v>3</v>
      </c>
      <c r="K53">
        <v>3</v>
      </c>
      <c r="L53">
        <v>1</v>
      </c>
      <c r="M53">
        <v>1</v>
      </c>
      <c r="N53">
        <v>3</v>
      </c>
      <c r="O53">
        <v>1</v>
      </c>
      <c r="P53">
        <v>3</v>
      </c>
      <c r="Q53">
        <v>2</v>
      </c>
      <c r="R53">
        <v>2</v>
      </c>
      <c r="S53">
        <v>1</v>
      </c>
      <c r="T53">
        <v>1</v>
      </c>
      <c r="U53">
        <v>1</v>
      </c>
      <c r="V53">
        <v>1</v>
      </c>
      <c r="W53">
        <v>2</v>
      </c>
      <c r="X53">
        <v>3</v>
      </c>
      <c r="Y53">
        <v>3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</v>
      </c>
      <c r="AH53">
        <v>2</v>
      </c>
      <c r="AI53">
        <v>1</v>
      </c>
      <c r="AJ53">
        <v>3</v>
      </c>
      <c r="AK53">
        <v>1</v>
      </c>
      <c r="AL53">
        <v>1</v>
      </c>
      <c r="AM53">
        <v>1</v>
      </c>
      <c r="AN53">
        <v>1</v>
      </c>
      <c r="AO53">
        <v>3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2</v>
      </c>
      <c r="AV53">
        <v>2</v>
      </c>
      <c r="AW53">
        <v>3</v>
      </c>
      <c r="AX53">
        <v>1</v>
      </c>
      <c r="AY53">
        <v>1</v>
      </c>
      <c r="AZ53">
        <v>2</v>
      </c>
      <c r="BA53">
        <v>2</v>
      </c>
      <c r="BB53">
        <v>3</v>
      </c>
      <c r="BC53">
        <v>1</v>
      </c>
      <c r="BD53">
        <v>1</v>
      </c>
      <c r="BE53">
        <v>1</v>
      </c>
      <c r="BF53">
        <v>2</v>
      </c>
      <c r="BG53">
        <v>3</v>
      </c>
      <c r="BH53">
        <v>3</v>
      </c>
      <c r="BI53">
        <v>1</v>
      </c>
      <c r="BJ53">
        <v>1</v>
      </c>
      <c r="BK53">
        <v>3</v>
      </c>
      <c r="BL53">
        <v>1</v>
      </c>
      <c r="BM53">
        <v>3</v>
      </c>
      <c r="BN53">
        <v>1</v>
      </c>
      <c r="BO53">
        <v>1</v>
      </c>
      <c r="BP53">
        <v>0</v>
      </c>
      <c r="BQ53">
        <v>0</v>
      </c>
      <c r="BR53">
        <v>0</v>
      </c>
      <c r="BS53">
        <v>0</v>
      </c>
      <c r="BT53">
        <v>2</v>
      </c>
      <c r="BU53">
        <v>2</v>
      </c>
      <c r="BV53">
        <v>3</v>
      </c>
      <c r="BW53">
        <v>1</v>
      </c>
      <c r="BX53">
        <v>3</v>
      </c>
      <c r="BY53">
        <v>2</v>
      </c>
      <c r="BZ53">
        <v>3</v>
      </c>
      <c r="CA53">
        <v>2</v>
      </c>
      <c r="CB53">
        <v>1</v>
      </c>
      <c r="CC53">
        <v>3</v>
      </c>
      <c r="CD53">
        <v>1</v>
      </c>
      <c r="CE53">
        <v>2</v>
      </c>
      <c r="CF53">
        <v>1</v>
      </c>
      <c r="CG53">
        <v>3</v>
      </c>
      <c r="CH53">
        <v>3</v>
      </c>
      <c r="CI53">
        <v>1</v>
      </c>
      <c r="CJ53">
        <v>3</v>
      </c>
      <c r="CK53">
        <v>2</v>
      </c>
      <c r="CL53">
        <v>2</v>
      </c>
      <c r="CM53">
        <v>3</v>
      </c>
      <c r="CN53">
        <v>3</v>
      </c>
      <c r="CO53">
        <v>1</v>
      </c>
      <c r="CP53">
        <v>1</v>
      </c>
      <c r="CQ53">
        <v>2</v>
      </c>
      <c r="CR53">
        <v>1</v>
      </c>
      <c r="CS53">
        <v>1</v>
      </c>
      <c r="CT53">
        <v>1</v>
      </c>
      <c r="CU53">
        <v>2</v>
      </c>
      <c r="CV53">
        <v>2</v>
      </c>
    </row>
    <row r="54" spans="1:100" x14ac:dyDescent="0.25">
      <c r="A54">
        <v>2</v>
      </c>
      <c r="B54">
        <v>1</v>
      </c>
      <c r="C54">
        <v>2</v>
      </c>
      <c r="D54">
        <v>2</v>
      </c>
      <c r="E54">
        <v>3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3</v>
      </c>
      <c r="BD54">
        <v>2</v>
      </c>
      <c r="BE54">
        <v>3</v>
      </c>
      <c r="BF54">
        <v>2</v>
      </c>
      <c r="BG54">
        <v>3</v>
      </c>
      <c r="BH54">
        <v>3</v>
      </c>
      <c r="BI54">
        <v>1</v>
      </c>
      <c r="BJ54">
        <v>1</v>
      </c>
      <c r="BK54">
        <v>3</v>
      </c>
      <c r="BL54">
        <v>3</v>
      </c>
      <c r="BM54">
        <v>2</v>
      </c>
      <c r="BN54">
        <v>1</v>
      </c>
      <c r="BO54">
        <v>3</v>
      </c>
      <c r="BP54">
        <v>0</v>
      </c>
      <c r="BQ54">
        <v>0</v>
      </c>
      <c r="BR54">
        <v>0</v>
      </c>
      <c r="BS54">
        <v>0</v>
      </c>
      <c r="BT54">
        <v>2</v>
      </c>
      <c r="BU54">
        <v>1</v>
      </c>
      <c r="BV54">
        <v>3</v>
      </c>
      <c r="BW54">
        <v>1</v>
      </c>
      <c r="BX54">
        <v>1</v>
      </c>
      <c r="BY54">
        <v>2</v>
      </c>
      <c r="BZ54">
        <v>2</v>
      </c>
      <c r="CA54">
        <v>2</v>
      </c>
      <c r="CB54">
        <v>1</v>
      </c>
      <c r="CC54">
        <v>2</v>
      </c>
      <c r="CD54">
        <v>2</v>
      </c>
      <c r="CE54">
        <v>3</v>
      </c>
      <c r="CF54">
        <v>3</v>
      </c>
      <c r="CG54">
        <v>0</v>
      </c>
      <c r="CH54">
        <v>0</v>
      </c>
      <c r="CI54">
        <v>0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3</v>
      </c>
      <c r="CQ54">
        <v>1</v>
      </c>
      <c r="CR54">
        <v>2</v>
      </c>
      <c r="CS54">
        <v>3</v>
      </c>
      <c r="CT54">
        <v>1</v>
      </c>
      <c r="CU54">
        <v>2</v>
      </c>
      <c r="CV54">
        <v>2</v>
      </c>
    </row>
    <row r="55" spans="1:100" x14ac:dyDescent="0.25">
      <c r="A55">
        <v>1</v>
      </c>
      <c r="B55">
        <v>1</v>
      </c>
      <c r="C55">
        <v>1</v>
      </c>
      <c r="D55">
        <v>2</v>
      </c>
      <c r="E55">
        <v>2</v>
      </c>
      <c r="F55">
        <v>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2</v>
      </c>
      <c r="BC55">
        <v>3</v>
      </c>
      <c r="BD55">
        <v>3</v>
      </c>
      <c r="BE55">
        <v>3</v>
      </c>
      <c r="BF55">
        <v>2</v>
      </c>
      <c r="BG55">
        <v>2</v>
      </c>
      <c r="BH55">
        <v>3</v>
      </c>
      <c r="BI55">
        <v>1</v>
      </c>
      <c r="BJ55">
        <v>2</v>
      </c>
      <c r="BK55">
        <v>1</v>
      </c>
      <c r="BL55">
        <v>3</v>
      </c>
      <c r="BM55">
        <v>3</v>
      </c>
      <c r="BN55">
        <v>1</v>
      </c>
      <c r="BO55">
        <v>1</v>
      </c>
      <c r="BP55">
        <v>0</v>
      </c>
      <c r="BQ55">
        <v>0</v>
      </c>
      <c r="BR55">
        <v>0</v>
      </c>
      <c r="BS55">
        <v>0</v>
      </c>
      <c r="BT55">
        <v>2</v>
      </c>
      <c r="BU55">
        <v>1</v>
      </c>
      <c r="BV55">
        <v>2</v>
      </c>
      <c r="BW55">
        <v>1</v>
      </c>
      <c r="BX55">
        <v>3</v>
      </c>
      <c r="BY55">
        <v>2</v>
      </c>
      <c r="BZ55">
        <v>1</v>
      </c>
      <c r="CA55">
        <v>1</v>
      </c>
      <c r="CB55">
        <v>3</v>
      </c>
      <c r="CC55">
        <v>2</v>
      </c>
      <c r="CD55">
        <v>1</v>
      </c>
      <c r="CE55">
        <v>2</v>
      </c>
      <c r="CF55">
        <v>3</v>
      </c>
      <c r="CG55">
        <v>0</v>
      </c>
      <c r="CH55">
        <v>0</v>
      </c>
      <c r="CI55">
        <v>0</v>
      </c>
      <c r="CJ55">
        <v>1</v>
      </c>
      <c r="CK55">
        <v>3</v>
      </c>
      <c r="CL55">
        <v>2</v>
      </c>
      <c r="CM55">
        <v>3</v>
      </c>
      <c r="CN55">
        <v>3</v>
      </c>
      <c r="CO55">
        <v>1</v>
      </c>
      <c r="CP55">
        <v>3</v>
      </c>
      <c r="CQ55">
        <v>3</v>
      </c>
      <c r="CR55">
        <v>3</v>
      </c>
      <c r="CS55">
        <v>1</v>
      </c>
      <c r="CT55">
        <v>1</v>
      </c>
      <c r="CU55">
        <v>2</v>
      </c>
      <c r="CV55">
        <v>3</v>
      </c>
    </row>
    <row r="56" spans="1:100" x14ac:dyDescent="0.25">
      <c r="A56">
        <v>2</v>
      </c>
      <c r="B56">
        <v>1</v>
      </c>
      <c r="C56">
        <v>2</v>
      </c>
      <c r="D56">
        <v>1</v>
      </c>
      <c r="E56">
        <v>2</v>
      </c>
      <c r="F56">
        <v>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3</v>
      </c>
      <c r="BC56">
        <v>2</v>
      </c>
      <c r="BD56">
        <v>2</v>
      </c>
      <c r="BE56">
        <v>3</v>
      </c>
      <c r="BF56">
        <v>3</v>
      </c>
      <c r="BG56">
        <v>2</v>
      </c>
      <c r="BH56">
        <v>3</v>
      </c>
      <c r="BI56">
        <v>2</v>
      </c>
      <c r="BJ56">
        <v>1</v>
      </c>
      <c r="BK56">
        <v>2</v>
      </c>
      <c r="BL56">
        <v>1</v>
      </c>
      <c r="BM56">
        <v>1</v>
      </c>
      <c r="BN56">
        <v>2</v>
      </c>
      <c r="BO56">
        <v>3</v>
      </c>
      <c r="BP56">
        <v>0</v>
      </c>
      <c r="BQ56">
        <v>0</v>
      </c>
      <c r="BR56">
        <v>0</v>
      </c>
      <c r="BS56">
        <v>0</v>
      </c>
      <c r="BT56">
        <v>1</v>
      </c>
      <c r="BU56">
        <v>1</v>
      </c>
      <c r="BV56">
        <v>2</v>
      </c>
      <c r="BW56">
        <v>1</v>
      </c>
      <c r="BX56">
        <v>1</v>
      </c>
      <c r="BY56">
        <v>3</v>
      </c>
      <c r="BZ56">
        <v>1</v>
      </c>
      <c r="CA56">
        <v>1</v>
      </c>
      <c r="CB56">
        <v>3</v>
      </c>
      <c r="CC56">
        <v>3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2</v>
      </c>
      <c r="CL56">
        <v>3</v>
      </c>
      <c r="CM56">
        <v>1</v>
      </c>
      <c r="CN56">
        <v>2</v>
      </c>
      <c r="CO56">
        <v>3</v>
      </c>
      <c r="CP56">
        <v>1</v>
      </c>
      <c r="CQ56">
        <v>2</v>
      </c>
      <c r="CR56">
        <v>3</v>
      </c>
      <c r="CS56">
        <v>2</v>
      </c>
      <c r="CT56">
        <v>2</v>
      </c>
      <c r="CU56">
        <v>1</v>
      </c>
      <c r="CV56">
        <v>1</v>
      </c>
    </row>
    <row r="57" spans="1:100" x14ac:dyDescent="0.25">
      <c r="A57">
        <v>1</v>
      </c>
      <c r="B57">
        <v>2</v>
      </c>
      <c r="C57">
        <v>1</v>
      </c>
      <c r="D57">
        <v>1</v>
      </c>
      <c r="E57">
        <v>3</v>
      </c>
      <c r="F57">
        <v>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3</v>
      </c>
      <c r="BC57">
        <v>2</v>
      </c>
      <c r="BD57">
        <v>3</v>
      </c>
      <c r="BE57">
        <v>2</v>
      </c>
      <c r="BF57">
        <v>3</v>
      </c>
      <c r="BG57">
        <v>1</v>
      </c>
      <c r="BH57">
        <v>2</v>
      </c>
      <c r="BI57">
        <v>2</v>
      </c>
      <c r="BJ57">
        <v>2</v>
      </c>
      <c r="BK57">
        <v>1</v>
      </c>
      <c r="BL57">
        <v>2</v>
      </c>
      <c r="BM57">
        <v>2</v>
      </c>
      <c r="BN57">
        <v>1</v>
      </c>
      <c r="BO57">
        <v>3</v>
      </c>
      <c r="BP57">
        <v>0</v>
      </c>
      <c r="BQ57">
        <v>0</v>
      </c>
      <c r="BR57">
        <v>0</v>
      </c>
      <c r="BS57">
        <v>0</v>
      </c>
      <c r="BT57">
        <v>2</v>
      </c>
      <c r="BU57">
        <v>2</v>
      </c>
      <c r="BV57">
        <v>2</v>
      </c>
      <c r="BW57">
        <v>2</v>
      </c>
      <c r="BX57">
        <v>2</v>
      </c>
      <c r="BY57">
        <v>1</v>
      </c>
      <c r="BZ57">
        <v>1</v>
      </c>
      <c r="CA57">
        <v>2</v>
      </c>
      <c r="CB57">
        <v>2</v>
      </c>
      <c r="CC57">
        <v>1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2</v>
      </c>
      <c r="CK57">
        <v>1</v>
      </c>
      <c r="CL57">
        <v>2</v>
      </c>
      <c r="CM57">
        <v>1</v>
      </c>
      <c r="CN57">
        <v>1</v>
      </c>
      <c r="CO57">
        <v>2</v>
      </c>
      <c r="CP57">
        <v>1</v>
      </c>
      <c r="CQ57">
        <v>3</v>
      </c>
      <c r="CR57">
        <v>1</v>
      </c>
      <c r="CS57">
        <v>2</v>
      </c>
      <c r="CT57">
        <v>3</v>
      </c>
      <c r="CU57">
        <v>2</v>
      </c>
      <c r="CV57">
        <v>2</v>
      </c>
    </row>
    <row r="58" spans="1:100" x14ac:dyDescent="0.25">
      <c r="A58">
        <v>2</v>
      </c>
      <c r="B58">
        <v>3</v>
      </c>
      <c r="C58">
        <v>2</v>
      </c>
      <c r="D58">
        <v>1</v>
      </c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1</v>
      </c>
      <c r="BC58">
        <v>2</v>
      </c>
      <c r="BD58">
        <v>2</v>
      </c>
      <c r="BE58">
        <v>3</v>
      </c>
      <c r="BF58">
        <v>1</v>
      </c>
      <c r="BG58">
        <v>1</v>
      </c>
      <c r="BH58">
        <v>3</v>
      </c>
      <c r="BI58">
        <v>3</v>
      </c>
      <c r="BJ58">
        <v>1</v>
      </c>
      <c r="BK58">
        <v>1</v>
      </c>
      <c r="BL58">
        <v>1</v>
      </c>
      <c r="BM58">
        <v>2</v>
      </c>
      <c r="BN58">
        <v>3</v>
      </c>
      <c r="BO58">
        <v>3</v>
      </c>
      <c r="BP58">
        <v>0</v>
      </c>
      <c r="BQ58">
        <v>0</v>
      </c>
      <c r="BR58">
        <v>0</v>
      </c>
      <c r="BS58">
        <v>0</v>
      </c>
      <c r="BT58">
        <v>1</v>
      </c>
      <c r="BU58">
        <v>1</v>
      </c>
      <c r="BV58">
        <v>1</v>
      </c>
      <c r="BW58">
        <v>2</v>
      </c>
      <c r="BX58">
        <v>2</v>
      </c>
      <c r="BY58">
        <v>1</v>
      </c>
      <c r="BZ58">
        <v>1</v>
      </c>
      <c r="CA58">
        <v>1</v>
      </c>
      <c r="CB58">
        <v>1</v>
      </c>
      <c r="CC58">
        <v>3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1</v>
      </c>
      <c r="CK58">
        <v>3</v>
      </c>
      <c r="CL58">
        <v>2</v>
      </c>
      <c r="CM58">
        <v>1</v>
      </c>
      <c r="CN58">
        <v>1</v>
      </c>
      <c r="CO58">
        <v>1</v>
      </c>
      <c r="CP58">
        <v>3</v>
      </c>
      <c r="CQ58">
        <v>3</v>
      </c>
      <c r="CR58">
        <v>3</v>
      </c>
      <c r="CS58">
        <v>1</v>
      </c>
      <c r="CT58">
        <v>3</v>
      </c>
      <c r="CU58">
        <v>1</v>
      </c>
      <c r="CV58">
        <v>1</v>
      </c>
    </row>
    <row r="59" spans="1:100" x14ac:dyDescent="0.25">
      <c r="A59">
        <v>1</v>
      </c>
      <c r="B59">
        <v>2</v>
      </c>
      <c r="C59">
        <v>2</v>
      </c>
      <c r="D59">
        <v>3</v>
      </c>
      <c r="E59">
        <v>3</v>
      </c>
      <c r="F59">
        <v>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1</v>
      </c>
      <c r="AW59">
        <v>3</v>
      </c>
      <c r="AX59">
        <v>1</v>
      </c>
      <c r="AY59">
        <v>3</v>
      </c>
      <c r="AZ59">
        <v>3</v>
      </c>
      <c r="BA59">
        <v>2</v>
      </c>
      <c r="BB59">
        <v>2</v>
      </c>
      <c r="BC59">
        <v>3</v>
      </c>
      <c r="BD59">
        <v>2</v>
      </c>
      <c r="BE59">
        <v>2</v>
      </c>
      <c r="BF59">
        <v>1</v>
      </c>
      <c r="BG59">
        <v>3</v>
      </c>
      <c r="BH59">
        <v>3</v>
      </c>
      <c r="BI59">
        <v>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2</v>
      </c>
      <c r="CQ59">
        <v>3</v>
      </c>
      <c r="CR59">
        <v>1</v>
      </c>
      <c r="CS59">
        <v>2</v>
      </c>
      <c r="CT59">
        <v>1</v>
      </c>
      <c r="CU59">
        <v>3</v>
      </c>
      <c r="CV59">
        <v>1</v>
      </c>
    </row>
    <row r="60" spans="1:100" x14ac:dyDescent="0.25">
      <c r="A60">
        <v>2</v>
      </c>
      <c r="B60">
        <v>2</v>
      </c>
      <c r="C60">
        <v>3</v>
      </c>
      <c r="D60">
        <v>2</v>
      </c>
      <c r="E60">
        <v>2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2</v>
      </c>
      <c r="AV60">
        <v>3</v>
      </c>
      <c r="AW60">
        <v>2</v>
      </c>
      <c r="AX60">
        <v>1</v>
      </c>
      <c r="AY60">
        <v>3</v>
      </c>
      <c r="AZ60">
        <v>2</v>
      </c>
      <c r="BA60">
        <v>3</v>
      </c>
      <c r="BB60">
        <v>1</v>
      </c>
      <c r="BC60">
        <v>1</v>
      </c>
      <c r="BD60">
        <v>3</v>
      </c>
      <c r="BE60">
        <v>1</v>
      </c>
      <c r="BF60">
        <v>1</v>
      </c>
      <c r="BG60">
        <v>3</v>
      </c>
      <c r="BH60">
        <v>1</v>
      </c>
      <c r="BI60">
        <v>2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2</v>
      </c>
      <c r="CQ60">
        <v>2</v>
      </c>
      <c r="CR60">
        <v>3</v>
      </c>
      <c r="CS60">
        <v>2</v>
      </c>
      <c r="CT60">
        <v>2</v>
      </c>
      <c r="CU60">
        <v>1</v>
      </c>
      <c r="CV60">
        <v>1</v>
      </c>
    </row>
    <row r="61" spans="1:100" x14ac:dyDescent="0.25">
      <c r="A61">
        <v>1</v>
      </c>
      <c r="B61">
        <v>2</v>
      </c>
      <c r="C61">
        <v>3</v>
      </c>
      <c r="D61">
        <v>3</v>
      </c>
      <c r="E61">
        <v>1</v>
      </c>
      <c r="F61">
        <v>1</v>
      </c>
      <c r="G61">
        <v>2</v>
      </c>
      <c r="H61">
        <v>1</v>
      </c>
      <c r="I61">
        <v>1</v>
      </c>
      <c r="J61">
        <v>3</v>
      </c>
      <c r="K61">
        <v>2</v>
      </c>
      <c r="L61">
        <v>3</v>
      </c>
      <c r="M61">
        <v>1</v>
      </c>
      <c r="N61">
        <v>1</v>
      </c>
      <c r="O61">
        <v>2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1</v>
      </c>
      <c r="AV61">
        <v>3</v>
      </c>
      <c r="AW61">
        <v>2</v>
      </c>
      <c r="AX61">
        <v>2</v>
      </c>
      <c r="AY61">
        <v>3</v>
      </c>
      <c r="AZ61">
        <v>3</v>
      </c>
      <c r="BA61">
        <v>2</v>
      </c>
      <c r="BB61">
        <v>1</v>
      </c>
      <c r="BC61">
        <v>1</v>
      </c>
      <c r="BD61">
        <v>2</v>
      </c>
      <c r="BE61">
        <v>1</v>
      </c>
      <c r="BF61">
        <v>3</v>
      </c>
      <c r="BG61">
        <v>1</v>
      </c>
      <c r="BH61">
        <v>1</v>
      </c>
      <c r="BI61">
        <v>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2</v>
      </c>
      <c r="CQ61">
        <v>3</v>
      </c>
      <c r="CR61">
        <v>1</v>
      </c>
      <c r="CS61">
        <v>2</v>
      </c>
      <c r="CT61">
        <v>2</v>
      </c>
      <c r="CU61">
        <v>2</v>
      </c>
      <c r="CV61">
        <v>2</v>
      </c>
    </row>
    <row r="62" spans="1:100" x14ac:dyDescent="0.25">
      <c r="A62">
        <v>3</v>
      </c>
      <c r="B62">
        <v>3</v>
      </c>
      <c r="C62">
        <v>2</v>
      </c>
      <c r="D62">
        <v>3</v>
      </c>
      <c r="E62">
        <v>2</v>
      </c>
      <c r="F62">
        <v>1</v>
      </c>
      <c r="G62">
        <v>3</v>
      </c>
      <c r="H62">
        <v>3</v>
      </c>
      <c r="I62">
        <v>1</v>
      </c>
      <c r="J62">
        <v>3</v>
      </c>
      <c r="K62">
        <v>2</v>
      </c>
      <c r="L62">
        <v>1</v>
      </c>
      <c r="M62">
        <v>2</v>
      </c>
      <c r="N62">
        <v>2</v>
      </c>
      <c r="O62">
        <v>2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3</v>
      </c>
      <c r="AV62">
        <v>2</v>
      </c>
      <c r="AW62">
        <v>3</v>
      </c>
      <c r="AX62">
        <v>2</v>
      </c>
      <c r="AY62">
        <v>2</v>
      </c>
      <c r="AZ62">
        <v>2</v>
      </c>
      <c r="BA62">
        <v>3</v>
      </c>
      <c r="BB62">
        <v>1</v>
      </c>
      <c r="BC62">
        <v>1</v>
      </c>
      <c r="BD62">
        <v>3</v>
      </c>
      <c r="BE62">
        <v>2</v>
      </c>
      <c r="BF62">
        <v>2</v>
      </c>
      <c r="BG62">
        <v>3</v>
      </c>
      <c r="BH62">
        <v>2</v>
      </c>
      <c r="BI62">
        <v>2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3</v>
      </c>
      <c r="CQ62">
        <v>1</v>
      </c>
      <c r="CR62">
        <v>1</v>
      </c>
      <c r="CS62">
        <v>3</v>
      </c>
      <c r="CT62">
        <v>3</v>
      </c>
      <c r="CU62">
        <v>1</v>
      </c>
      <c r="CV62">
        <v>2</v>
      </c>
    </row>
    <row r="63" spans="1:100" x14ac:dyDescent="0.25">
      <c r="A63">
        <v>3</v>
      </c>
      <c r="B63">
        <v>2</v>
      </c>
      <c r="C63">
        <v>3</v>
      </c>
      <c r="D63">
        <v>3</v>
      </c>
      <c r="E63">
        <v>3</v>
      </c>
      <c r="F63">
        <v>2</v>
      </c>
      <c r="G63">
        <v>2</v>
      </c>
      <c r="H63">
        <v>2</v>
      </c>
      <c r="I63">
        <v>3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3</v>
      </c>
      <c r="Q63">
        <v>1</v>
      </c>
      <c r="R63">
        <v>2</v>
      </c>
      <c r="S63">
        <v>2</v>
      </c>
      <c r="T63">
        <v>2</v>
      </c>
      <c r="U63">
        <v>3</v>
      </c>
      <c r="V63">
        <v>1</v>
      </c>
      <c r="W63">
        <v>2</v>
      </c>
      <c r="X63">
        <v>2</v>
      </c>
      <c r="Y63">
        <v>1</v>
      </c>
      <c r="Z63">
        <v>3</v>
      </c>
      <c r="AA63">
        <v>2</v>
      </c>
      <c r="AB63">
        <v>1</v>
      </c>
      <c r="AC63">
        <v>3</v>
      </c>
      <c r="AD63">
        <v>2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2</v>
      </c>
      <c r="AU63">
        <v>3</v>
      </c>
      <c r="AV63">
        <v>3</v>
      </c>
      <c r="AW63">
        <v>3</v>
      </c>
      <c r="AX63">
        <v>3</v>
      </c>
      <c r="AY63">
        <v>1</v>
      </c>
      <c r="AZ63">
        <v>1</v>
      </c>
      <c r="BA63">
        <v>2</v>
      </c>
      <c r="BB63">
        <v>2</v>
      </c>
      <c r="BC63">
        <v>2</v>
      </c>
      <c r="BD63">
        <v>3</v>
      </c>
      <c r="BE63">
        <v>1</v>
      </c>
      <c r="BF63">
        <v>3</v>
      </c>
      <c r="BG63">
        <v>2</v>
      </c>
      <c r="BH63">
        <v>2</v>
      </c>
      <c r="BI63">
        <v>2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3</v>
      </c>
      <c r="CQ63">
        <v>2</v>
      </c>
      <c r="CR63">
        <v>3</v>
      </c>
      <c r="CS63">
        <v>3</v>
      </c>
      <c r="CT63">
        <v>3</v>
      </c>
      <c r="CU63">
        <v>1</v>
      </c>
      <c r="CV63">
        <v>3</v>
      </c>
    </row>
    <row r="64" spans="1:100" x14ac:dyDescent="0.25">
      <c r="A64">
        <v>3</v>
      </c>
      <c r="B64">
        <v>1</v>
      </c>
      <c r="C64">
        <v>3</v>
      </c>
      <c r="D64">
        <v>2</v>
      </c>
      <c r="E64">
        <v>1</v>
      </c>
      <c r="F64">
        <v>2</v>
      </c>
      <c r="G64">
        <v>3</v>
      </c>
      <c r="H64">
        <v>2</v>
      </c>
      <c r="I64">
        <v>1</v>
      </c>
      <c r="J64">
        <v>3</v>
      </c>
      <c r="K64">
        <v>3</v>
      </c>
      <c r="L64">
        <v>3</v>
      </c>
      <c r="M64">
        <v>3</v>
      </c>
      <c r="N64">
        <v>2</v>
      </c>
      <c r="O64">
        <v>2</v>
      </c>
      <c r="P64">
        <v>3</v>
      </c>
      <c r="Q64">
        <v>3</v>
      </c>
      <c r="R64">
        <v>2</v>
      </c>
      <c r="S64">
        <v>2</v>
      </c>
      <c r="T64">
        <v>1</v>
      </c>
      <c r="U64">
        <v>3</v>
      </c>
      <c r="V64">
        <v>2</v>
      </c>
      <c r="W64">
        <v>1</v>
      </c>
      <c r="X64">
        <v>1</v>
      </c>
      <c r="Y64">
        <v>2</v>
      </c>
      <c r="Z64">
        <v>2</v>
      </c>
      <c r="AA64">
        <v>2</v>
      </c>
      <c r="AB64">
        <v>3</v>
      </c>
      <c r="AC64">
        <v>1</v>
      </c>
      <c r="AD64">
        <v>2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</v>
      </c>
      <c r="AU64">
        <v>2</v>
      </c>
      <c r="AV64">
        <v>2</v>
      </c>
      <c r="AW64">
        <v>3</v>
      </c>
      <c r="AX64">
        <v>2</v>
      </c>
      <c r="AY64">
        <v>1</v>
      </c>
      <c r="AZ64">
        <v>2</v>
      </c>
      <c r="BA64">
        <v>2</v>
      </c>
      <c r="BB64">
        <v>3</v>
      </c>
      <c r="BC64">
        <v>1</v>
      </c>
      <c r="BD64">
        <v>1</v>
      </c>
      <c r="BE64">
        <v>1</v>
      </c>
      <c r="BF64">
        <v>2</v>
      </c>
      <c r="BG64">
        <v>2</v>
      </c>
      <c r="BH64">
        <v>1</v>
      </c>
      <c r="BI64">
        <v>1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1</v>
      </c>
      <c r="CQ64">
        <v>2</v>
      </c>
      <c r="CR64">
        <v>2</v>
      </c>
      <c r="CS64">
        <v>3</v>
      </c>
      <c r="CT64">
        <v>2</v>
      </c>
      <c r="CU64">
        <v>2</v>
      </c>
      <c r="CV64">
        <v>1</v>
      </c>
    </row>
    <row r="65" spans="1:100" x14ac:dyDescent="0.25">
      <c r="A65">
        <v>2</v>
      </c>
      <c r="B65">
        <v>3</v>
      </c>
      <c r="C65">
        <v>2</v>
      </c>
      <c r="D65">
        <v>3</v>
      </c>
      <c r="E65">
        <v>2</v>
      </c>
      <c r="F65">
        <v>1</v>
      </c>
      <c r="G65">
        <v>1</v>
      </c>
      <c r="H65">
        <v>1</v>
      </c>
      <c r="I65">
        <v>3</v>
      </c>
      <c r="J65">
        <v>1</v>
      </c>
      <c r="K65">
        <v>1</v>
      </c>
      <c r="L65">
        <v>3</v>
      </c>
      <c r="M65">
        <v>3</v>
      </c>
      <c r="N65">
        <v>2</v>
      </c>
      <c r="O65">
        <v>2</v>
      </c>
      <c r="P65">
        <v>3</v>
      </c>
      <c r="Q65">
        <v>3</v>
      </c>
      <c r="R65">
        <v>2</v>
      </c>
      <c r="S65">
        <v>3</v>
      </c>
      <c r="T65">
        <v>1</v>
      </c>
      <c r="U65">
        <v>2</v>
      </c>
      <c r="V65">
        <v>1</v>
      </c>
      <c r="W65">
        <v>2</v>
      </c>
      <c r="X65">
        <v>2</v>
      </c>
      <c r="Y65">
        <v>3</v>
      </c>
      <c r="Z65">
        <v>3</v>
      </c>
      <c r="AA65">
        <v>2</v>
      </c>
      <c r="AB65">
        <v>1</v>
      </c>
      <c r="AC65">
        <v>3</v>
      </c>
      <c r="AD65">
        <v>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</v>
      </c>
      <c r="AU65">
        <v>1</v>
      </c>
      <c r="AV65">
        <v>1</v>
      </c>
      <c r="AW65">
        <v>3</v>
      </c>
      <c r="AX65">
        <v>3</v>
      </c>
      <c r="AY65">
        <v>1</v>
      </c>
      <c r="AZ65">
        <v>3</v>
      </c>
      <c r="BA65">
        <v>1</v>
      </c>
      <c r="BB65">
        <v>2</v>
      </c>
      <c r="BC65">
        <v>1</v>
      </c>
      <c r="BD65">
        <v>1</v>
      </c>
      <c r="BE65">
        <v>2</v>
      </c>
      <c r="BF65">
        <v>1</v>
      </c>
      <c r="BG65">
        <v>1</v>
      </c>
      <c r="BH65">
        <v>3</v>
      </c>
      <c r="BI65">
        <v>2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1</v>
      </c>
      <c r="CV65">
        <v>2</v>
      </c>
    </row>
    <row r="66" spans="1:100" x14ac:dyDescent="0.25">
      <c r="A66">
        <v>2</v>
      </c>
      <c r="B66">
        <v>3</v>
      </c>
      <c r="C66">
        <v>2</v>
      </c>
      <c r="D66">
        <v>2</v>
      </c>
      <c r="E66">
        <v>1</v>
      </c>
      <c r="F66">
        <v>3</v>
      </c>
      <c r="G66">
        <v>3</v>
      </c>
      <c r="H66">
        <v>3</v>
      </c>
      <c r="I66">
        <v>3</v>
      </c>
      <c r="J66">
        <v>1</v>
      </c>
      <c r="K66">
        <v>3</v>
      </c>
      <c r="L66">
        <v>1</v>
      </c>
      <c r="M66">
        <v>2</v>
      </c>
      <c r="N66">
        <v>3</v>
      </c>
      <c r="O66">
        <v>3</v>
      </c>
      <c r="P66">
        <v>1</v>
      </c>
      <c r="Q66">
        <v>1</v>
      </c>
      <c r="R66">
        <v>2</v>
      </c>
      <c r="S66">
        <v>3</v>
      </c>
      <c r="T66">
        <v>1</v>
      </c>
      <c r="U66">
        <v>3</v>
      </c>
      <c r="V66">
        <v>2</v>
      </c>
      <c r="W66">
        <v>1</v>
      </c>
      <c r="X66">
        <v>1</v>
      </c>
      <c r="Y66">
        <v>3</v>
      </c>
      <c r="Z66">
        <v>3</v>
      </c>
      <c r="AA66">
        <v>2</v>
      </c>
      <c r="AB66">
        <v>1</v>
      </c>
      <c r="AC66">
        <v>2</v>
      </c>
      <c r="AD66">
        <v>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3</v>
      </c>
      <c r="AU66">
        <v>1</v>
      </c>
      <c r="AV66">
        <v>3</v>
      </c>
      <c r="AW66">
        <v>1</v>
      </c>
      <c r="AX66">
        <v>2</v>
      </c>
      <c r="AY66">
        <v>2</v>
      </c>
      <c r="AZ66">
        <v>1</v>
      </c>
      <c r="BA66">
        <v>2</v>
      </c>
      <c r="BB66">
        <v>1</v>
      </c>
      <c r="BC66">
        <v>3</v>
      </c>
      <c r="BD66">
        <v>2</v>
      </c>
      <c r="BE66">
        <v>1</v>
      </c>
      <c r="BF66">
        <v>1</v>
      </c>
      <c r="BG66">
        <v>2</v>
      </c>
      <c r="BH66">
        <v>1</v>
      </c>
      <c r="BI66">
        <v>2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3</v>
      </c>
      <c r="CV66">
        <v>2</v>
      </c>
    </row>
    <row r="67" spans="1:100" x14ac:dyDescent="0.25">
      <c r="A67">
        <v>2</v>
      </c>
      <c r="B67">
        <v>3</v>
      </c>
      <c r="C67">
        <v>2</v>
      </c>
      <c r="D67">
        <v>1</v>
      </c>
      <c r="E67">
        <v>3</v>
      </c>
      <c r="F67">
        <v>2</v>
      </c>
      <c r="G67">
        <v>3</v>
      </c>
      <c r="H67">
        <v>1</v>
      </c>
      <c r="I67">
        <v>3</v>
      </c>
      <c r="J67">
        <v>1</v>
      </c>
      <c r="K67">
        <v>3</v>
      </c>
      <c r="L67">
        <v>2</v>
      </c>
      <c r="M67">
        <v>3</v>
      </c>
      <c r="N67">
        <v>1</v>
      </c>
      <c r="O67">
        <v>2</v>
      </c>
      <c r="P67">
        <v>2</v>
      </c>
      <c r="Q67">
        <v>1</v>
      </c>
      <c r="R67">
        <v>2</v>
      </c>
      <c r="S67">
        <v>1</v>
      </c>
      <c r="T67">
        <v>1</v>
      </c>
      <c r="U67">
        <v>3</v>
      </c>
      <c r="V67">
        <v>2</v>
      </c>
      <c r="W67">
        <v>2</v>
      </c>
      <c r="X67">
        <v>1</v>
      </c>
      <c r="Y67">
        <v>2</v>
      </c>
      <c r="Z67">
        <v>1</v>
      </c>
      <c r="AA67">
        <v>2</v>
      </c>
      <c r="AB67">
        <v>3</v>
      </c>
      <c r="AC67">
        <v>3</v>
      </c>
      <c r="AD67">
        <v>1</v>
      </c>
      <c r="AE67">
        <v>3</v>
      </c>
      <c r="AF67">
        <v>1</v>
      </c>
      <c r="AG67">
        <v>1</v>
      </c>
      <c r="AH67">
        <v>2</v>
      </c>
      <c r="AI67">
        <v>2</v>
      </c>
      <c r="AJ67">
        <v>3</v>
      </c>
      <c r="AK67">
        <v>3</v>
      </c>
      <c r="AL67">
        <v>1</v>
      </c>
      <c r="AM67">
        <v>2</v>
      </c>
      <c r="AN67">
        <v>2</v>
      </c>
      <c r="AO67">
        <v>1</v>
      </c>
      <c r="AP67">
        <v>2</v>
      </c>
      <c r="AQ67">
        <v>2</v>
      </c>
      <c r="AR67">
        <v>3</v>
      </c>
      <c r="AS67">
        <v>2</v>
      </c>
      <c r="AT67">
        <v>2</v>
      </c>
      <c r="AU67">
        <v>1</v>
      </c>
      <c r="AV67">
        <v>3</v>
      </c>
      <c r="AW67">
        <v>2</v>
      </c>
      <c r="AX67">
        <v>3</v>
      </c>
      <c r="AY67">
        <v>2</v>
      </c>
      <c r="AZ67">
        <v>2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1</v>
      </c>
      <c r="CV67">
        <v>1</v>
      </c>
    </row>
    <row r="68" spans="1:100" x14ac:dyDescent="0.25">
      <c r="A68">
        <v>2</v>
      </c>
      <c r="B68">
        <v>3</v>
      </c>
      <c r="C68">
        <v>1</v>
      </c>
      <c r="D68">
        <v>1</v>
      </c>
      <c r="E68">
        <v>2</v>
      </c>
      <c r="F68">
        <v>3</v>
      </c>
      <c r="G68">
        <v>3</v>
      </c>
      <c r="H68">
        <v>2</v>
      </c>
      <c r="I68">
        <v>1</v>
      </c>
      <c r="J68">
        <v>2</v>
      </c>
      <c r="K68">
        <v>1</v>
      </c>
      <c r="L68">
        <v>2</v>
      </c>
      <c r="M68">
        <v>2</v>
      </c>
      <c r="N68">
        <v>3</v>
      </c>
      <c r="O68">
        <v>2</v>
      </c>
      <c r="P68">
        <v>2</v>
      </c>
      <c r="Q68">
        <v>2</v>
      </c>
      <c r="R68">
        <v>3</v>
      </c>
      <c r="S68">
        <v>2</v>
      </c>
      <c r="T68">
        <v>2</v>
      </c>
      <c r="U68">
        <v>2</v>
      </c>
      <c r="V68">
        <v>1</v>
      </c>
      <c r="W68">
        <v>3</v>
      </c>
      <c r="X68">
        <v>1</v>
      </c>
      <c r="Y68">
        <v>3</v>
      </c>
      <c r="Z68">
        <v>3</v>
      </c>
      <c r="AA68">
        <v>1</v>
      </c>
      <c r="AB68">
        <v>3</v>
      </c>
      <c r="AC68">
        <v>3</v>
      </c>
      <c r="AD68">
        <v>3</v>
      </c>
      <c r="AE68">
        <v>2</v>
      </c>
      <c r="AF68">
        <v>2</v>
      </c>
      <c r="AG68">
        <v>3</v>
      </c>
      <c r="AH68">
        <v>1</v>
      </c>
      <c r="AI68">
        <v>2</v>
      </c>
      <c r="AJ68">
        <v>1</v>
      </c>
      <c r="AK68">
        <v>1</v>
      </c>
      <c r="AL68">
        <v>1</v>
      </c>
      <c r="AM68">
        <v>2</v>
      </c>
      <c r="AN68">
        <v>2</v>
      </c>
      <c r="AO68">
        <v>1</v>
      </c>
      <c r="AP68">
        <v>1</v>
      </c>
      <c r="AQ68">
        <v>1</v>
      </c>
      <c r="AR68">
        <v>2</v>
      </c>
      <c r="AS68">
        <v>1</v>
      </c>
      <c r="AT68">
        <v>1</v>
      </c>
      <c r="AU68">
        <v>3</v>
      </c>
      <c r="AV68">
        <v>1</v>
      </c>
      <c r="AW68">
        <v>1</v>
      </c>
      <c r="AX68">
        <v>3</v>
      </c>
      <c r="AY68">
        <v>2</v>
      </c>
      <c r="AZ68">
        <v>1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3</v>
      </c>
      <c r="BV68">
        <v>1</v>
      </c>
      <c r="BW68">
        <v>1</v>
      </c>
      <c r="BX68">
        <v>1</v>
      </c>
      <c r="BY68">
        <v>3</v>
      </c>
      <c r="BZ68">
        <v>2</v>
      </c>
      <c r="CA68">
        <v>2</v>
      </c>
      <c r="CB68">
        <v>3</v>
      </c>
      <c r="CC68">
        <v>2</v>
      </c>
      <c r="CD68">
        <v>2</v>
      </c>
      <c r="CE68">
        <v>1</v>
      </c>
      <c r="CF68">
        <v>2</v>
      </c>
      <c r="CG68">
        <v>2</v>
      </c>
      <c r="CH68">
        <v>1</v>
      </c>
      <c r="CI68">
        <v>2</v>
      </c>
      <c r="CJ68">
        <v>2</v>
      </c>
      <c r="CK68">
        <v>1</v>
      </c>
      <c r="CL68">
        <v>2</v>
      </c>
      <c r="CM68">
        <v>2</v>
      </c>
      <c r="CN68">
        <v>3</v>
      </c>
      <c r="CO68">
        <v>3</v>
      </c>
      <c r="CP68">
        <v>1</v>
      </c>
      <c r="CQ68">
        <v>1</v>
      </c>
      <c r="CR68">
        <v>3</v>
      </c>
      <c r="CS68">
        <v>1</v>
      </c>
      <c r="CT68">
        <v>1</v>
      </c>
      <c r="CU68">
        <v>2</v>
      </c>
      <c r="CV68">
        <v>1</v>
      </c>
    </row>
    <row r="69" spans="1:100" x14ac:dyDescent="0.25">
      <c r="A69">
        <v>3</v>
      </c>
      <c r="B69">
        <v>3</v>
      </c>
      <c r="C69">
        <v>3</v>
      </c>
      <c r="D69">
        <v>1</v>
      </c>
      <c r="E69">
        <v>3</v>
      </c>
      <c r="F69">
        <v>3</v>
      </c>
      <c r="G69">
        <v>1</v>
      </c>
      <c r="H69">
        <v>3</v>
      </c>
      <c r="I69">
        <v>1</v>
      </c>
      <c r="J69">
        <v>2</v>
      </c>
      <c r="K69">
        <v>2</v>
      </c>
      <c r="L69">
        <v>3</v>
      </c>
      <c r="M69">
        <v>1</v>
      </c>
      <c r="N69">
        <v>1</v>
      </c>
      <c r="O69">
        <v>1</v>
      </c>
      <c r="P69">
        <v>2</v>
      </c>
      <c r="Q69">
        <v>2</v>
      </c>
      <c r="R69">
        <v>2</v>
      </c>
      <c r="S69">
        <v>1</v>
      </c>
      <c r="T69">
        <v>3</v>
      </c>
      <c r="U69">
        <v>1</v>
      </c>
      <c r="V69">
        <v>3</v>
      </c>
      <c r="W69">
        <v>2</v>
      </c>
      <c r="X69">
        <v>1</v>
      </c>
      <c r="Y69">
        <v>2</v>
      </c>
      <c r="Z69">
        <v>1</v>
      </c>
      <c r="AA69">
        <v>1</v>
      </c>
      <c r="AB69">
        <v>3</v>
      </c>
      <c r="AC69">
        <v>1</v>
      </c>
      <c r="AD69">
        <v>1</v>
      </c>
      <c r="AE69">
        <v>2</v>
      </c>
      <c r="AF69">
        <v>1</v>
      </c>
      <c r="AG69">
        <v>1</v>
      </c>
      <c r="AH69">
        <v>1</v>
      </c>
      <c r="AI69">
        <v>1</v>
      </c>
      <c r="AJ69">
        <v>3</v>
      </c>
      <c r="AK69">
        <v>3</v>
      </c>
      <c r="AL69">
        <v>2</v>
      </c>
      <c r="AM69">
        <v>1</v>
      </c>
      <c r="AN69">
        <v>3</v>
      </c>
      <c r="AO69">
        <v>2</v>
      </c>
      <c r="AP69">
        <v>2</v>
      </c>
      <c r="AQ69">
        <v>1</v>
      </c>
      <c r="AR69">
        <v>1</v>
      </c>
      <c r="AS69">
        <v>2</v>
      </c>
      <c r="AT69">
        <v>3</v>
      </c>
      <c r="AU69">
        <v>3</v>
      </c>
      <c r="AV69">
        <v>3</v>
      </c>
      <c r="AW69">
        <v>3</v>
      </c>
      <c r="AX69">
        <v>2</v>
      </c>
      <c r="AY69">
        <v>1</v>
      </c>
      <c r="AZ69">
        <v>3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1</v>
      </c>
      <c r="BV69">
        <v>2</v>
      </c>
      <c r="BW69">
        <v>3</v>
      </c>
      <c r="BX69">
        <v>3</v>
      </c>
      <c r="BY69">
        <v>2</v>
      </c>
      <c r="BZ69">
        <v>1</v>
      </c>
      <c r="CA69">
        <v>2</v>
      </c>
      <c r="CB69">
        <v>3</v>
      </c>
      <c r="CC69">
        <v>2</v>
      </c>
      <c r="CD69">
        <v>1</v>
      </c>
      <c r="CE69">
        <v>2</v>
      </c>
      <c r="CF69">
        <v>3</v>
      </c>
      <c r="CG69">
        <v>1</v>
      </c>
      <c r="CH69">
        <v>2</v>
      </c>
      <c r="CI69">
        <v>1</v>
      </c>
      <c r="CJ69">
        <v>3</v>
      </c>
      <c r="CK69">
        <v>3</v>
      </c>
      <c r="CL69">
        <v>3</v>
      </c>
      <c r="CM69">
        <v>3</v>
      </c>
      <c r="CN69">
        <v>3</v>
      </c>
      <c r="CO69">
        <v>1</v>
      </c>
      <c r="CP69">
        <v>1</v>
      </c>
      <c r="CQ69">
        <v>3</v>
      </c>
      <c r="CR69">
        <v>2</v>
      </c>
      <c r="CS69">
        <v>1</v>
      </c>
      <c r="CT69">
        <v>2</v>
      </c>
      <c r="CU69">
        <v>2</v>
      </c>
      <c r="CV69">
        <v>1</v>
      </c>
    </row>
    <row r="70" spans="1:100" x14ac:dyDescent="0.2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2</v>
      </c>
      <c r="H70">
        <v>2</v>
      </c>
      <c r="I70">
        <v>1</v>
      </c>
      <c r="J70">
        <v>2</v>
      </c>
      <c r="K70">
        <v>3</v>
      </c>
      <c r="L70">
        <v>1</v>
      </c>
      <c r="M70">
        <v>3</v>
      </c>
      <c r="N70">
        <v>1</v>
      </c>
      <c r="O70">
        <v>2</v>
      </c>
      <c r="P70">
        <v>1</v>
      </c>
      <c r="Q70">
        <v>2</v>
      </c>
      <c r="R70">
        <v>2</v>
      </c>
      <c r="S70">
        <v>2</v>
      </c>
      <c r="T70">
        <v>3</v>
      </c>
      <c r="U70">
        <v>1</v>
      </c>
      <c r="V70">
        <v>2</v>
      </c>
      <c r="W70">
        <v>3</v>
      </c>
      <c r="X70">
        <v>1</v>
      </c>
      <c r="Y70">
        <v>3</v>
      </c>
      <c r="Z70">
        <v>1</v>
      </c>
      <c r="AA70">
        <v>3</v>
      </c>
      <c r="AB70">
        <v>1</v>
      </c>
      <c r="AC70">
        <v>2</v>
      </c>
      <c r="AD70">
        <v>2</v>
      </c>
      <c r="AE70">
        <v>3</v>
      </c>
      <c r="AF70">
        <v>2</v>
      </c>
      <c r="AG70">
        <v>1</v>
      </c>
      <c r="AH70">
        <v>2</v>
      </c>
      <c r="AI70">
        <v>2</v>
      </c>
      <c r="AJ70">
        <v>2</v>
      </c>
      <c r="AK70">
        <v>2</v>
      </c>
      <c r="AL70">
        <v>1</v>
      </c>
      <c r="AM70">
        <v>1</v>
      </c>
      <c r="AN70">
        <v>3</v>
      </c>
      <c r="AO70">
        <v>1</v>
      </c>
      <c r="AP70">
        <v>3</v>
      </c>
      <c r="AQ70">
        <v>2</v>
      </c>
      <c r="AR70">
        <v>3</v>
      </c>
      <c r="AS70">
        <v>3</v>
      </c>
      <c r="AT70">
        <v>3</v>
      </c>
      <c r="AU70">
        <v>3</v>
      </c>
      <c r="AV70">
        <v>2</v>
      </c>
      <c r="AW70">
        <v>1</v>
      </c>
      <c r="AX70">
        <v>3</v>
      </c>
      <c r="AY70">
        <v>3</v>
      </c>
      <c r="AZ70">
        <v>2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2</v>
      </c>
      <c r="BP70">
        <v>1</v>
      </c>
      <c r="BQ70">
        <v>1</v>
      </c>
      <c r="BR70">
        <v>3</v>
      </c>
      <c r="BS70">
        <v>3</v>
      </c>
      <c r="BT70">
        <v>1</v>
      </c>
      <c r="BU70">
        <v>1</v>
      </c>
      <c r="BV70">
        <v>2</v>
      </c>
      <c r="BW70">
        <v>3</v>
      </c>
      <c r="BX70">
        <v>1</v>
      </c>
      <c r="BY70">
        <v>3</v>
      </c>
      <c r="BZ70">
        <v>2</v>
      </c>
      <c r="CA70">
        <v>1</v>
      </c>
      <c r="CB70">
        <v>1</v>
      </c>
      <c r="CC70">
        <v>1</v>
      </c>
      <c r="CD70">
        <v>1</v>
      </c>
      <c r="CE70">
        <v>3</v>
      </c>
      <c r="CF70">
        <v>2</v>
      </c>
      <c r="CG70">
        <v>3</v>
      </c>
      <c r="CH70">
        <v>2</v>
      </c>
      <c r="CI70">
        <v>3</v>
      </c>
      <c r="CJ70">
        <v>2</v>
      </c>
      <c r="CK70">
        <v>3</v>
      </c>
      <c r="CL70">
        <v>2</v>
      </c>
      <c r="CM70">
        <v>3</v>
      </c>
      <c r="CN70">
        <v>3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3</v>
      </c>
      <c r="CU70">
        <v>2</v>
      </c>
      <c r="CV70">
        <v>2</v>
      </c>
    </row>
    <row r="71" spans="1:100" x14ac:dyDescent="0.25">
      <c r="A71">
        <v>1</v>
      </c>
      <c r="B71">
        <v>1</v>
      </c>
      <c r="C71">
        <v>1</v>
      </c>
      <c r="D71">
        <v>1</v>
      </c>
      <c r="E71">
        <v>3</v>
      </c>
      <c r="F71">
        <v>1</v>
      </c>
      <c r="G71">
        <v>3</v>
      </c>
      <c r="H71">
        <v>3</v>
      </c>
      <c r="I71">
        <v>2</v>
      </c>
      <c r="J71">
        <v>2</v>
      </c>
      <c r="K71">
        <v>3</v>
      </c>
      <c r="L71">
        <v>2</v>
      </c>
      <c r="M71">
        <v>1</v>
      </c>
      <c r="N71">
        <v>1</v>
      </c>
      <c r="O71">
        <v>2</v>
      </c>
      <c r="P71">
        <v>1</v>
      </c>
      <c r="Q71">
        <v>1</v>
      </c>
      <c r="R71">
        <v>1</v>
      </c>
      <c r="S71">
        <v>3</v>
      </c>
      <c r="T71">
        <v>3</v>
      </c>
      <c r="U71">
        <v>2</v>
      </c>
      <c r="V71">
        <v>1</v>
      </c>
      <c r="W71">
        <v>3</v>
      </c>
      <c r="X71">
        <v>1</v>
      </c>
      <c r="Y71">
        <v>2</v>
      </c>
      <c r="Z71">
        <v>1</v>
      </c>
      <c r="AA71">
        <v>3</v>
      </c>
      <c r="AB71">
        <v>1</v>
      </c>
      <c r="AC71">
        <v>2</v>
      </c>
      <c r="AD71">
        <v>1</v>
      </c>
      <c r="AE71">
        <v>1</v>
      </c>
      <c r="AF71">
        <v>1</v>
      </c>
      <c r="AG71">
        <v>1</v>
      </c>
      <c r="AH71">
        <v>2</v>
      </c>
      <c r="AI71">
        <v>2</v>
      </c>
      <c r="AJ71">
        <v>2</v>
      </c>
      <c r="AK71">
        <v>3</v>
      </c>
      <c r="AL71">
        <v>2</v>
      </c>
      <c r="AM71">
        <v>3</v>
      </c>
      <c r="AN71">
        <v>3</v>
      </c>
      <c r="AO71">
        <v>2</v>
      </c>
      <c r="AP71">
        <v>3</v>
      </c>
      <c r="AQ71">
        <v>3</v>
      </c>
      <c r="AR71">
        <v>2</v>
      </c>
      <c r="AS71">
        <v>1</v>
      </c>
      <c r="AT71">
        <v>3</v>
      </c>
      <c r="AU71">
        <v>2</v>
      </c>
      <c r="AV71">
        <v>1</v>
      </c>
      <c r="AW71">
        <v>3</v>
      </c>
      <c r="AX71">
        <v>1</v>
      </c>
      <c r="AY71">
        <v>2</v>
      </c>
      <c r="AZ71">
        <v>3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3</v>
      </c>
      <c r="BP71">
        <v>1</v>
      </c>
      <c r="BQ71">
        <v>3</v>
      </c>
      <c r="BR71">
        <v>1</v>
      </c>
      <c r="BS71">
        <v>1</v>
      </c>
      <c r="BT71">
        <v>2</v>
      </c>
      <c r="BU71">
        <v>3</v>
      </c>
      <c r="BV71">
        <v>1</v>
      </c>
      <c r="BW71">
        <v>2</v>
      </c>
      <c r="BX71">
        <v>3</v>
      </c>
      <c r="BY71">
        <v>1</v>
      </c>
      <c r="BZ71">
        <v>2</v>
      </c>
      <c r="CA71">
        <v>2</v>
      </c>
      <c r="CB71">
        <v>2</v>
      </c>
      <c r="CC71">
        <v>3</v>
      </c>
      <c r="CD71">
        <v>3</v>
      </c>
      <c r="CE71">
        <v>1</v>
      </c>
      <c r="CF71">
        <v>3</v>
      </c>
      <c r="CG71">
        <v>1</v>
      </c>
      <c r="CH71">
        <v>2</v>
      </c>
      <c r="CI71">
        <v>2</v>
      </c>
      <c r="CJ71">
        <v>2</v>
      </c>
      <c r="CK71">
        <v>1</v>
      </c>
      <c r="CL71">
        <v>1</v>
      </c>
      <c r="CM71">
        <v>1</v>
      </c>
      <c r="CN71">
        <v>3</v>
      </c>
      <c r="CO71">
        <v>3</v>
      </c>
      <c r="CP71">
        <v>3</v>
      </c>
      <c r="CQ71">
        <v>3</v>
      </c>
      <c r="CR71">
        <v>1</v>
      </c>
      <c r="CS71">
        <v>2</v>
      </c>
      <c r="CT71">
        <v>1</v>
      </c>
      <c r="CU71">
        <v>2</v>
      </c>
      <c r="CV71">
        <v>2</v>
      </c>
    </row>
    <row r="72" spans="1:100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2</v>
      </c>
      <c r="AJ72">
        <v>1</v>
      </c>
      <c r="AK72">
        <v>2</v>
      </c>
      <c r="AL72">
        <v>1</v>
      </c>
      <c r="AM72">
        <v>2</v>
      </c>
      <c r="AN72">
        <v>3</v>
      </c>
      <c r="AO72">
        <v>1</v>
      </c>
      <c r="AP72">
        <v>3</v>
      </c>
      <c r="AQ72">
        <v>2</v>
      </c>
      <c r="AR72">
        <v>3</v>
      </c>
      <c r="AS72">
        <v>1</v>
      </c>
      <c r="AT72">
        <v>2</v>
      </c>
      <c r="AU72">
        <v>3</v>
      </c>
      <c r="AV72">
        <v>3</v>
      </c>
      <c r="AW72">
        <v>2</v>
      </c>
      <c r="AX72">
        <v>3</v>
      </c>
      <c r="AY72">
        <v>3</v>
      </c>
      <c r="AZ72">
        <v>3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1</v>
      </c>
      <c r="CG72">
        <v>2</v>
      </c>
      <c r="CH72">
        <v>3</v>
      </c>
      <c r="CI72">
        <v>3</v>
      </c>
      <c r="CJ72">
        <v>1</v>
      </c>
      <c r="CK72">
        <v>1</v>
      </c>
      <c r="CL72">
        <v>3</v>
      </c>
      <c r="CM72">
        <v>3</v>
      </c>
      <c r="CN72">
        <v>1</v>
      </c>
      <c r="CO72">
        <v>2</v>
      </c>
      <c r="CP72">
        <v>3</v>
      </c>
      <c r="CQ72">
        <v>1</v>
      </c>
      <c r="CR72">
        <v>2</v>
      </c>
      <c r="CS72">
        <v>3</v>
      </c>
      <c r="CT72">
        <v>3</v>
      </c>
      <c r="CU72">
        <v>1</v>
      </c>
      <c r="CV72">
        <v>3</v>
      </c>
    </row>
    <row r="73" spans="1:100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2</v>
      </c>
      <c r="AJ73">
        <v>3</v>
      </c>
      <c r="AK73">
        <v>3</v>
      </c>
      <c r="AL73">
        <v>3</v>
      </c>
      <c r="AM73">
        <v>1</v>
      </c>
      <c r="AN73">
        <v>3</v>
      </c>
      <c r="AO73">
        <v>1</v>
      </c>
      <c r="AP73">
        <v>3</v>
      </c>
      <c r="AQ73">
        <v>3</v>
      </c>
      <c r="AR73">
        <v>2</v>
      </c>
      <c r="AS73">
        <v>3</v>
      </c>
      <c r="AT73">
        <v>2</v>
      </c>
      <c r="AU73">
        <v>2</v>
      </c>
      <c r="AV73">
        <v>1</v>
      </c>
      <c r="AW73">
        <v>2</v>
      </c>
      <c r="AX73">
        <v>2</v>
      </c>
      <c r="AY73">
        <v>3</v>
      </c>
      <c r="AZ73">
        <v>3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1</v>
      </c>
      <c r="CG73">
        <v>1</v>
      </c>
      <c r="CH73">
        <v>2</v>
      </c>
      <c r="CI73">
        <v>3</v>
      </c>
      <c r="CJ73">
        <v>1</v>
      </c>
      <c r="CK73">
        <v>1</v>
      </c>
      <c r="CL73">
        <v>3</v>
      </c>
      <c r="CM73">
        <v>3</v>
      </c>
      <c r="CN73">
        <v>3</v>
      </c>
      <c r="CO73">
        <v>3</v>
      </c>
      <c r="CP73">
        <v>2</v>
      </c>
      <c r="CQ73">
        <v>2</v>
      </c>
      <c r="CR73">
        <v>2</v>
      </c>
      <c r="CS73">
        <v>1</v>
      </c>
      <c r="CT73">
        <v>3</v>
      </c>
      <c r="CU73">
        <v>2</v>
      </c>
      <c r="CV73">
        <v>3</v>
      </c>
    </row>
    <row r="74" spans="1:100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1</v>
      </c>
      <c r="AJ74">
        <v>2</v>
      </c>
      <c r="AK74">
        <v>3</v>
      </c>
      <c r="AL74">
        <v>1</v>
      </c>
      <c r="AM74">
        <v>3</v>
      </c>
      <c r="AN74">
        <v>3</v>
      </c>
      <c r="AO74">
        <v>3</v>
      </c>
      <c r="AP74">
        <v>1</v>
      </c>
      <c r="AQ74">
        <v>1</v>
      </c>
      <c r="AR74">
        <v>2</v>
      </c>
      <c r="AS74">
        <v>3</v>
      </c>
      <c r="AT74">
        <v>1</v>
      </c>
      <c r="AU74">
        <v>2</v>
      </c>
      <c r="AV74">
        <v>2</v>
      </c>
      <c r="AW74">
        <v>3</v>
      </c>
      <c r="AX74">
        <v>2</v>
      </c>
      <c r="AY74">
        <v>1</v>
      </c>
      <c r="AZ74">
        <v>1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3</v>
      </c>
      <c r="CG74">
        <v>2</v>
      </c>
      <c r="CH74">
        <v>1</v>
      </c>
      <c r="CI74">
        <v>2</v>
      </c>
      <c r="CJ74">
        <v>2</v>
      </c>
      <c r="CK74">
        <v>0</v>
      </c>
      <c r="CL74">
        <v>0</v>
      </c>
      <c r="CM74">
        <v>0</v>
      </c>
      <c r="CN74">
        <v>2</v>
      </c>
      <c r="CO74">
        <v>2</v>
      </c>
      <c r="CP74">
        <v>2</v>
      </c>
      <c r="CQ74">
        <v>1</v>
      </c>
      <c r="CR74">
        <v>3</v>
      </c>
      <c r="CS74">
        <v>2</v>
      </c>
      <c r="CT74">
        <v>3</v>
      </c>
      <c r="CU74">
        <v>3</v>
      </c>
      <c r="CV74">
        <v>1</v>
      </c>
    </row>
    <row r="75" spans="1:100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2</v>
      </c>
      <c r="AK75">
        <v>2</v>
      </c>
      <c r="AL75">
        <v>2</v>
      </c>
      <c r="AM75">
        <v>1</v>
      </c>
      <c r="AN75">
        <v>1</v>
      </c>
      <c r="AO75">
        <v>2</v>
      </c>
      <c r="AP75">
        <v>1</v>
      </c>
      <c r="AQ75">
        <v>3</v>
      </c>
      <c r="AR75">
        <v>2</v>
      </c>
      <c r="AS75">
        <v>2</v>
      </c>
      <c r="AT75">
        <v>1</v>
      </c>
      <c r="AU75">
        <v>3</v>
      </c>
      <c r="AV75">
        <v>1</v>
      </c>
      <c r="AW75">
        <v>2</v>
      </c>
      <c r="AX75">
        <v>3</v>
      </c>
      <c r="AY75">
        <v>3</v>
      </c>
      <c r="AZ75">
        <v>3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3</v>
      </c>
      <c r="CG75">
        <v>1</v>
      </c>
      <c r="CH75">
        <v>1</v>
      </c>
      <c r="CI75">
        <v>1</v>
      </c>
      <c r="CJ75">
        <v>1</v>
      </c>
      <c r="CK75">
        <v>0</v>
      </c>
      <c r="CL75">
        <v>0</v>
      </c>
      <c r="CM75">
        <v>0</v>
      </c>
      <c r="CN75">
        <v>2</v>
      </c>
      <c r="CO75">
        <v>3</v>
      </c>
      <c r="CP75">
        <v>2</v>
      </c>
      <c r="CQ75">
        <v>2</v>
      </c>
      <c r="CR75">
        <v>1</v>
      </c>
      <c r="CS75">
        <v>2</v>
      </c>
      <c r="CT75">
        <v>3</v>
      </c>
      <c r="CU75">
        <v>3</v>
      </c>
      <c r="CV75">
        <v>2</v>
      </c>
    </row>
    <row r="76" spans="1:100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2</v>
      </c>
      <c r="AJ76">
        <v>2</v>
      </c>
      <c r="AK76">
        <v>3</v>
      </c>
      <c r="AL76">
        <v>2</v>
      </c>
      <c r="AM76">
        <v>2</v>
      </c>
      <c r="AN76">
        <v>2</v>
      </c>
      <c r="AO76">
        <v>3</v>
      </c>
      <c r="AP76">
        <v>3</v>
      </c>
      <c r="AQ76">
        <v>3</v>
      </c>
      <c r="AR76">
        <v>2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3</v>
      </c>
      <c r="BP76">
        <v>3</v>
      </c>
      <c r="BQ76">
        <v>3</v>
      </c>
      <c r="BR76">
        <v>2</v>
      </c>
      <c r="BS76">
        <v>2</v>
      </c>
      <c r="BT76">
        <v>3</v>
      </c>
      <c r="BU76">
        <v>3</v>
      </c>
      <c r="BV76">
        <v>3</v>
      </c>
      <c r="BW76">
        <v>2</v>
      </c>
      <c r="BX76">
        <v>2</v>
      </c>
      <c r="BY76">
        <v>2</v>
      </c>
      <c r="BZ76">
        <v>3</v>
      </c>
      <c r="CA76">
        <v>1</v>
      </c>
      <c r="CB76">
        <v>3</v>
      </c>
      <c r="CC76">
        <v>1</v>
      </c>
      <c r="CD76">
        <v>1</v>
      </c>
      <c r="CE76">
        <v>3</v>
      </c>
      <c r="CF76">
        <v>2</v>
      </c>
      <c r="CG76">
        <v>2</v>
      </c>
      <c r="CH76">
        <v>3</v>
      </c>
      <c r="CI76">
        <v>2</v>
      </c>
      <c r="CJ76">
        <v>1</v>
      </c>
      <c r="CK76">
        <v>0</v>
      </c>
      <c r="CL76">
        <v>0</v>
      </c>
      <c r="CM76">
        <v>0</v>
      </c>
      <c r="CN76">
        <v>1</v>
      </c>
      <c r="CO76">
        <v>1</v>
      </c>
      <c r="CP76">
        <v>2</v>
      </c>
      <c r="CQ76">
        <v>1</v>
      </c>
      <c r="CR76">
        <v>1</v>
      </c>
      <c r="CS76">
        <v>2</v>
      </c>
      <c r="CT76">
        <v>2</v>
      </c>
      <c r="CU76">
        <v>3</v>
      </c>
      <c r="CV76">
        <v>3</v>
      </c>
    </row>
    <row r="77" spans="1:100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2</v>
      </c>
      <c r="AE77">
        <v>2</v>
      </c>
      <c r="AF77">
        <v>2</v>
      </c>
      <c r="AG77">
        <v>2</v>
      </c>
      <c r="AH77">
        <v>1</v>
      </c>
      <c r="AI77">
        <v>3</v>
      </c>
      <c r="AJ77">
        <v>1</v>
      </c>
      <c r="AK77">
        <v>1</v>
      </c>
      <c r="AL77">
        <v>3</v>
      </c>
      <c r="AM77">
        <v>2</v>
      </c>
      <c r="AN77">
        <v>1</v>
      </c>
      <c r="AO77">
        <v>2</v>
      </c>
      <c r="AP77">
        <v>3</v>
      </c>
      <c r="AQ77">
        <v>1</v>
      </c>
      <c r="AR77">
        <v>3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1</v>
      </c>
      <c r="BL77">
        <v>2</v>
      </c>
      <c r="BM77">
        <v>1</v>
      </c>
      <c r="BN77">
        <v>3</v>
      </c>
      <c r="BO77">
        <v>2</v>
      </c>
      <c r="BP77">
        <v>2</v>
      </c>
      <c r="BQ77">
        <v>1</v>
      </c>
      <c r="BR77">
        <v>2</v>
      </c>
      <c r="BS77">
        <v>1</v>
      </c>
      <c r="BT77">
        <v>1</v>
      </c>
      <c r="BU77">
        <v>2</v>
      </c>
      <c r="BV77">
        <v>1</v>
      </c>
      <c r="BW77">
        <v>2</v>
      </c>
      <c r="BX77">
        <v>3</v>
      </c>
      <c r="BY77">
        <v>3</v>
      </c>
      <c r="BZ77">
        <v>1</v>
      </c>
      <c r="CA77">
        <v>3</v>
      </c>
      <c r="CB77">
        <v>2</v>
      </c>
      <c r="CC77">
        <v>2</v>
      </c>
      <c r="CD77">
        <v>3</v>
      </c>
      <c r="CE77">
        <v>3</v>
      </c>
      <c r="CF77">
        <v>1</v>
      </c>
      <c r="CG77">
        <v>2</v>
      </c>
      <c r="CH77">
        <v>3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3</v>
      </c>
      <c r="CO77">
        <v>2</v>
      </c>
      <c r="CP77">
        <v>1</v>
      </c>
      <c r="CQ77">
        <v>3</v>
      </c>
      <c r="CR77">
        <v>2</v>
      </c>
      <c r="CS77">
        <v>1</v>
      </c>
      <c r="CT77">
        <v>3</v>
      </c>
      <c r="CU77">
        <v>1</v>
      </c>
      <c r="CV77">
        <v>1</v>
      </c>
    </row>
    <row r="78" spans="1:100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3</v>
      </c>
      <c r="AF78">
        <v>2</v>
      </c>
      <c r="AG78">
        <v>1</v>
      </c>
      <c r="AH78">
        <v>2</v>
      </c>
      <c r="AI78">
        <v>3</v>
      </c>
      <c r="AJ78">
        <v>1</v>
      </c>
      <c r="AK78">
        <v>3</v>
      </c>
      <c r="AL78">
        <v>2</v>
      </c>
      <c r="AM78">
        <v>3</v>
      </c>
      <c r="AN78">
        <v>2</v>
      </c>
      <c r="AO78">
        <v>3</v>
      </c>
      <c r="AP78">
        <v>1</v>
      </c>
      <c r="AQ78">
        <v>3</v>
      </c>
      <c r="AR78">
        <v>1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1</v>
      </c>
      <c r="BK78">
        <v>3</v>
      </c>
      <c r="BL78">
        <v>2</v>
      </c>
      <c r="BM78">
        <v>2</v>
      </c>
      <c r="BN78">
        <v>1</v>
      </c>
      <c r="BO78">
        <v>2</v>
      </c>
      <c r="BP78">
        <v>2</v>
      </c>
      <c r="BQ78">
        <v>3</v>
      </c>
      <c r="BR78">
        <v>2</v>
      </c>
      <c r="BS78">
        <v>2</v>
      </c>
      <c r="BT78">
        <v>1</v>
      </c>
      <c r="BU78">
        <v>2</v>
      </c>
      <c r="BV78">
        <v>1</v>
      </c>
      <c r="BW78">
        <v>3</v>
      </c>
      <c r="BX78">
        <v>1</v>
      </c>
      <c r="BY78">
        <v>1</v>
      </c>
      <c r="BZ78">
        <v>3</v>
      </c>
      <c r="CA78">
        <v>1</v>
      </c>
      <c r="CB78">
        <v>1</v>
      </c>
      <c r="CC78">
        <v>3</v>
      </c>
      <c r="CD78">
        <v>3</v>
      </c>
      <c r="CE78">
        <v>2</v>
      </c>
      <c r="CF78">
        <v>3</v>
      </c>
      <c r="CG78">
        <v>3</v>
      </c>
      <c r="CH78">
        <v>2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3</v>
      </c>
      <c r="CO78">
        <v>1</v>
      </c>
      <c r="CP78">
        <v>1</v>
      </c>
      <c r="CQ78">
        <v>2</v>
      </c>
      <c r="CR78">
        <v>3</v>
      </c>
      <c r="CS78">
        <v>2</v>
      </c>
      <c r="CT78">
        <v>2</v>
      </c>
      <c r="CU78">
        <v>3</v>
      </c>
      <c r="CV78">
        <v>1</v>
      </c>
    </row>
    <row r="79" spans="1:100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2</v>
      </c>
      <c r="AE79">
        <v>2</v>
      </c>
      <c r="AF79">
        <v>3</v>
      </c>
      <c r="AG79">
        <v>1</v>
      </c>
      <c r="AH79">
        <v>1</v>
      </c>
      <c r="AI79">
        <v>3</v>
      </c>
      <c r="AJ79">
        <v>1</v>
      </c>
      <c r="AK79">
        <v>2</v>
      </c>
      <c r="AL79">
        <v>2</v>
      </c>
      <c r="AM79">
        <v>3</v>
      </c>
      <c r="AN79">
        <v>2</v>
      </c>
      <c r="AO79">
        <v>2</v>
      </c>
      <c r="AP79">
        <v>2</v>
      </c>
      <c r="AQ79">
        <v>3</v>
      </c>
      <c r="AR79">
        <v>1</v>
      </c>
      <c r="AS79">
        <v>1</v>
      </c>
      <c r="AT79">
        <v>3</v>
      </c>
      <c r="AU79">
        <v>3</v>
      </c>
      <c r="AV79">
        <v>2</v>
      </c>
      <c r="AW79">
        <v>1</v>
      </c>
      <c r="AX79">
        <v>1</v>
      </c>
      <c r="AY79">
        <v>3</v>
      </c>
      <c r="AZ79">
        <v>2</v>
      </c>
      <c r="BA79">
        <v>1</v>
      </c>
      <c r="BB79">
        <v>3</v>
      </c>
      <c r="BC79">
        <v>2</v>
      </c>
      <c r="BD79">
        <v>3</v>
      </c>
      <c r="BE79">
        <v>2</v>
      </c>
      <c r="BF79">
        <v>3</v>
      </c>
      <c r="BG79">
        <v>1</v>
      </c>
      <c r="BH79">
        <v>1</v>
      </c>
      <c r="BI79">
        <v>2</v>
      </c>
      <c r="BJ79">
        <v>3</v>
      </c>
      <c r="BK79">
        <v>1</v>
      </c>
      <c r="BL79">
        <v>1</v>
      </c>
      <c r="BM79">
        <v>1</v>
      </c>
      <c r="BN79">
        <v>2</v>
      </c>
      <c r="BO79">
        <v>2</v>
      </c>
      <c r="BP79">
        <v>3</v>
      </c>
      <c r="BQ79">
        <v>2</v>
      </c>
      <c r="BR79">
        <v>1</v>
      </c>
      <c r="BS79">
        <v>3</v>
      </c>
      <c r="BT79">
        <v>3</v>
      </c>
      <c r="BU79">
        <v>2</v>
      </c>
      <c r="BV79">
        <v>2</v>
      </c>
      <c r="BW79">
        <v>2</v>
      </c>
      <c r="BX79">
        <v>3</v>
      </c>
      <c r="BY79">
        <v>3</v>
      </c>
      <c r="BZ79">
        <v>3</v>
      </c>
      <c r="CA79">
        <v>2</v>
      </c>
      <c r="CB79">
        <v>2</v>
      </c>
      <c r="CC79">
        <v>2</v>
      </c>
      <c r="CD79">
        <v>2</v>
      </c>
      <c r="CE79">
        <v>1</v>
      </c>
      <c r="CF79">
        <v>3</v>
      </c>
      <c r="CG79">
        <v>1</v>
      </c>
      <c r="CH79">
        <v>1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2</v>
      </c>
      <c r="CO79">
        <v>1</v>
      </c>
      <c r="CP79">
        <v>1</v>
      </c>
      <c r="CQ79">
        <v>1</v>
      </c>
      <c r="CR79">
        <v>3</v>
      </c>
      <c r="CS79">
        <v>2</v>
      </c>
      <c r="CT79">
        <v>1</v>
      </c>
      <c r="CU79">
        <v>1</v>
      </c>
      <c r="CV79">
        <v>2</v>
      </c>
    </row>
    <row r="80" spans="1:100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2</v>
      </c>
      <c r="AE80">
        <v>3</v>
      </c>
      <c r="AF80">
        <v>3</v>
      </c>
      <c r="AG80">
        <v>2</v>
      </c>
      <c r="AH80">
        <v>1</v>
      </c>
      <c r="AI80">
        <v>3</v>
      </c>
      <c r="AJ80">
        <v>2</v>
      </c>
      <c r="AK80">
        <v>2</v>
      </c>
      <c r="AL80">
        <v>3</v>
      </c>
      <c r="AM80">
        <v>1</v>
      </c>
      <c r="AN80">
        <v>1</v>
      </c>
      <c r="AO80">
        <v>1</v>
      </c>
      <c r="AP80">
        <v>1</v>
      </c>
      <c r="AQ80">
        <v>3</v>
      </c>
      <c r="AR80">
        <v>3</v>
      </c>
      <c r="AS80">
        <v>3</v>
      </c>
      <c r="AT80">
        <v>1</v>
      </c>
      <c r="AU80">
        <v>2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1</v>
      </c>
      <c r="BD80">
        <v>1</v>
      </c>
      <c r="BE80">
        <v>3</v>
      </c>
      <c r="BF80">
        <v>2</v>
      </c>
      <c r="BG80">
        <v>1</v>
      </c>
      <c r="BH80">
        <v>1</v>
      </c>
      <c r="BI80">
        <v>2</v>
      </c>
      <c r="BJ80">
        <v>1</v>
      </c>
      <c r="BK80">
        <v>3</v>
      </c>
      <c r="BL80">
        <v>2</v>
      </c>
      <c r="BM80">
        <v>3</v>
      </c>
      <c r="BN80">
        <v>2</v>
      </c>
      <c r="BO80">
        <v>2</v>
      </c>
      <c r="BP80">
        <v>2</v>
      </c>
      <c r="BQ80">
        <v>3</v>
      </c>
      <c r="BR80">
        <v>1</v>
      </c>
      <c r="BS80">
        <v>1</v>
      </c>
      <c r="BT80">
        <v>1</v>
      </c>
      <c r="BU80">
        <v>3</v>
      </c>
      <c r="BV80">
        <v>3</v>
      </c>
      <c r="BW80">
        <v>2</v>
      </c>
      <c r="BX80">
        <v>3</v>
      </c>
      <c r="BY80">
        <v>3</v>
      </c>
      <c r="BZ80">
        <v>3</v>
      </c>
      <c r="CA80">
        <v>1</v>
      </c>
      <c r="CB80">
        <v>3</v>
      </c>
      <c r="CC80">
        <v>3</v>
      </c>
      <c r="CD80">
        <v>3</v>
      </c>
      <c r="CE80">
        <v>1</v>
      </c>
      <c r="CF80">
        <v>1</v>
      </c>
      <c r="CG80">
        <v>3</v>
      </c>
      <c r="CH80">
        <v>3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1</v>
      </c>
      <c r="CO80">
        <v>3</v>
      </c>
      <c r="CP80">
        <v>2</v>
      </c>
      <c r="CQ80">
        <v>3</v>
      </c>
      <c r="CR80">
        <v>2</v>
      </c>
      <c r="CS80">
        <v>1</v>
      </c>
      <c r="CT80">
        <v>2</v>
      </c>
      <c r="CU80">
        <v>1</v>
      </c>
      <c r="CV80">
        <v>1</v>
      </c>
    </row>
    <row r="81" spans="1:100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3</v>
      </c>
      <c r="AE81">
        <v>3</v>
      </c>
      <c r="AF81">
        <v>2</v>
      </c>
      <c r="AG81">
        <v>1</v>
      </c>
      <c r="AH81">
        <v>1</v>
      </c>
      <c r="AI81">
        <v>1</v>
      </c>
      <c r="AJ81">
        <v>2</v>
      </c>
      <c r="AK81">
        <v>1</v>
      </c>
      <c r="AL81">
        <v>3</v>
      </c>
      <c r="AM81">
        <v>1</v>
      </c>
      <c r="AN81">
        <v>1</v>
      </c>
      <c r="AO81">
        <v>2</v>
      </c>
      <c r="AP81">
        <v>2</v>
      </c>
      <c r="AQ81">
        <v>3</v>
      </c>
      <c r="AR81">
        <v>3</v>
      </c>
      <c r="AS81">
        <v>2</v>
      </c>
      <c r="AT81">
        <v>2</v>
      </c>
      <c r="AU81">
        <v>2</v>
      </c>
      <c r="AV81">
        <v>1</v>
      </c>
      <c r="AW81">
        <v>1</v>
      </c>
      <c r="AX81">
        <v>3</v>
      </c>
      <c r="AY81">
        <v>3</v>
      </c>
      <c r="AZ81">
        <v>3</v>
      </c>
      <c r="BA81">
        <v>1</v>
      </c>
      <c r="BB81">
        <v>3</v>
      </c>
      <c r="BC81">
        <v>3</v>
      </c>
      <c r="BD81">
        <v>2</v>
      </c>
      <c r="BE81">
        <v>3</v>
      </c>
      <c r="BF81">
        <v>3</v>
      </c>
      <c r="BG81">
        <v>3</v>
      </c>
      <c r="BH81">
        <v>2</v>
      </c>
      <c r="BI81">
        <v>2</v>
      </c>
      <c r="BJ81">
        <v>1</v>
      </c>
      <c r="BK81">
        <v>2</v>
      </c>
      <c r="BL81">
        <v>3</v>
      </c>
      <c r="BM81">
        <v>1</v>
      </c>
      <c r="BN81">
        <v>2</v>
      </c>
      <c r="BO81">
        <v>3</v>
      </c>
      <c r="BP81">
        <v>3</v>
      </c>
      <c r="BQ81">
        <v>2</v>
      </c>
      <c r="BR81">
        <v>3</v>
      </c>
      <c r="BS81">
        <v>2</v>
      </c>
      <c r="BT81">
        <v>1</v>
      </c>
      <c r="BU81">
        <v>3</v>
      </c>
      <c r="BV81">
        <v>1</v>
      </c>
      <c r="BW81">
        <v>1</v>
      </c>
      <c r="BX81">
        <v>3</v>
      </c>
      <c r="BY81">
        <v>1</v>
      </c>
      <c r="BZ81">
        <v>2</v>
      </c>
      <c r="CA81">
        <v>3</v>
      </c>
      <c r="CB81">
        <v>3</v>
      </c>
      <c r="CC81">
        <v>1</v>
      </c>
      <c r="CD81">
        <v>3</v>
      </c>
      <c r="CE81">
        <v>2</v>
      </c>
      <c r="CF81">
        <v>2</v>
      </c>
      <c r="CG81">
        <v>1</v>
      </c>
      <c r="CH81">
        <v>2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1</v>
      </c>
      <c r="CO81">
        <v>1</v>
      </c>
      <c r="CP81">
        <v>3</v>
      </c>
      <c r="CQ81">
        <v>1</v>
      </c>
      <c r="CR81">
        <v>1</v>
      </c>
      <c r="CS81">
        <v>2</v>
      </c>
      <c r="CT81">
        <v>2</v>
      </c>
      <c r="CU81">
        <v>1</v>
      </c>
      <c r="CV81">
        <v>1</v>
      </c>
    </row>
    <row r="82" spans="1:100" x14ac:dyDescent="0.25">
      <c r="A82">
        <v>1</v>
      </c>
      <c r="B82">
        <v>2</v>
      </c>
      <c r="C82">
        <v>2</v>
      </c>
      <c r="D82">
        <v>1</v>
      </c>
      <c r="E82">
        <v>1</v>
      </c>
      <c r="F82">
        <v>2</v>
      </c>
      <c r="G82">
        <v>1</v>
      </c>
      <c r="H82">
        <v>2</v>
      </c>
      <c r="I82">
        <v>1</v>
      </c>
      <c r="J82">
        <v>1</v>
      </c>
      <c r="K82">
        <v>1</v>
      </c>
      <c r="L82">
        <v>3</v>
      </c>
      <c r="M82">
        <v>1</v>
      </c>
      <c r="N82">
        <v>3</v>
      </c>
      <c r="O82">
        <v>1</v>
      </c>
      <c r="P82">
        <v>2</v>
      </c>
      <c r="Q82">
        <v>2</v>
      </c>
      <c r="R82">
        <v>1</v>
      </c>
      <c r="S82">
        <v>1</v>
      </c>
      <c r="T82">
        <v>3</v>
      </c>
      <c r="U82">
        <v>1</v>
      </c>
      <c r="V82">
        <v>1</v>
      </c>
      <c r="W82">
        <v>1</v>
      </c>
      <c r="X82">
        <v>1</v>
      </c>
      <c r="Y82">
        <v>1</v>
      </c>
      <c r="Z82">
        <v>3</v>
      </c>
      <c r="AA82">
        <v>2</v>
      </c>
      <c r="AB82">
        <v>2</v>
      </c>
      <c r="AC82">
        <v>2</v>
      </c>
      <c r="AD82">
        <v>2</v>
      </c>
      <c r="AE82">
        <v>3</v>
      </c>
      <c r="AF82">
        <v>2</v>
      </c>
      <c r="AG82">
        <v>3</v>
      </c>
      <c r="AH82">
        <v>2</v>
      </c>
      <c r="AI82">
        <v>1</v>
      </c>
      <c r="AJ82">
        <v>1</v>
      </c>
      <c r="AK82">
        <v>2</v>
      </c>
      <c r="AL82">
        <v>3</v>
      </c>
      <c r="AM82">
        <v>1</v>
      </c>
      <c r="AN82">
        <v>2</v>
      </c>
      <c r="AO82">
        <v>1</v>
      </c>
      <c r="AP82">
        <v>1</v>
      </c>
      <c r="AQ82">
        <v>3</v>
      </c>
      <c r="AR82">
        <v>1</v>
      </c>
      <c r="AS82">
        <v>1</v>
      </c>
      <c r="AT82">
        <v>3</v>
      </c>
      <c r="AU82">
        <v>1</v>
      </c>
      <c r="AV82">
        <v>3</v>
      </c>
      <c r="AW82">
        <v>2</v>
      </c>
      <c r="AX82">
        <v>2</v>
      </c>
      <c r="AY82">
        <v>1</v>
      </c>
      <c r="AZ82">
        <v>1</v>
      </c>
      <c r="BA82">
        <v>3</v>
      </c>
      <c r="BB82">
        <v>3</v>
      </c>
      <c r="BC82">
        <v>2</v>
      </c>
      <c r="BD82">
        <v>2</v>
      </c>
      <c r="BE82">
        <v>3</v>
      </c>
      <c r="BF82">
        <v>1</v>
      </c>
      <c r="BG82">
        <v>1</v>
      </c>
      <c r="BH82">
        <v>1</v>
      </c>
      <c r="BI82">
        <v>1</v>
      </c>
      <c r="BJ82">
        <v>3</v>
      </c>
      <c r="BK82">
        <v>1</v>
      </c>
      <c r="BL82">
        <v>3</v>
      </c>
      <c r="BM82">
        <v>3</v>
      </c>
      <c r="BN82">
        <v>3</v>
      </c>
      <c r="BO82">
        <v>1</v>
      </c>
      <c r="BP82">
        <v>2</v>
      </c>
      <c r="BQ82">
        <v>1</v>
      </c>
      <c r="BR82">
        <v>3</v>
      </c>
      <c r="BS82">
        <v>2</v>
      </c>
      <c r="BT82">
        <v>2</v>
      </c>
      <c r="BU82">
        <v>1</v>
      </c>
      <c r="BV82">
        <v>3</v>
      </c>
      <c r="BW82">
        <v>3</v>
      </c>
      <c r="BX82">
        <v>3</v>
      </c>
      <c r="BY82">
        <v>1</v>
      </c>
      <c r="BZ82">
        <v>3</v>
      </c>
      <c r="CA82">
        <v>1</v>
      </c>
      <c r="CB82">
        <v>2</v>
      </c>
      <c r="CC82">
        <v>3</v>
      </c>
      <c r="CD82">
        <v>2</v>
      </c>
      <c r="CE82">
        <v>1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2</v>
      </c>
      <c r="CP82">
        <v>3</v>
      </c>
      <c r="CQ82">
        <v>1</v>
      </c>
      <c r="CR82">
        <v>2</v>
      </c>
      <c r="CS82">
        <v>1</v>
      </c>
      <c r="CT82">
        <v>3</v>
      </c>
      <c r="CU82">
        <v>2</v>
      </c>
      <c r="CV82">
        <v>1</v>
      </c>
    </row>
    <row r="83" spans="1:100" x14ac:dyDescent="0.25">
      <c r="A83">
        <v>3</v>
      </c>
      <c r="B83">
        <v>1</v>
      </c>
      <c r="C83">
        <v>2</v>
      </c>
      <c r="D83">
        <v>3</v>
      </c>
      <c r="E83">
        <v>2</v>
      </c>
      <c r="F83">
        <v>2</v>
      </c>
      <c r="G83">
        <v>3</v>
      </c>
      <c r="H83">
        <v>3</v>
      </c>
      <c r="I83">
        <v>1</v>
      </c>
      <c r="J83">
        <v>1</v>
      </c>
      <c r="K83">
        <v>3</v>
      </c>
      <c r="L83">
        <v>3</v>
      </c>
      <c r="M83">
        <v>3</v>
      </c>
      <c r="N83">
        <v>3</v>
      </c>
      <c r="O83">
        <v>1</v>
      </c>
      <c r="P83">
        <v>1</v>
      </c>
      <c r="Q83">
        <v>2</v>
      </c>
      <c r="R83">
        <v>3</v>
      </c>
      <c r="S83">
        <v>2</v>
      </c>
      <c r="T83">
        <v>3</v>
      </c>
      <c r="U83">
        <v>2</v>
      </c>
      <c r="V83">
        <v>1</v>
      </c>
      <c r="W83">
        <v>1</v>
      </c>
      <c r="X83">
        <v>1</v>
      </c>
      <c r="Y83">
        <v>3</v>
      </c>
      <c r="Z83">
        <v>2</v>
      </c>
      <c r="AA83">
        <v>1</v>
      </c>
      <c r="AB83">
        <v>3</v>
      </c>
      <c r="AC83">
        <v>3</v>
      </c>
      <c r="AD83">
        <v>2</v>
      </c>
      <c r="AE83">
        <v>1</v>
      </c>
      <c r="AF83">
        <v>2</v>
      </c>
      <c r="AG83">
        <v>3</v>
      </c>
      <c r="AH83">
        <v>2</v>
      </c>
      <c r="AI83">
        <v>1</v>
      </c>
      <c r="AJ83">
        <v>3</v>
      </c>
      <c r="AK83">
        <v>3</v>
      </c>
      <c r="AL83">
        <v>3</v>
      </c>
      <c r="AM83">
        <v>1</v>
      </c>
      <c r="AN83">
        <v>3</v>
      </c>
      <c r="AO83">
        <v>1</v>
      </c>
      <c r="AP83">
        <v>1</v>
      </c>
      <c r="AQ83">
        <v>1</v>
      </c>
      <c r="AR83">
        <v>3</v>
      </c>
      <c r="AS83">
        <v>3</v>
      </c>
      <c r="AT83">
        <v>1</v>
      </c>
      <c r="AU83">
        <v>2</v>
      </c>
      <c r="AV83">
        <v>2</v>
      </c>
      <c r="AW83">
        <v>3</v>
      </c>
      <c r="AX83">
        <v>3</v>
      </c>
      <c r="AY83">
        <v>3</v>
      </c>
      <c r="AZ83">
        <v>3</v>
      </c>
      <c r="BA83">
        <v>2</v>
      </c>
      <c r="BB83">
        <v>3</v>
      </c>
      <c r="BC83">
        <v>1</v>
      </c>
      <c r="BD83">
        <v>3</v>
      </c>
      <c r="BE83">
        <v>2</v>
      </c>
      <c r="BF83">
        <v>1</v>
      </c>
      <c r="BG83">
        <v>1</v>
      </c>
      <c r="BH83">
        <v>1</v>
      </c>
      <c r="BI83">
        <v>1</v>
      </c>
      <c r="BJ83">
        <v>2</v>
      </c>
      <c r="BK83">
        <v>2</v>
      </c>
      <c r="BL83">
        <v>2</v>
      </c>
      <c r="BM83">
        <v>3</v>
      </c>
      <c r="BN83">
        <v>1</v>
      </c>
      <c r="BO83">
        <v>1</v>
      </c>
      <c r="BP83">
        <v>2</v>
      </c>
      <c r="BQ83">
        <v>1</v>
      </c>
      <c r="BR83">
        <v>2</v>
      </c>
      <c r="BS83">
        <v>3</v>
      </c>
      <c r="BT83">
        <v>3</v>
      </c>
      <c r="BU83">
        <v>2</v>
      </c>
      <c r="BV83">
        <v>2</v>
      </c>
      <c r="BW83">
        <v>3</v>
      </c>
      <c r="BX83">
        <v>2</v>
      </c>
      <c r="BY83">
        <v>3</v>
      </c>
      <c r="BZ83">
        <v>1</v>
      </c>
      <c r="CA83">
        <v>2</v>
      </c>
      <c r="CB83">
        <v>1</v>
      </c>
      <c r="CC83">
        <v>3</v>
      </c>
      <c r="CD83">
        <v>3</v>
      </c>
      <c r="CE83">
        <v>3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3</v>
      </c>
      <c r="CR83">
        <v>3</v>
      </c>
      <c r="CS83">
        <v>1</v>
      </c>
      <c r="CT83">
        <v>2</v>
      </c>
      <c r="CU83">
        <v>1</v>
      </c>
      <c r="CV83">
        <v>1</v>
      </c>
    </row>
    <row r="84" spans="1:100" x14ac:dyDescent="0.25">
      <c r="A84">
        <v>3</v>
      </c>
      <c r="B84">
        <v>2</v>
      </c>
      <c r="C84">
        <v>1</v>
      </c>
      <c r="D84">
        <v>2</v>
      </c>
      <c r="E84">
        <v>1</v>
      </c>
      <c r="F84">
        <v>1</v>
      </c>
      <c r="G84">
        <v>1</v>
      </c>
      <c r="H84">
        <v>2</v>
      </c>
      <c r="I84">
        <v>2</v>
      </c>
      <c r="J84">
        <v>3</v>
      </c>
      <c r="K84">
        <v>1</v>
      </c>
      <c r="L84">
        <v>2</v>
      </c>
      <c r="M84">
        <v>2</v>
      </c>
      <c r="N84">
        <v>3</v>
      </c>
      <c r="O84">
        <v>1</v>
      </c>
      <c r="P84">
        <v>2</v>
      </c>
      <c r="Q84">
        <v>1</v>
      </c>
      <c r="R84">
        <v>1</v>
      </c>
      <c r="S84">
        <v>3</v>
      </c>
      <c r="T84">
        <v>3</v>
      </c>
      <c r="U84">
        <v>1</v>
      </c>
      <c r="V84">
        <v>3</v>
      </c>
      <c r="W84">
        <v>3</v>
      </c>
      <c r="X84">
        <v>2</v>
      </c>
      <c r="Y84">
        <v>1</v>
      </c>
      <c r="Z84">
        <v>1</v>
      </c>
      <c r="AA84">
        <v>3</v>
      </c>
      <c r="AB84">
        <v>1</v>
      </c>
      <c r="AC84">
        <v>2</v>
      </c>
      <c r="AD84">
        <v>1</v>
      </c>
      <c r="AE84">
        <v>2</v>
      </c>
      <c r="AF84">
        <v>2</v>
      </c>
      <c r="AG84">
        <v>3</v>
      </c>
      <c r="AH84">
        <v>1</v>
      </c>
      <c r="AI84">
        <v>3</v>
      </c>
      <c r="AJ84">
        <v>3</v>
      </c>
      <c r="AK84">
        <v>3</v>
      </c>
      <c r="AL84">
        <v>3</v>
      </c>
      <c r="AM84">
        <v>1</v>
      </c>
      <c r="AN84">
        <v>1</v>
      </c>
      <c r="AO84">
        <v>3</v>
      </c>
      <c r="AP84">
        <v>3</v>
      </c>
      <c r="AQ84">
        <v>3</v>
      </c>
      <c r="AR84">
        <v>2</v>
      </c>
      <c r="AS84">
        <v>1</v>
      </c>
      <c r="AT84">
        <v>2</v>
      </c>
      <c r="AU84">
        <v>3</v>
      </c>
      <c r="AV84">
        <v>1</v>
      </c>
      <c r="AW84">
        <v>1</v>
      </c>
      <c r="AX84">
        <v>3</v>
      </c>
      <c r="AY84">
        <v>3</v>
      </c>
      <c r="AZ84">
        <v>1</v>
      </c>
      <c r="BA84">
        <v>1</v>
      </c>
      <c r="BB84">
        <v>3</v>
      </c>
      <c r="BC84">
        <v>2</v>
      </c>
      <c r="BD84">
        <v>3</v>
      </c>
      <c r="BE84">
        <v>3</v>
      </c>
      <c r="BF84">
        <v>3</v>
      </c>
      <c r="BG84">
        <v>3</v>
      </c>
      <c r="BH84">
        <v>2</v>
      </c>
      <c r="BI84">
        <v>2</v>
      </c>
      <c r="BJ84">
        <v>3</v>
      </c>
      <c r="BK84">
        <v>1</v>
      </c>
      <c r="BL84">
        <v>3</v>
      </c>
      <c r="BM84">
        <v>2</v>
      </c>
      <c r="BN84">
        <v>3</v>
      </c>
      <c r="BO84">
        <v>1</v>
      </c>
      <c r="BP84">
        <v>1</v>
      </c>
      <c r="BQ84">
        <v>2</v>
      </c>
      <c r="BR84">
        <v>2</v>
      </c>
      <c r="BS84">
        <v>2</v>
      </c>
      <c r="BT84">
        <v>1</v>
      </c>
      <c r="BU84">
        <v>1</v>
      </c>
      <c r="BV84">
        <v>3</v>
      </c>
      <c r="BW84">
        <v>1</v>
      </c>
      <c r="BX84">
        <v>1</v>
      </c>
      <c r="BY84">
        <v>1</v>
      </c>
      <c r="BZ84">
        <v>1</v>
      </c>
      <c r="CA84">
        <v>3</v>
      </c>
      <c r="CB84">
        <v>3</v>
      </c>
      <c r="CC84">
        <v>2</v>
      </c>
      <c r="CD84">
        <v>3</v>
      </c>
      <c r="CE84">
        <v>1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3</v>
      </c>
      <c r="CR84">
        <v>2</v>
      </c>
      <c r="CS84">
        <v>2</v>
      </c>
      <c r="CT84">
        <v>1</v>
      </c>
      <c r="CU84">
        <v>3</v>
      </c>
      <c r="CV84">
        <v>3</v>
      </c>
    </row>
    <row r="85" spans="1:100" x14ac:dyDescent="0.25">
      <c r="A85">
        <v>3</v>
      </c>
      <c r="B85">
        <v>1</v>
      </c>
      <c r="C85">
        <v>1</v>
      </c>
      <c r="D85">
        <v>1</v>
      </c>
      <c r="E85">
        <v>2</v>
      </c>
      <c r="F85">
        <v>1</v>
      </c>
      <c r="G85">
        <v>3</v>
      </c>
      <c r="H85">
        <v>2</v>
      </c>
      <c r="I85">
        <v>2</v>
      </c>
      <c r="J85">
        <v>2</v>
      </c>
      <c r="K85">
        <v>2</v>
      </c>
      <c r="L85">
        <v>3</v>
      </c>
      <c r="M85">
        <v>3</v>
      </c>
      <c r="N85">
        <v>3</v>
      </c>
      <c r="O85">
        <v>2</v>
      </c>
      <c r="P85">
        <v>1</v>
      </c>
      <c r="Q85">
        <v>3</v>
      </c>
      <c r="R85">
        <v>2</v>
      </c>
      <c r="S85">
        <v>3</v>
      </c>
      <c r="T85">
        <v>2</v>
      </c>
      <c r="U85">
        <v>3</v>
      </c>
      <c r="V85">
        <v>3</v>
      </c>
      <c r="W85">
        <v>1</v>
      </c>
      <c r="X85">
        <v>2</v>
      </c>
      <c r="Y85">
        <v>3</v>
      </c>
      <c r="Z85">
        <v>3</v>
      </c>
      <c r="AA85">
        <v>3</v>
      </c>
      <c r="AB85">
        <v>1</v>
      </c>
      <c r="AC85">
        <v>1</v>
      </c>
      <c r="AD85">
        <v>1</v>
      </c>
      <c r="AE85">
        <v>2</v>
      </c>
      <c r="AF85">
        <v>1</v>
      </c>
      <c r="AG85">
        <v>3</v>
      </c>
      <c r="AH85">
        <v>2</v>
      </c>
      <c r="AI85">
        <v>2</v>
      </c>
      <c r="AJ85">
        <v>3</v>
      </c>
      <c r="AK85">
        <v>3</v>
      </c>
      <c r="AL85">
        <v>1</v>
      </c>
      <c r="AM85">
        <v>3</v>
      </c>
      <c r="AN85">
        <v>2</v>
      </c>
      <c r="AO85">
        <v>1</v>
      </c>
      <c r="AP85">
        <v>1</v>
      </c>
      <c r="AQ85">
        <v>1</v>
      </c>
      <c r="AR85">
        <v>3</v>
      </c>
      <c r="AS85">
        <v>3</v>
      </c>
      <c r="AT85">
        <v>2</v>
      </c>
      <c r="AU85">
        <v>2</v>
      </c>
      <c r="AV85">
        <v>2</v>
      </c>
      <c r="AW85">
        <v>1</v>
      </c>
      <c r="AX85">
        <v>1</v>
      </c>
      <c r="AY85">
        <v>2</v>
      </c>
      <c r="AZ85">
        <v>2</v>
      </c>
      <c r="BA85">
        <v>3</v>
      </c>
      <c r="BB85">
        <v>3</v>
      </c>
      <c r="BC85">
        <v>2</v>
      </c>
      <c r="BD85">
        <v>1</v>
      </c>
      <c r="BE85">
        <v>1</v>
      </c>
      <c r="BF85">
        <v>2</v>
      </c>
      <c r="BG85">
        <v>1</v>
      </c>
      <c r="BH85">
        <v>2</v>
      </c>
      <c r="BI85">
        <v>2</v>
      </c>
      <c r="BJ85">
        <v>2</v>
      </c>
      <c r="BK85">
        <v>3</v>
      </c>
      <c r="BL85">
        <v>1</v>
      </c>
      <c r="BM85">
        <v>1</v>
      </c>
      <c r="BN85">
        <v>1</v>
      </c>
      <c r="BO85">
        <v>2</v>
      </c>
      <c r="BP85">
        <v>1</v>
      </c>
      <c r="BQ85">
        <v>2</v>
      </c>
      <c r="BR85">
        <v>2</v>
      </c>
      <c r="BS85">
        <v>1</v>
      </c>
      <c r="BT85">
        <v>1</v>
      </c>
      <c r="BU85">
        <v>2</v>
      </c>
      <c r="BV85">
        <v>3</v>
      </c>
      <c r="BW85">
        <v>3</v>
      </c>
      <c r="BX85">
        <v>1</v>
      </c>
      <c r="BY85">
        <v>2</v>
      </c>
      <c r="BZ85">
        <v>1</v>
      </c>
      <c r="CA85">
        <v>1</v>
      </c>
      <c r="CB85">
        <v>1</v>
      </c>
      <c r="CC85">
        <v>3</v>
      </c>
      <c r="CD85">
        <v>3</v>
      </c>
      <c r="CE85">
        <v>3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3</v>
      </c>
      <c r="CR85">
        <v>3</v>
      </c>
      <c r="CS85">
        <v>1</v>
      </c>
      <c r="CT85">
        <v>2</v>
      </c>
      <c r="CU85">
        <v>2</v>
      </c>
      <c r="CV85">
        <v>2</v>
      </c>
    </row>
    <row r="86" spans="1:100" x14ac:dyDescent="0.25">
      <c r="A86">
        <v>2</v>
      </c>
      <c r="B86">
        <v>1</v>
      </c>
      <c r="C86">
        <v>1</v>
      </c>
      <c r="D86">
        <v>3</v>
      </c>
      <c r="E86">
        <v>1</v>
      </c>
      <c r="F86">
        <v>3</v>
      </c>
      <c r="G86">
        <v>3</v>
      </c>
      <c r="H86">
        <v>1</v>
      </c>
      <c r="I86">
        <v>2</v>
      </c>
      <c r="J86">
        <v>2</v>
      </c>
      <c r="K86">
        <v>2</v>
      </c>
      <c r="L86">
        <v>3</v>
      </c>
      <c r="M86">
        <v>2</v>
      </c>
      <c r="N86">
        <v>1</v>
      </c>
      <c r="O86">
        <v>2</v>
      </c>
      <c r="P86">
        <v>3</v>
      </c>
      <c r="Q86">
        <v>1</v>
      </c>
      <c r="R86">
        <v>2</v>
      </c>
      <c r="S86">
        <v>1</v>
      </c>
      <c r="T86">
        <v>3</v>
      </c>
      <c r="U86">
        <v>1</v>
      </c>
      <c r="V86">
        <v>3</v>
      </c>
      <c r="W86">
        <v>1</v>
      </c>
      <c r="X86">
        <v>2</v>
      </c>
      <c r="Y86">
        <v>1</v>
      </c>
      <c r="Z86">
        <v>1</v>
      </c>
      <c r="AA86">
        <v>1</v>
      </c>
      <c r="AB86">
        <v>1</v>
      </c>
      <c r="AC86">
        <v>3</v>
      </c>
      <c r="AD86">
        <v>3</v>
      </c>
      <c r="AE86">
        <v>3</v>
      </c>
      <c r="AF86">
        <v>2</v>
      </c>
      <c r="AG86">
        <v>2</v>
      </c>
      <c r="AH86">
        <v>1</v>
      </c>
      <c r="AI86">
        <v>3</v>
      </c>
      <c r="AJ86">
        <v>3</v>
      </c>
      <c r="AK86">
        <v>2</v>
      </c>
      <c r="AL86">
        <v>2</v>
      </c>
      <c r="AM86">
        <v>2</v>
      </c>
      <c r="AN86">
        <v>3</v>
      </c>
      <c r="AO86">
        <v>3</v>
      </c>
      <c r="AP86">
        <v>1</v>
      </c>
      <c r="AQ86">
        <v>3</v>
      </c>
      <c r="AR86">
        <v>2</v>
      </c>
      <c r="AS86">
        <v>2</v>
      </c>
      <c r="AT86">
        <v>2</v>
      </c>
      <c r="AU86">
        <v>1</v>
      </c>
      <c r="AV86">
        <v>2</v>
      </c>
      <c r="AW86">
        <v>1</v>
      </c>
      <c r="AX86">
        <v>1</v>
      </c>
      <c r="AY86">
        <v>2</v>
      </c>
      <c r="AZ86">
        <v>2</v>
      </c>
      <c r="BA86">
        <v>1</v>
      </c>
      <c r="BB86">
        <v>2</v>
      </c>
      <c r="BC86">
        <v>3</v>
      </c>
      <c r="BD86">
        <v>3</v>
      </c>
      <c r="BE86">
        <v>1</v>
      </c>
      <c r="BF86">
        <v>3</v>
      </c>
      <c r="BG86">
        <v>2</v>
      </c>
      <c r="BH86">
        <v>3</v>
      </c>
      <c r="BI86">
        <v>1</v>
      </c>
      <c r="BJ86">
        <v>2</v>
      </c>
      <c r="BK86">
        <v>2</v>
      </c>
      <c r="BL86">
        <v>1</v>
      </c>
      <c r="BM86">
        <v>2</v>
      </c>
      <c r="BN86">
        <v>3</v>
      </c>
      <c r="BO86">
        <v>3</v>
      </c>
      <c r="BP86">
        <v>2</v>
      </c>
      <c r="BQ86">
        <v>1</v>
      </c>
      <c r="BR86">
        <v>3</v>
      </c>
      <c r="BS86">
        <v>2</v>
      </c>
      <c r="BT86">
        <v>2</v>
      </c>
      <c r="BU86">
        <v>1</v>
      </c>
      <c r="BV86">
        <v>1</v>
      </c>
      <c r="BW86">
        <v>1</v>
      </c>
      <c r="BX86">
        <v>2</v>
      </c>
      <c r="BY86">
        <v>2</v>
      </c>
      <c r="BZ86">
        <v>3</v>
      </c>
      <c r="CA86">
        <v>2</v>
      </c>
      <c r="CB86">
        <v>2</v>
      </c>
      <c r="CC86">
        <v>3</v>
      </c>
      <c r="CD86">
        <v>3</v>
      </c>
      <c r="CE86">
        <v>1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1</v>
      </c>
      <c r="CR86">
        <v>2</v>
      </c>
      <c r="CS86">
        <v>2</v>
      </c>
      <c r="CT86">
        <v>3</v>
      </c>
      <c r="CU86">
        <v>1</v>
      </c>
      <c r="CV86">
        <v>1</v>
      </c>
    </row>
    <row r="87" spans="1:100" x14ac:dyDescent="0.25">
      <c r="A87">
        <v>3</v>
      </c>
      <c r="B87">
        <v>1</v>
      </c>
      <c r="C87">
        <v>1</v>
      </c>
      <c r="D87">
        <v>1</v>
      </c>
      <c r="E87">
        <v>3</v>
      </c>
      <c r="F87">
        <v>3</v>
      </c>
      <c r="G87">
        <v>1</v>
      </c>
      <c r="H87">
        <v>2</v>
      </c>
      <c r="I87">
        <v>2</v>
      </c>
      <c r="J87">
        <v>1</v>
      </c>
      <c r="K87">
        <v>2</v>
      </c>
      <c r="L87">
        <v>1</v>
      </c>
      <c r="M87">
        <v>3</v>
      </c>
      <c r="N87">
        <v>1</v>
      </c>
      <c r="O87">
        <v>1</v>
      </c>
      <c r="P87">
        <v>1</v>
      </c>
      <c r="Q87">
        <v>2</v>
      </c>
      <c r="R87">
        <v>3</v>
      </c>
      <c r="S87">
        <v>2</v>
      </c>
      <c r="T87">
        <v>2</v>
      </c>
      <c r="U87">
        <v>2</v>
      </c>
      <c r="V87">
        <v>3</v>
      </c>
      <c r="W87">
        <v>3</v>
      </c>
      <c r="X87">
        <v>3</v>
      </c>
      <c r="Y87">
        <v>2</v>
      </c>
      <c r="Z87">
        <v>2</v>
      </c>
      <c r="AA87">
        <v>2</v>
      </c>
      <c r="AB87">
        <v>3</v>
      </c>
      <c r="AC87">
        <v>2</v>
      </c>
      <c r="AD87">
        <v>2</v>
      </c>
      <c r="AE87">
        <v>3</v>
      </c>
      <c r="AF87">
        <v>1</v>
      </c>
      <c r="AG87">
        <v>3</v>
      </c>
      <c r="AH87">
        <v>2</v>
      </c>
      <c r="AI87">
        <v>1</v>
      </c>
      <c r="AJ87">
        <v>3</v>
      </c>
      <c r="AK87">
        <v>1</v>
      </c>
      <c r="AL87">
        <v>2</v>
      </c>
      <c r="AM87">
        <v>1</v>
      </c>
      <c r="AN87">
        <v>1</v>
      </c>
      <c r="AO87">
        <v>3</v>
      </c>
      <c r="AP87">
        <v>2</v>
      </c>
      <c r="AQ87">
        <v>2</v>
      </c>
      <c r="AR87">
        <v>1</v>
      </c>
      <c r="AS87">
        <v>2</v>
      </c>
      <c r="AT87">
        <v>2</v>
      </c>
      <c r="AU87">
        <v>2</v>
      </c>
      <c r="AV87">
        <v>3</v>
      </c>
      <c r="AW87">
        <v>2</v>
      </c>
      <c r="AX87">
        <v>2</v>
      </c>
      <c r="AY87">
        <v>3</v>
      </c>
      <c r="AZ87">
        <v>1</v>
      </c>
      <c r="BA87">
        <v>3</v>
      </c>
      <c r="BB87">
        <v>1</v>
      </c>
      <c r="BC87">
        <v>3</v>
      </c>
      <c r="BD87">
        <v>3</v>
      </c>
      <c r="BE87">
        <v>2</v>
      </c>
      <c r="BF87">
        <v>2</v>
      </c>
      <c r="BG87">
        <v>3</v>
      </c>
      <c r="BH87">
        <v>1</v>
      </c>
      <c r="BI87">
        <v>1</v>
      </c>
      <c r="BJ87">
        <v>1</v>
      </c>
      <c r="BK87">
        <v>2</v>
      </c>
      <c r="BL87">
        <v>1</v>
      </c>
      <c r="BM87">
        <v>1</v>
      </c>
      <c r="BN87">
        <v>3</v>
      </c>
      <c r="BO87">
        <v>2</v>
      </c>
      <c r="BP87">
        <v>2</v>
      </c>
      <c r="BQ87">
        <v>1</v>
      </c>
      <c r="BR87">
        <v>1</v>
      </c>
      <c r="BS87">
        <v>3</v>
      </c>
      <c r="BT87">
        <v>3</v>
      </c>
      <c r="BU87">
        <v>2</v>
      </c>
      <c r="BV87">
        <v>3</v>
      </c>
      <c r="BW87">
        <v>2</v>
      </c>
      <c r="BX87">
        <v>1</v>
      </c>
      <c r="BY87">
        <v>2</v>
      </c>
      <c r="BZ87">
        <v>2</v>
      </c>
      <c r="CA87">
        <v>2</v>
      </c>
      <c r="CB87">
        <v>2</v>
      </c>
      <c r="CC87">
        <v>1</v>
      </c>
      <c r="CD87">
        <v>2</v>
      </c>
      <c r="CE87">
        <v>2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1</v>
      </c>
      <c r="CP87">
        <v>2</v>
      </c>
      <c r="CQ87">
        <v>3</v>
      </c>
      <c r="CR87">
        <v>2</v>
      </c>
      <c r="CS87">
        <v>2</v>
      </c>
      <c r="CT87">
        <v>1</v>
      </c>
      <c r="CU87">
        <v>3</v>
      </c>
      <c r="CV87">
        <v>1</v>
      </c>
    </row>
    <row r="88" spans="1:100" x14ac:dyDescent="0.25">
      <c r="A88">
        <v>1</v>
      </c>
      <c r="B88">
        <v>1</v>
      </c>
      <c r="C88">
        <v>2</v>
      </c>
      <c r="D88">
        <v>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3</v>
      </c>
      <c r="CP88">
        <v>2</v>
      </c>
      <c r="CQ88">
        <v>3</v>
      </c>
      <c r="CR88">
        <v>2</v>
      </c>
      <c r="CS88">
        <v>3</v>
      </c>
      <c r="CT88">
        <v>3</v>
      </c>
      <c r="CU88">
        <v>1</v>
      </c>
      <c r="CV88">
        <v>3</v>
      </c>
    </row>
    <row r="89" spans="1:100" x14ac:dyDescent="0.25">
      <c r="A89">
        <v>1</v>
      </c>
      <c r="B89">
        <v>2</v>
      </c>
      <c r="C89">
        <v>1</v>
      </c>
      <c r="D89">
        <v>2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2</v>
      </c>
      <c r="CP89">
        <v>2</v>
      </c>
      <c r="CQ89">
        <v>2</v>
      </c>
      <c r="CR89">
        <v>2</v>
      </c>
      <c r="CS89">
        <v>3</v>
      </c>
      <c r="CT89">
        <v>2</v>
      </c>
      <c r="CU89">
        <v>3</v>
      </c>
      <c r="CV89">
        <v>1</v>
      </c>
    </row>
    <row r="90" spans="1:100" x14ac:dyDescent="0.25">
      <c r="A90">
        <v>1</v>
      </c>
      <c r="B90">
        <v>3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1</v>
      </c>
      <c r="CP90">
        <v>2</v>
      </c>
      <c r="CQ90">
        <v>2</v>
      </c>
      <c r="CR90">
        <v>3</v>
      </c>
      <c r="CS90">
        <v>3</v>
      </c>
      <c r="CT90">
        <v>2</v>
      </c>
      <c r="CU90">
        <v>3</v>
      </c>
      <c r="CV90">
        <v>2</v>
      </c>
    </row>
    <row r="91" spans="1:100" x14ac:dyDescent="0.25">
      <c r="A91">
        <v>1</v>
      </c>
      <c r="B91">
        <v>3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3</v>
      </c>
      <c r="CP91">
        <v>2</v>
      </c>
      <c r="CQ91">
        <v>2</v>
      </c>
      <c r="CR91">
        <v>3</v>
      </c>
      <c r="CS91">
        <v>2</v>
      </c>
      <c r="CT91">
        <v>1</v>
      </c>
      <c r="CU91">
        <v>2</v>
      </c>
      <c r="CV91">
        <v>3</v>
      </c>
    </row>
    <row r="92" spans="1:100" x14ac:dyDescent="0.25">
      <c r="A92">
        <v>1</v>
      </c>
      <c r="B92">
        <v>3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1</v>
      </c>
      <c r="CP92">
        <v>2</v>
      </c>
      <c r="CQ92">
        <v>2</v>
      </c>
      <c r="CR92">
        <v>3</v>
      </c>
      <c r="CS92">
        <v>1</v>
      </c>
      <c r="CT92">
        <v>3</v>
      </c>
      <c r="CU92">
        <v>3</v>
      </c>
      <c r="CV92">
        <v>2</v>
      </c>
    </row>
    <row r="93" spans="1:100" x14ac:dyDescent="0.25">
      <c r="A93">
        <v>1</v>
      </c>
      <c r="B93">
        <v>2</v>
      </c>
      <c r="C93">
        <v>1</v>
      </c>
      <c r="D93">
        <v>2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3</v>
      </c>
      <c r="CP93">
        <v>3</v>
      </c>
      <c r="CQ93">
        <v>1</v>
      </c>
      <c r="CR93">
        <v>2</v>
      </c>
      <c r="CS93">
        <v>2</v>
      </c>
      <c r="CT93">
        <v>1</v>
      </c>
      <c r="CU93">
        <v>2</v>
      </c>
      <c r="CV93">
        <v>3</v>
      </c>
    </row>
    <row r="94" spans="1:100" x14ac:dyDescent="0.25">
      <c r="A94">
        <v>3</v>
      </c>
      <c r="B94">
        <v>1</v>
      </c>
      <c r="C94">
        <v>1</v>
      </c>
      <c r="D94">
        <v>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2</v>
      </c>
      <c r="CP94">
        <v>3</v>
      </c>
      <c r="CQ94">
        <v>2</v>
      </c>
      <c r="CR94">
        <v>2</v>
      </c>
      <c r="CS94">
        <v>2</v>
      </c>
      <c r="CT94">
        <v>1</v>
      </c>
      <c r="CU94">
        <v>2</v>
      </c>
      <c r="CV94">
        <v>2</v>
      </c>
    </row>
    <row r="95" spans="1:100" x14ac:dyDescent="0.25">
      <c r="A95">
        <v>3</v>
      </c>
      <c r="B95">
        <v>2</v>
      </c>
      <c r="C95">
        <v>3</v>
      </c>
      <c r="D95">
        <v>2</v>
      </c>
      <c r="E95">
        <v>3</v>
      </c>
      <c r="F95">
        <v>2</v>
      </c>
      <c r="G95">
        <v>1</v>
      </c>
      <c r="H95">
        <v>3</v>
      </c>
      <c r="I95">
        <v>2</v>
      </c>
      <c r="J95">
        <v>2</v>
      </c>
      <c r="K95">
        <v>3</v>
      </c>
      <c r="L95">
        <v>1</v>
      </c>
      <c r="M95">
        <v>1</v>
      </c>
      <c r="N95">
        <v>2</v>
      </c>
      <c r="O95">
        <v>1</v>
      </c>
      <c r="P95">
        <v>3</v>
      </c>
      <c r="Q95">
        <v>3</v>
      </c>
      <c r="R95">
        <v>1</v>
      </c>
      <c r="S95">
        <v>1</v>
      </c>
      <c r="T95">
        <v>3</v>
      </c>
      <c r="U95">
        <v>3</v>
      </c>
      <c r="V95">
        <v>2</v>
      </c>
      <c r="W95">
        <v>1</v>
      </c>
      <c r="X95">
        <v>1</v>
      </c>
      <c r="Y95">
        <v>3</v>
      </c>
      <c r="Z95">
        <v>1</v>
      </c>
      <c r="AA95">
        <v>1</v>
      </c>
      <c r="AB95">
        <v>3</v>
      </c>
      <c r="AC95">
        <v>2</v>
      </c>
      <c r="AD95">
        <v>3</v>
      </c>
      <c r="AE95">
        <v>3</v>
      </c>
      <c r="AF95">
        <v>2</v>
      </c>
      <c r="AG95">
        <v>3</v>
      </c>
      <c r="AH95">
        <v>3</v>
      </c>
      <c r="AI95">
        <v>2</v>
      </c>
      <c r="AJ95">
        <v>3</v>
      </c>
      <c r="AK95">
        <v>2</v>
      </c>
      <c r="AL95">
        <v>3</v>
      </c>
      <c r="AM95">
        <v>3</v>
      </c>
      <c r="AN95">
        <v>1</v>
      </c>
      <c r="AO95">
        <v>1</v>
      </c>
      <c r="AP95">
        <v>1</v>
      </c>
      <c r="AQ95">
        <v>3</v>
      </c>
      <c r="AR95">
        <v>3</v>
      </c>
      <c r="AS95">
        <v>1</v>
      </c>
      <c r="AT95">
        <v>2</v>
      </c>
      <c r="AU95">
        <v>1</v>
      </c>
      <c r="AV95">
        <v>2</v>
      </c>
      <c r="AW95">
        <v>1</v>
      </c>
      <c r="AX95">
        <v>3</v>
      </c>
      <c r="AY95">
        <v>1</v>
      </c>
      <c r="AZ95">
        <v>1</v>
      </c>
      <c r="BA95">
        <v>1</v>
      </c>
      <c r="BB95">
        <v>1</v>
      </c>
      <c r="BC95">
        <v>2</v>
      </c>
      <c r="BD95">
        <v>1</v>
      </c>
      <c r="BE95">
        <v>2</v>
      </c>
      <c r="BF95">
        <v>1</v>
      </c>
      <c r="BG95">
        <v>3</v>
      </c>
      <c r="BH95">
        <v>1</v>
      </c>
      <c r="BI95">
        <v>1</v>
      </c>
      <c r="BJ95">
        <v>1</v>
      </c>
      <c r="BK95">
        <v>1</v>
      </c>
      <c r="BL95">
        <v>2</v>
      </c>
      <c r="BM95">
        <v>1</v>
      </c>
      <c r="BN95">
        <v>1</v>
      </c>
      <c r="BO95">
        <v>1</v>
      </c>
      <c r="BP95">
        <v>2</v>
      </c>
      <c r="BQ95">
        <v>2</v>
      </c>
      <c r="BR95">
        <v>2</v>
      </c>
      <c r="BS95">
        <v>3</v>
      </c>
      <c r="BT95">
        <v>3</v>
      </c>
      <c r="BU95">
        <v>2</v>
      </c>
      <c r="BV95">
        <v>2</v>
      </c>
      <c r="BW95">
        <v>1</v>
      </c>
      <c r="BX95">
        <v>2</v>
      </c>
      <c r="BY95">
        <v>2</v>
      </c>
      <c r="BZ95">
        <v>2</v>
      </c>
      <c r="CA95">
        <v>2</v>
      </c>
      <c r="CB95">
        <v>3</v>
      </c>
      <c r="CC95">
        <v>3</v>
      </c>
      <c r="CD95">
        <v>1</v>
      </c>
      <c r="CE95">
        <v>3</v>
      </c>
      <c r="CF95">
        <v>1</v>
      </c>
      <c r="CG95">
        <v>3</v>
      </c>
      <c r="CH95">
        <v>3</v>
      </c>
      <c r="CI95">
        <v>2</v>
      </c>
      <c r="CJ95">
        <v>3</v>
      </c>
      <c r="CK95">
        <v>3</v>
      </c>
      <c r="CL95">
        <v>3</v>
      </c>
      <c r="CM95">
        <v>1</v>
      </c>
      <c r="CN95">
        <v>2</v>
      </c>
      <c r="CO95">
        <v>2</v>
      </c>
      <c r="CP95">
        <v>2</v>
      </c>
      <c r="CQ95">
        <v>2</v>
      </c>
      <c r="CR95">
        <v>2</v>
      </c>
      <c r="CS95">
        <v>1</v>
      </c>
      <c r="CT95">
        <v>1</v>
      </c>
      <c r="CU95">
        <v>1</v>
      </c>
      <c r="CV95">
        <v>3</v>
      </c>
    </row>
    <row r="96" spans="1:100" x14ac:dyDescent="0.25">
      <c r="A96">
        <v>3</v>
      </c>
      <c r="B96">
        <v>3</v>
      </c>
      <c r="C96">
        <v>1</v>
      </c>
      <c r="D96">
        <v>1</v>
      </c>
      <c r="E96">
        <v>2</v>
      </c>
      <c r="F96">
        <v>3</v>
      </c>
      <c r="G96">
        <v>1</v>
      </c>
      <c r="H96">
        <v>3</v>
      </c>
      <c r="I96">
        <v>1</v>
      </c>
      <c r="J96">
        <v>1</v>
      </c>
      <c r="K96">
        <v>2</v>
      </c>
      <c r="L96">
        <v>3</v>
      </c>
      <c r="M96">
        <v>1</v>
      </c>
      <c r="N96">
        <v>2</v>
      </c>
      <c r="O96">
        <v>1</v>
      </c>
      <c r="P96">
        <v>2</v>
      </c>
      <c r="Q96">
        <v>3</v>
      </c>
      <c r="R96">
        <v>1</v>
      </c>
      <c r="S96">
        <v>1</v>
      </c>
      <c r="T96">
        <v>2</v>
      </c>
      <c r="U96">
        <v>1</v>
      </c>
      <c r="V96">
        <v>3</v>
      </c>
      <c r="W96">
        <v>3</v>
      </c>
      <c r="X96">
        <v>3</v>
      </c>
      <c r="Y96">
        <v>2</v>
      </c>
      <c r="Z96">
        <v>1</v>
      </c>
      <c r="AA96">
        <v>3</v>
      </c>
      <c r="AB96">
        <v>2</v>
      </c>
      <c r="AC96">
        <v>2</v>
      </c>
      <c r="AD96">
        <v>3</v>
      </c>
      <c r="AE96">
        <v>1</v>
      </c>
      <c r="AF96">
        <v>2</v>
      </c>
      <c r="AG96">
        <v>2</v>
      </c>
      <c r="AH96">
        <v>1</v>
      </c>
      <c r="AI96">
        <v>2</v>
      </c>
      <c r="AJ96">
        <v>3</v>
      </c>
      <c r="AK96">
        <v>2</v>
      </c>
      <c r="AL96">
        <v>1</v>
      </c>
      <c r="AM96">
        <v>3</v>
      </c>
      <c r="AN96">
        <v>1</v>
      </c>
      <c r="AO96">
        <v>1</v>
      </c>
      <c r="AP96">
        <v>2</v>
      </c>
      <c r="AQ96">
        <v>2</v>
      </c>
      <c r="AR96">
        <v>2</v>
      </c>
      <c r="AS96">
        <v>3</v>
      </c>
      <c r="AT96">
        <v>3</v>
      </c>
      <c r="AU96">
        <v>3</v>
      </c>
      <c r="AV96">
        <v>1</v>
      </c>
      <c r="AW96">
        <v>1</v>
      </c>
      <c r="AX96">
        <v>1</v>
      </c>
      <c r="AY96">
        <v>2</v>
      </c>
      <c r="AZ96">
        <v>2</v>
      </c>
      <c r="BA96">
        <v>1</v>
      </c>
      <c r="BB96">
        <v>2</v>
      </c>
      <c r="BC96">
        <v>2</v>
      </c>
      <c r="BD96">
        <v>1</v>
      </c>
      <c r="BE96">
        <v>2</v>
      </c>
      <c r="BF96">
        <v>1</v>
      </c>
      <c r="BG96">
        <v>3</v>
      </c>
      <c r="BH96">
        <v>1</v>
      </c>
      <c r="BI96">
        <v>2</v>
      </c>
      <c r="BJ96">
        <v>2</v>
      </c>
      <c r="BK96">
        <v>3</v>
      </c>
      <c r="BL96">
        <v>3</v>
      </c>
      <c r="BM96">
        <v>1</v>
      </c>
      <c r="BN96">
        <v>2</v>
      </c>
      <c r="BO96">
        <v>3</v>
      </c>
      <c r="BP96">
        <v>1</v>
      </c>
      <c r="BQ96">
        <v>3</v>
      </c>
      <c r="BR96">
        <v>2</v>
      </c>
      <c r="BS96">
        <v>2</v>
      </c>
      <c r="BT96">
        <v>3</v>
      </c>
      <c r="BU96">
        <v>3</v>
      </c>
      <c r="BV96">
        <v>1</v>
      </c>
      <c r="BW96">
        <v>3</v>
      </c>
      <c r="BX96">
        <v>2</v>
      </c>
      <c r="BY96">
        <v>1</v>
      </c>
      <c r="BZ96">
        <v>2</v>
      </c>
      <c r="CA96">
        <v>2</v>
      </c>
      <c r="CB96">
        <v>2</v>
      </c>
      <c r="CC96">
        <v>1</v>
      </c>
      <c r="CD96">
        <v>3</v>
      </c>
      <c r="CE96">
        <v>2</v>
      </c>
      <c r="CF96">
        <v>2</v>
      </c>
      <c r="CG96">
        <v>2</v>
      </c>
      <c r="CH96">
        <v>3</v>
      </c>
      <c r="CI96">
        <v>2</v>
      </c>
      <c r="CJ96">
        <v>2</v>
      </c>
      <c r="CK96">
        <v>3</v>
      </c>
      <c r="CL96">
        <v>2</v>
      </c>
      <c r="CM96">
        <v>1</v>
      </c>
      <c r="CN96">
        <v>3</v>
      </c>
      <c r="CO96">
        <v>1</v>
      </c>
      <c r="CP96">
        <v>1</v>
      </c>
      <c r="CQ96">
        <v>3</v>
      </c>
      <c r="CR96">
        <v>3</v>
      </c>
      <c r="CS96">
        <v>3</v>
      </c>
      <c r="CT96">
        <v>3</v>
      </c>
      <c r="CU96">
        <v>1</v>
      </c>
      <c r="CV96">
        <v>2</v>
      </c>
    </row>
    <row r="97" spans="1:100" x14ac:dyDescent="0.25">
      <c r="A97">
        <v>2</v>
      </c>
      <c r="B97">
        <v>1</v>
      </c>
      <c r="C97">
        <v>1</v>
      </c>
      <c r="D97">
        <v>3</v>
      </c>
      <c r="E97">
        <v>3</v>
      </c>
      <c r="F97">
        <v>3</v>
      </c>
      <c r="G97">
        <v>3</v>
      </c>
      <c r="H97">
        <v>3</v>
      </c>
      <c r="I97">
        <v>3</v>
      </c>
      <c r="J97">
        <v>1</v>
      </c>
      <c r="K97">
        <v>3</v>
      </c>
      <c r="L97">
        <v>2</v>
      </c>
      <c r="M97">
        <v>2</v>
      </c>
      <c r="N97">
        <v>2</v>
      </c>
      <c r="O97">
        <v>1</v>
      </c>
      <c r="P97">
        <v>3</v>
      </c>
      <c r="Q97">
        <v>1</v>
      </c>
      <c r="R97">
        <v>3</v>
      </c>
      <c r="S97">
        <v>3</v>
      </c>
      <c r="T97">
        <v>1</v>
      </c>
      <c r="U97">
        <v>1</v>
      </c>
      <c r="V97">
        <v>2</v>
      </c>
      <c r="W97">
        <v>1</v>
      </c>
      <c r="X97">
        <v>3</v>
      </c>
      <c r="Y97">
        <v>2</v>
      </c>
      <c r="Z97">
        <v>2</v>
      </c>
      <c r="AA97">
        <v>2</v>
      </c>
      <c r="AB97">
        <v>1</v>
      </c>
      <c r="AC97">
        <v>3</v>
      </c>
      <c r="AD97">
        <v>1</v>
      </c>
      <c r="AE97">
        <v>2</v>
      </c>
      <c r="AF97">
        <v>1</v>
      </c>
      <c r="AG97">
        <v>1</v>
      </c>
      <c r="AH97">
        <v>2</v>
      </c>
      <c r="AI97">
        <v>2</v>
      </c>
      <c r="AJ97">
        <v>1</v>
      </c>
      <c r="AK97">
        <v>3</v>
      </c>
      <c r="AL97">
        <v>3</v>
      </c>
      <c r="AM97">
        <v>1</v>
      </c>
      <c r="AN97">
        <v>1</v>
      </c>
      <c r="AO97">
        <v>3</v>
      </c>
      <c r="AP97">
        <v>3</v>
      </c>
      <c r="AQ97">
        <v>1</v>
      </c>
      <c r="AR97">
        <v>3</v>
      </c>
      <c r="AS97">
        <v>1</v>
      </c>
      <c r="AT97">
        <v>3</v>
      </c>
      <c r="AU97">
        <v>3</v>
      </c>
      <c r="AV97">
        <v>2</v>
      </c>
      <c r="AW97">
        <v>3</v>
      </c>
      <c r="AX97">
        <v>1</v>
      </c>
      <c r="AY97">
        <v>3</v>
      </c>
      <c r="AZ97">
        <v>1</v>
      </c>
      <c r="BA97">
        <v>1</v>
      </c>
      <c r="BB97">
        <v>3</v>
      </c>
      <c r="BC97">
        <v>3</v>
      </c>
      <c r="BD97">
        <v>3</v>
      </c>
      <c r="BE97">
        <v>3</v>
      </c>
      <c r="BF97">
        <v>3</v>
      </c>
      <c r="BG97">
        <v>3</v>
      </c>
      <c r="BH97">
        <v>3</v>
      </c>
      <c r="BI97">
        <v>1</v>
      </c>
      <c r="BJ97">
        <v>3</v>
      </c>
      <c r="BK97">
        <v>2</v>
      </c>
      <c r="BL97">
        <v>2</v>
      </c>
      <c r="BM97">
        <v>2</v>
      </c>
      <c r="BN97">
        <v>2</v>
      </c>
      <c r="BO97">
        <v>3</v>
      </c>
      <c r="BP97">
        <v>2</v>
      </c>
      <c r="BQ97">
        <v>3</v>
      </c>
      <c r="BR97">
        <v>1</v>
      </c>
      <c r="BS97">
        <v>1</v>
      </c>
      <c r="BT97">
        <v>2</v>
      </c>
      <c r="BU97">
        <v>2</v>
      </c>
      <c r="BV97">
        <v>2</v>
      </c>
      <c r="BW97">
        <v>3</v>
      </c>
      <c r="BX97">
        <v>3</v>
      </c>
      <c r="BY97">
        <v>2</v>
      </c>
      <c r="BZ97">
        <v>3</v>
      </c>
      <c r="CA97">
        <v>1</v>
      </c>
      <c r="CB97">
        <v>1</v>
      </c>
      <c r="CC97">
        <v>1</v>
      </c>
      <c r="CD97">
        <v>2</v>
      </c>
      <c r="CE97">
        <v>1</v>
      </c>
      <c r="CF97">
        <v>2</v>
      </c>
      <c r="CG97">
        <v>2</v>
      </c>
      <c r="CH97">
        <v>3</v>
      </c>
      <c r="CI97">
        <v>3</v>
      </c>
      <c r="CJ97">
        <v>2</v>
      </c>
      <c r="CK97">
        <v>2</v>
      </c>
      <c r="CL97">
        <v>2</v>
      </c>
      <c r="CM97">
        <v>3</v>
      </c>
      <c r="CN97">
        <v>3</v>
      </c>
      <c r="CO97">
        <v>2</v>
      </c>
      <c r="CP97">
        <v>3</v>
      </c>
      <c r="CQ97">
        <v>3</v>
      </c>
      <c r="CR97">
        <v>3</v>
      </c>
      <c r="CS97">
        <v>2</v>
      </c>
      <c r="CT97">
        <v>1</v>
      </c>
      <c r="CU97">
        <v>1</v>
      </c>
      <c r="CV97">
        <v>1</v>
      </c>
    </row>
    <row r="98" spans="1:100" x14ac:dyDescent="0.25">
      <c r="A98">
        <v>1</v>
      </c>
      <c r="B98">
        <v>1</v>
      </c>
      <c r="C98">
        <v>2</v>
      </c>
      <c r="D98">
        <v>2</v>
      </c>
      <c r="E98">
        <v>3</v>
      </c>
      <c r="F98">
        <v>1</v>
      </c>
      <c r="G98">
        <v>1</v>
      </c>
      <c r="H98">
        <v>1</v>
      </c>
      <c r="I98">
        <v>2</v>
      </c>
      <c r="J98">
        <v>1</v>
      </c>
      <c r="K98">
        <v>2</v>
      </c>
      <c r="L98">
        <v>2</v>
      </c>
      <c r="M98">
        <v>3</v>
      </c>
      <c r="N98">
        <v>1</v>
      </c>
      <c r="O98">
        <v>2</v>
      </c>
      <c r="P98">
        <v>2</v>
      </c>
      <c r="Q98">
        <v>1</v>
      </c>
      <c r="R98">
        <v>3</v>
      </c>
      <c r="S98">
        <v>1</v>
      </c>
      <c r="T98">
        <v>3</v>
      </c>
      <c r="U98">
        <v>1</v>
      </c>
      <c r="V98">
        <v>1</v>
      </c>
      <c r="W98">
        <v>2</v>
      </c>
      <c r="X98">
        <v>2</v>
      </c>
      <c r="Y98">
        <v>3</v>
      </c>
      <c r="Z98">
        <v>3</v>
      </c>
      <c r="AA98">
        <v>1</v>
      </c>
      <c r="AB98">
        <v>1</v>
      </c>
      <c r="AC98">
        <v>3</v>
      </c>
      <c r="AD98">
        <v>3</v>
      </c>
      <c r="AE98">
        <v>3</v>
      </c>
      <c r="AF98">
        <v>3</v>
      </c>
      <c r="AG98">
        <v>2</v>
      </c>
      <c r="AH98">
        <v>1</v>
      </c>
      <c r="AI98">
        <v>1</v>
      </c>
      <c r="AJ98">
        <v>2</v>
      </c>
      <c r="AK98">
        <v>3</v>
      </c>
      <c r="AL98">
        <v>1</v>
      </c>
      <c r="AM98">
        <v>1</v>
      </c>
      <c r="AN98">
        <v>2</v>
      </c>
      <c r="AO98">
        <v>3</v>
      </c>
      <c r="AP98">
        <v>2</v>
      </c>
      <c r="AQ98">
        <v>3</v>
      </c>
      <c r="AR98">
        <v>3</v>
      </c>
      <c r="AS98">
        <v>2</v>
      </c>
      <c r="AT98">
        <v>1</v>
      </c>
      <c r="AU98">
        <v>3</v>
      </c>
      <c r="AV98">
        <v>2</v>
      </c>
      <c r="AW98">
        <v>1</v>
      </c>
      <c r="AX98">
        <v>1</v>
      </c>
      <c r="AY98">
        <v>1</v>
      </c>
      <c r="AZ98">
        <v>2</v>
      </c>
      <c r="BA98">
        <v>2</v>
      </c>
      <c r="BB98">
        <v>3</v>
      </c>
      <c r="BC98">
        <v>1</v>
      </c>
      <c r="BD98">
        <v>3</v>
      </c>
      <c r="BE98">
        <v>1</v>
      </c>
      <c r="BF98">
        <v>2</v>
      </c>
      <c r="BG98">
        <v>1</v>
      </c>
      <c r="BH98">
        <v>1</v>
      </c>
      <c r="BI98">
        <v>3</v>
      </c>
      <c r="BJ98">
        <v>1</v>
      </c>
      <c r="BK98">
        <v>3</v>
      </c>
      <c r="BL98">
        <v>2</v>
      </c>
      <c r="BM98">
        <v>3</v>
      </c>
      <c r="BN98">
        <v>2</v>
      </c>
      <c r="BO98">
        <v>2</v>
      </c>
      <c r="BP98">
        <v>1</v>
      </c>
      <c r="BQ98">
        <v>1</v>
      </c>
      <c r="BR98">
        <v>2</v>
      </c>
      <c r="BS98">
        <v>1</v>
      </c>
      <c r="BT98">
        <v>2</v>
      </c>
      <c r="BU98">
        <v>3</v>
      </c>
      <c r="BV98">
        <v>3</v>
      </c>
      <c r="BW98">
        <v>3</v>
      </c>
      <c r="BX98">
        <v>3</v>
      </c>
      <c r="BY98">
        <v>2</v>
      </c>
      <c r="BZ98">
        <v>3</v>
      </c>
      <c r="CA98">
        <v>3</v>
      </c>
      <c r="CB98">
        <v>3</v>
      </c>
      <c r="CC98">
        <v>3</v>
      </c>
      <c r="CD98">
        <v>3</v>
      </c>
      <c r="CE98">
        <v>3</v>
      </c>
      <c r="CF98">
        <v>2</v>
      </c>
      <c r="CG98">
        <v>1</v>
      </c>
      <c r="CH98">
        <v>2</v>
      </c>
      <c r="CI98">
        <v>1</v>
      </c>
      <c r="CJ98">
        <v>1</v>
      </c>
      <c r="CK98">
        <v>2</v>
      </c>
      <c r="CL98">
        <v>1</v>
      </c>
      <c r="CM98">
        <v>3</v>
      </c>
      <c r="CN98">
        <v>1</v>
      </c>
      <c r="CO98">
        <v>1</v>
      </c>
      <c r="CP98">
        <v>3</v>
      </c>
      <c r="CQ98">
        <v>1</v>
      </c>
      <c r="CR98">
        <v>1</v>
      </c>
      <c r="CS98">
        <v>1</v>
      </c>
      <c r="CT98">
        <v>2</v>
      </c>
      <c r="CU98">
        <v>1</v>
      </c>
      <c r="CV98">
        <v>3</v>
      </c>
    </row>
    <row r="99" spans="1:100" x14ac:dyDescent="0.25">
      <c r="A99">
        <v>2</v>
      </c>
      <c r="B99">
        <v>2</v>
      </c>
      <c r="C99">
        <v>3</v>
      </c>
      <c r="D99">
        <v>2</v>
      </c>
      <c r="E99">
        <v>1</v>
      </c>
      <c r="F99">
        <v>3</v>
      </c>
      <c r="G99">
        <v>3</v>
      </c>
      <c r="H99">
        <v>2</v>
      </c>
      <c r="I99">
        <v>3</v>
      </c>
      <c r="J99">
        <v>1</v>
      </c>
      <c r="K99">
        <v>1</v>
      </c>
      <c r="L99">
        <v>3</v>
      </c>
      <c r="M99">
        <v>1</v>
      </c>
      <c r="N99">
        <v>1</v>
      </c>
      <c r="O99">
        <v>1</v>
      </c>
      <c r="P99">
        <v>1</v>
      </c>
      <c r="Q99">
        <v>2</v>
      </c>
      <c r="R99">
        <v>2</v>
      </c>
      <c r="S99">
        <v>1</v>
      </c>
      <c r="T99">
        <v>2</v>
      </c>
      <c r="U99">
        <v>3</v>
      </c>
      <c r="V99">
        <v>2</v>
      </c>
      <c r="W99">
        <v>3</v>
      </c>
      <c r="X99">
        <v>2</v>
      </c>
      <c r="Y99">
        <v>1</v>
      </c>
      <c r="Z99">
        <v>1</v>
      </c>
      <c r="AA99">
        <v>3</v>
      </c>
      <c r="AB99">
        <v>2</v>
      </c>
      <c r="AC99">
        <v>1</v>
      </c>
      <c r="AD99">
        <v>2</v>
      </c>
      <c r="AE99">
        <v>3</v>
      </c>
      <c r="AF99">
        <v>2</v>
      </c>
      <c r="AG99">
        <v>1</v>
      </c>
      <c r="AH99">
        <v>3</v>
      </c>
      <c r="AI99">
        <v>2</v>
      </c>
      <c r="AJ99">
        <v>2</v>
      </c>
      <c r="AK99">
        <v>1</v>
      </c>
      <c r="AL99">
        <v>3</v>
      </c>
      <c r="AM99">
        <v>3</v>
      </c>
      <c r="AN99">
        <v>2</v>
      </c>
      <c r="AO99">
        <v>3</v>
      </c>
      <c r="AP99">
        <v>1</v>
      </c>
      <c r="AQ99">
        <v>2</v>
      </c>
      <c r="AR99">
        <v>2</v>
      </c>
      <c r="AS99">
        <v>2</v>
      </c>
      <c r="AT99">
        <v>1</v>
      </c>
      <c r="AU99">
        <v>1</v>
      </c>
      <c r="AV99">
        <v>1</v>
      </c>
      <c r="AW99">
        <v>3</v>
      </c>
      <c r="AX99">
        <v>2</v>
      </c>
      <c r="AY99">
        <v>3</v>
      </c>
      <c r="AZ99">
        <v>2</v>
      </c>
      <c r="BA99">
        <v>3</v>
      </c>
      <c r="BB99">
        <v>2</v>
      </c>
      <c r="BC99">
        <v>2</v>
      </c>
      <c r="BD99">
        <v>2</v>
      </c>
      <c r="BE99">
        <v>2</v>
      </c>
      <c r="BF99">
        <v>2</v>
      </c>
      <c r="BG99">
        <v>3</v>
      </c>
      <c r="BH99">
        <v>3</v>
      </c>
      <c r="BI99">
        <v>1</v>
      </c>
      <c r="BJ99">
        <v>1</v>
      </c>
      <c r="BK99">
        <v>3</v>
      </c>
      <c r="BL99">
        <v>3</v>
      </c>
      <c r="BM99">
        <v>1</v>
      </c>
      <c r="BN99">
        <v>2</v>
      </c>
      <c r="BO99">
        <v>2</v>
      </c>
      <c r="BP99">
        <v>1</v>
      </c>
      <c r="BQ99">
        <v>2</v>
      </c>
      <c r="BR99">
        <v>3</v>
      </c>
      <c r="BS99">
        <v>2</v>
      </c>
      <c r="BT99">
        <v>3</v>
      </c>
      <c r="BU99">
        <v>3</v>
      </c>
      <c r="BV99">
        <v>1</v>
      </c>
      <c r="BW99">
        <v>1</v>
      </c>
      <c r="BX99">
        <v>1</v>
      </c>
      <c r="BY99">
        <v>1</v>
      </c>
      <c r="BZ99">
        <v>2</v>
      </c>
      <c r="CA99">
        <v>1</v>
      </c>
      <c r="CB99">
        <v>3</v>
      </c>
      <c r="CC99">
        <v>2</v>
      </c>
      <c r="CD99">
        <v>2</v>
      </c>
      <c r="CE99">
        <v>3</v>
      </c>
      <c r="CF99">
        <v>3</v>
      </c>
      <c r="CG99">
        <v>3</v>
      </c>
      <c r="CH99">
        <v>2</v>
      </c>
      <c r="CI99">
        <v>1</v>
      </c>
      <c r="CJ99">
        <v>2</v>
      </c>
      <c r="CK99">
        <v>3</v>
      </c>
      <c r="CL99">
        <v>1</v>
      </c>
      <c r="CM99">
        <v>2</v>
      </c>
      <c r="CN99">
        <v>1</v>
      </c>
      <c r="CO99">
        <v>1</v>
      </c>
      <c r="CP99">
        <v>1</v>
      </c>
      <c r="CQ99">
        <v>2</v>
      </c>
      <c r="CR99">
        <v>2</v>
      </c>
      <c r="CS99">
        <v>2</v>
      </c>
      <c r="CT99">
        <v>1</v>
      </c>
      <c r="CU99">
        <v>2</v>
      </c>
      <c r="CV99">
        <v>3</v>
      </c>
    </row>
    <row r="100" spans="1:100" x14ac:dyDescent="0.25">
      <c r="A100">
        <v>3</v>
      </c>
      <c r="B100">
        <v>1</v>
      </c>
      <c r="C100">
        <v>3</v>
      </c>
      <c r="D100">
        <v>3</v>
      </c>
      <c r="E100">
        <v>1</v>
      </c>
      <c r="F100">
        <v>2</v>
      </c>
      <c r="G100">
        <v>1</v>
      </c>
      <c r="H100">
        <v>1</v>
      </c>
      <c r="I100">
        <v>1</v>
      </c>
      <c r="J100">
        <v>1</v>
      </c>
      <c r="K100">
        <v>3</v>
      </c>
      <c r="L100">
        <v>2</v>
      </c>
      <c r="M100">
        <v>2</v>
      </c>
      <c r="N100">
        <v>2</v>
      </c>
      <c r="O100">
        <v>1</v>
      </c>
      <c r="P100">
        <v>3</v>
      </c>
      <c r="Q100">
        <v>1</v>
      </c>
      <c r="R100">
        <v>2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3</v>
      </c>
      <c r="Z100">
        <v>3</v>
      </c>
      <c r="AA100">
        <v>3</v>
      </c>
      <c r="AB100">
        <v>2</v>
      </c>
      <c r="AC100">
        <v>1</v>
      </c>
      <c r="AD100">
        <v>3</v>
      </c>
      <c r="AE100">
        <v>2</v>
      </c>
      <c r="AF100">
        <v>2</v>
      </c>
      <c r="AG100">
        <v>3</v>
      </c>
      <c r="AH100">
        <v>3</v>
      </c>
      <c r="AI100">
        <v>1</v>
      </c>
      <c r="AJ100">
        <v>1</v>
      </c>
      <c r="AK100">
        <v>1</v>
      </c>
      <c r="AL100">
        <v>3</v>
      </c>
      <c r="AM100">
        <v>1</v>
      </c>
      <c r="AN100">
        <v>1</v>
      </c>
      <c r="AO100">
        <v>2</v>
      </c>
      <c r="AP100">
        <v>2</v>
      </c>
      <c r="AQ100">
        <v>2</v>
      </c>
      <c r="AR100">
        <v>3</v>
      </c>
      <c r="AS100">
        <v>3</v>
      </c>
      <c r="AT100">
        <v>3</v>
      </c>
      <c r="AU100">
        <v>3</v>
      </c>
      <c r="AV100">
        <v>3</v>
      </c>
      <c r="AW100">
        <v>3</v>
      </c>
      <c r="AX100">
        <v>1</v>
      </c>
      <c r="AY100">
        <v>3</v>
      </c>
      <c r="AZ100">
        <v>2</v>
      </c>
      <c r="BA100">
        <v>2</v>
      </c>
      <c r="BB100">
        <v>3</v>
      </c>
      <c r="BC100">
        <v>2</v>
      </c>
      <c r="BD100">
        <v>1</v>
      </c>
      <c r="BE100">
        <v>2</v>
      </c>
      <c r="BF100">
        <v>1</v>
      </c>
      <c r="BG100">
        <v>1</v>
      </c>
      <c r="BH100">
        <v>2</v>
      </c>
      <c r="BI100">
        <v>1</v>
      </c>
      <c r="BJ100">
        <v>3</v>
      </c>
      <c r="BK100">
        <v>3</v>
      </c>
      <c r="BL100">
        <v>2</v>
      </c>
      <c r="BM100">
        <v>3</v>
      </c>
      <c r="BN100">
        <v>1</v>
      </c>
      <c r="BO100">
        <v>3</v>
      </c>
      <c r="BP100">
        <v>2</v>
      </c>
      <c r="BQ100">
        <v>3</v>
      </c>
      <c r="BR100">
        <v>2</v>
      </c>
      <c r="BS100">
        <v>3</v>
      </c>
      <c r="BT100">
        <v>2</v>
      </c>
      <c r="BU100">
        <v>2</v>
      </c>
      <c r="BV100">
        <v>1</v>
      </c>
      <c r="BW100">
        <v>2</v>
      </c>
      <c r="BX100">
        <v>2</v>
      </c>
      <c r="BY100">
        <v>1</v>
      </c>
      <c r="BZ100">
        <v>3</v>
      </c>
      <c r="CA100">
        <v>1</v>
      </c>
      <c r="CB100">
        <v>1</v>
      </c>
      <c r="CC100">
        <v>3</v>
      </c>
      <c r="CD100">
        <v>1</v>
      </c>
      <c r="CE100">
        <v>2</v>
      </c>
      <c r="CF100">
        <v>2</v>
      </c>
      <c r="CG100">
        <v>1</v>
      </c>
      <c r="CH100">
        <v>3</v>
      </c>
      <c r="CI100">
        <v>1</v>
      </c>
      <c r="CJ100">
        <v>3</v>
      </c>
      <c r="CK100">
        <v>2</v>
      </c>
      <c r="CL100">
        <v>3</v>
      </c>
      <c r="CM100">
        <v>2</v>
      </c>
      <c r="CN100">
        <v>3</v>
      </c>
      <c r="CO100">
        <v>1</v>
      </c>
      <c r="CP100">
        <v>1</v>
      </c>
      <c r="CQ100">
        <v>3</v>
      </c>
      <c r="CR100">
        <v>3</v>
      </c>
      <c r="CS100">
        <v>3</v>
      </c>
      <c r="CT100">
        <v>2</v>
      </c>
      <c r="CU100">
        <v>1</v>
      </c>
      <c r="CV100">
        <v>3</v>
      </c>
    </row>
  </sheetData>
  <conditionalFormatting sqref="A1:CV100">
    <cfRule type="cellIs" dxfId="3" priority="2" operator="equal">
      <formula>1</formula>
    </cfRule>
    <cfRule type="cellIs" dxfId="2" priority="3" operator="equal">
      <formula>2</formula>
    </cfRule>
    <cfRule type="cellIs" dxfId="1" priority="4" operator="equal">
      <formula>3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8D4DCA1-D0A4-4DB5-BA8C-648932BF6D5C}">
            <xm:f>Solucion!A1</xm:f>
            <x14:dxf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  <vertical/>
                <horizontal/>
              </border>
            </x14:dxf>
          </x14:cfRule>
          <xm:sqref>A1:CV100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MicroAreas Activas</vt:lpstr>
      <vt:lpstr>Solucion</vt:lpstr>
      <vt:lpstr>MicroAreas Bosque</vt:lpstr>
      <vt:lpstr>MicroAreas Pendiente</vt:lpstr>
      <vt:lpstr>Bosque</vt:lpstr>
      <vt:lpstr>Vias</vt:lpstr>
      <vt:lpstr>Pendiente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UTP</dc:creator>
  <cp:lastModifiedBy>Usuario UTP</cp:lastModifiedBy>
  <dcterms:created xsi:type="dcterms:W3CDTF">2019-06-26T14:38:32Z</dcterms:created>
  <dcterms:modified xsi:type="dcterms:W3CDTF">2023-04-10T23:20:20Z</dcterms:modified>
</cp:coreProperties>
</file>