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dancastarod\Proyectos\maestría\tesis\Lineas_verdes\dijkstra V1 (2)\dijkstra V1\"/>
    </mc:Choice>
  </mc:AlternateContent>
  <xr:revisionPtr revIDLastSave="0" documentId="8_{39FB8E31-7B26-46F6-B237-E591CF197968}" xr6:coauthVersionLast="47" xr6:coauthVersionMax="47" xr10:uidLastSave="{00000000-0000-0000-0000-000000000000}"/>
  <bookViews>
    <workbookView xWindow="5490" yWindow="5355" windowWidth="21600" windowHeight="11160" activeTab="2" xr2:uid="{00000000-000D-0000-FFFF-FFFF00000000}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  <sheet name="Hoja1" sheetId="8" state="hidden" r:id="rId8"/>
    <sheet name="Mapa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J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1</v>
      </c>
      <c r="BW7">
        <v>0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0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0</v>
      </c>
      <c r="CV14">
        <v>0</v>
      </c>
    </row>
    <row r="15" spans="1:10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1</v>
      </c>
      <c r="CN15">
        <v>1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0</v>
      </c>
      <c r="CU15">
        <v>0</v>
      </c>
      <c r="CV15">
        <v>0</v>
      </c>
    </row>
    <row r="16" spans="1:10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</row>
    <row r="17" spans="1:11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14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14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DJ19" s="1"/>
    </row>
    <row r="20" spans="1:114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1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14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14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14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1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1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14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14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14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0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1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1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0</v>
      </c>
    </row>
    <row r="32" spans="1:114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0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1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0</v>
      </c>
      <c r="CU72">
        <v>0</v>
      </c>
      <c r="CV72">
        <v>0</v>
      </c>
    </row>
    <row r="73" spans="1:10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0</v>
      </c>
      <c r="CU73">
        <v>0</v>
      </c>
      <c r="CV73">
        <v>0</v>
      </c>
    </row>
    <row r="74" spans="1:10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0</v>
      </c>
      <c r="CU74">
        <v>0</v>
      </c>
      <c r="CV74">
        <v>0</v>
      </c>
    </row>
    <row r="75" spans="1:10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0</v>
      </c>
      <c r="CV75">
        <v>0</v>
      </c>
    </row>
    <row r="76" spans="1:10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0</v>
      </c>
      <c r="CU76">
        <v>0</v>
      </c>
      <c r="CV76">
        <v>0</v>
      </c>
    </row>
    <row r="77" spans="1:100" x14ac:dyDescent="0.25">
      <c r="A77">
        <v>1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</row>
    <row r="79" spans="1:100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0</v>
      </c>
      <c r="CU79">
        <v>0</v>
      </c>
      <c r="CV79">
        <v>0</v>
      </c>
    </row>
    <row r="80" spans="1:100" x14ac:dyDescent="0.25">
      <c r="A80">
        <v>1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0</v>
      </c>
      <c r="CU80">
        <v>0</v>
      </c>
      <c r="CV80">
        <v>0</v>
      </c>
    </row>
    <row r="81" spans="1:10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0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0</v>
      </c>
      <c r="CV82">
        <v>0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0</v>
      </c>
      <c r="CV83">
        <v>0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0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3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ellIs" dxfId="9" priority="1" operator="equal">
      <formula>3</formula>
    </cfRule>
    <cfRule type="cellIs" dxfId="8" priority="2" operator="equal">
      <formula>2</formula>
    </cfRule>
    <cfRule type="cellIs" dxfId="7" priority="3" operator="equal">
      <formula>1</formula>
    </cfRule>
  </conditionalFormatting>
  <conditionalFormatting sqref="CW1:CY1 A100:AO100 AQ100:CV100">
    <cfRule type="cellIs" dxfId="6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 s="1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DL100"/>
  <sheetViews>
    <sheetView tabSelected="1" topLeftCell="A13" zoomScale="25" zoomScaleNormal="25" workbookViewId="0">
      <selection activeCell="DL30" sqref="DL30"/>
    </sheetView>
  </sheetViews>
  <sheetFormatPr baseColWidth="10" defaultRowHeight="15" x14ac:dyDescent="0.25"/>
  <cols>
    <col min="1" max="1" width="2" customWidth="1"/>
    <col min="2" max="100" width="2" bestFit="1" customWidth="1"/>
  </cols>
  <sheetData>
    <row r="1" spans="1:100" x14ac:dyDescent="0.25">
      <c r="A1">
        <v>0</v>
      </c>
      <c r="B1">
        <v>3</v>
      </c>
      <c r="C1">
        <v>2</v>
      </c>
      <c r="D1">
        <v>0</v>
      </c>
      <c r="E1">
        <v>2</v>
      </c>
      <c r="F1">
        <v>1</v>
      </c>
      <c r="G1">
        <v>3</v>
      </c>
      <c r="H1">
        <v>3</v>
      </c>
      <c r="I1">
        <v>0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3</v>
      </c>
      <c r="W1">
        <v>0</v>
      </c>
      <c r="X1">
        <v>3</v>
      </c>
      <c r="Y1">
        <v>0</v>
      </c>
      <c r="Z1">
        <v>0</v>
      </c>
      <c r="AA1">
        <v>0</v>
      </c>
      <c r="AB1">
        <v>0</v>
      </c>
      <c r="AC1">
        <v>3</v>
      </c>
      <c r="AD1">
        <v>3</v>
      </c>
      <c r="AE1">
        <v>0</v>
      </c>
      <c r="AF1">
        <v>0</v>
      </c>
      <c r="AG1">
        <v>0</v>
      </c>
      <c r="AH1">
        <v>3</v>
      </c>
      <c r="AI1">
        <v>3</v>
      </c>
      <c r="AJ1">
        <v>1</v>
      </c>
      <c r="AK1">
        <v>1</v>
      </c>
      <c r="AL1">
        <v>3</v>
      </c>
      <c r="AM1">
        <v>3</v>
      </c>
      <c r="AN1">
        <v>3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3</v>
      </c>
      <c r="BE1">
        <v>3</v>
      </c>
      <c r="BF1">
        <v>3</v>
      </c>
      <c r="BG1">
        <v>3</v>
      </c>
      <c r="BH1">
        <v>3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3</v>
      </c>
      <c r="BV1">
        <v>3</v>
      </c>
      <c r="BW1">
        <v>3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3</v>
      </c>
      <c r="CF1">
        <v>3</v>
      </c>
      <c r="CG1">
        <v>3</v>
      </c>
      <c r="CH1">
        <v>1</v>
      </c>
      <c r="CI1">
        <v>2</v>
      </c>
      <c r="CJ1">
        <v>3</v>
      </c>
      <c r="CK1">
        <v>3</v>
      </c>
      <c r="CL1">
        <v>0</v>
      </c>
      <c r="CM1">
        <v>0</v>
      </c>
      <c r="CN1">
        <v>3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3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2</v>
      </c>
      <c r="AK2">
        <v>0</v>
      </c>
      <c r="AL2">
        <v>0</v>
      </c>
      <c r="AM2">
        <v>3</v>
      </c>
      <c r="AN2">
        <v>3</v>
      </c>
      <c r="AO2">
        <v>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</v>
      </c>
      <c r="AZ2">
        <v>0</v>
      </c>
      <c r="BA2">
        <v>3</v>
      </c>
      <c r="BB2">
        <v>0</v>
      </c>
      <c r="BC2">
        <v>3</v>
      </c>
      <c r="BD2">
        <v>3</v>
      </c>
      <c r="BE2">
        <v>1</v>
      </c>
      <c r="BF2">
        <v>1</v>
      </c>
      <c r="BG2">
        <v>2</v>
      </c>
      <c r="BH2">
        <v>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0</v>
      </c>
      <c r="CB2">
        <v>0</v>
      </c>
      <c r="CC2">
        <v>3</v>
      </c>
      <c r="CD2">
        <v>3</v>
      </c>
      <c r="CE2">
        <v>0</v>
      </c>
      <c r="CF2">
        <v>3</v>
      </c>
      <c r="CG2">
        <v>3</v>
      </c>
      <c r="CH2">
        <v>3</v>
      </c>
      <c r="CI2">
        <v>2</v>
      </c>
      <c r="CJ2">
        <v>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3</v>
      </c>
      <c r="CV2">
        <v>3</v>
      </c>
    </row>
    <row r="3" spans="1:100" x14ac:dyDescent="0.25">
      <c r="A3">
        <v>0</v>
      </c>
      <c r="B3">
        <v>3</v>
      </c>
      <c r="C3">
        <v>3</v>
      </c>
      <c r="D3">
        <v>1</v>
      </c>
      <c r="E3">
        <v>0</v>
      </c>
      <c r="F3">
        <v>0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3</v>
      </c>
      <c r="AG3">
        <v>3</v>
      </c>
      <c r="AH3">
        <v>3</v>
      </c>
      <c r="AI3">
        <v>3</v>
      </c>
      <c r="AJ3">
        <v>0</v>
      </c>
      <c r="AK3">
        <v>0</v>
      </c>
      <c r="AL3">
        <v>0</v>
      </c>
      <c r="AM3">
        <v>3</v>
      </c>
      <c r="AN3">
        <v>3</v>
      </c>
      <c r="AO3">
        <v>3</v>
      </c>
      <c r="AP3">
        <v>3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0</v>
      </c>
      <c r="BK3">
        <v>3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1</v>
      </c>
      <c r="CG3">
        <v>3</v>
      </c>
      <c r="CH3">
        <v>1</v>
      </c>
      <c r="CI3">
        <v>3</v>
      </c>
      <c r="CJ3">
        <v>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</v>
      </c>
      <c r="CU3">
        <v>3</v>
      </c>
      <c r="CV3">
        <v>3</v>
      </c>
    </row>
    <row r="4" spans="1:100" x14ac:dyDescent="0.25">
      <c r="A4">
        <v>0</v>
      </c>
      <c r="B4">
        <v>0</v>
      </c>
      <c r="C4">
        <v>3</v>
      </c>
      <c r="D4">
        <v>2</v>
      </c>
      <c r="E4">
        <v>1</v>
      </c>
      <c r="F4">
        <v>1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0</v>
      </c>
      <c r="AK4">
        <v>0</v>
      </c>
      <c r="AL4">
        <v>1</v>
      </c>
      <c r="AM4">
        <v>3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F4">
        <v>3</v>
      </c>
      <c r="BG4">
        <v>3</v>
      </c>
      <c r="BH4">
        <v>3</v>
      </c>
      <c r="BI4">
        <v>3</v>
      </c>
      <c r="BJ4">
        <v>0</v>
      </c>
      <c r="BK4">
        <v>0</v>
      </c>
      <c r="BL4">
        <v>3</v>
      </c>
      <c r="BM4">
        <v>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2</v>
      </c>
      <c r="CF4">
        <v>0</v>
      </c>
      <c r="CG4">
        <v>1</v>
      </c>
      <c r="CH4">
        <v>2</v>
      </c>
      <c r="CI4">
        <v>3</v>
      </c>
      <c r="CJ4">
        <v>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3</v>
      </c>
    </row>
    <row r="5" spans="1:100" x14ac:dyDescent="0.25">
      <c r="A5">
        <v>0</v>
      </c>
      <c r="B5">
        <v>0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2</v>
      </c>
      <c r="AL5">
        <v>1</v>
      </c>
      <c r="AM5">
        <v>3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0</v>
      </c>
      <c r="BO5">
        <v>0</v>
      </c>
      <c r="BP5">
        <v>0</v>
      </c>
      <c r="BQ5">
        <v>0</v>
      </c>
      <c r="BR5">
        <v>0</v>
      </c>
      <c r="BS5">
        <v>3</v>
      </c>
      <c r="BT5">
        <v>3</v>
      </c>
      <c r="BU5">
        <v>3</v>
      </c>
      <c r="BV5">
        <v>3</v>
      </c>
      <c r="BW5">
        <v>1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1</v>
      </c>
      <c r="CE5">
        <v>0</v>
      </c>
      <c r="CF5">
        <v>0</v>
      </c>
      <c r="CG5">
        <v>0</v>
      </c>
      <c r="CH5">
        <v>1</v>
      </c>
      <c r="CI5">
        <v>3</v>
      </c>
      <c r="CJ5">
        <v>3</v>
      </c>
      <c r="CK5">
        <v>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</v>
      </c>
      <c r="CU5">
        <v>3</v>
      </c>
      <c r="CV5">
        <v>3</v>
      </c>
    </row>
    <row r="6" spans="1:100" x14ac:dyDescent="0.25">
      <c r="A6">
        <v>0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</v>
      </c>
      <c r="BT6">
        <v>2</v>
      </c>
      <c r="BU6">
        <v>1</v>
      </c>
      <c r="BV6">
        <v>2</v>
      </c>
      <c r="BW6">
        <v>0</v>
      </c>
      <c r="BX6">
        <v>1</v>
      </c>
      <c r="BY6">
        <v>1</v>
      </c>
      <c r="BZ6">
        <v>3</v>
      </c>
      <c r="CA6">
        <v>3</v>
      </c>
      <c r="CB6">
        <v>3</v>
      </c>
      <c r="CC6">
        <v>3</v>
      </c>
      <c r="CD6">
        <v>3</v>
      </c>
      <c r="CE6">
        <v>0</v>
      </c>
      <c r="CF6">
        <v>1</v>
      </c>
      <c r="CG6">
        <v>0</v>
      </c>
      <c r="CH6">
        <v>3</v>
      </c>
      <c r="CI6">
        <v>3</v>
      </c>
      <c r="CJ6">
        <v>3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0</v>
      </c>
      <c r="B7">
        <v>0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</v>
      </c>
      <c r="BE7">
        <v>3</v>
      </c>
      <c r="BF7">
        <v>3</v>
      </c>
      <c r="BG7">
        <v>1</v>
      </c>
      <c r="BH7">
        <v>3</v>
      </c>
      <c r="BI7">
        <v>3</v>
      </c>
      <c r="BJ7">
        <v>3</v>
      </c>
      <c r="BK7">
        <v>3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3</v>
      </c>
      <c r="BS7">
        <v>3</v>
      </c>
      <c r="BT7">
        <v>3</v>
      </c>
      <c r="BU7">
        <v>2</v>
      </c>
      <c r="BV7">
        <v>2</v>
      </c>
      <c r="BW7">
        <v>0</v>
      </c>
      <c r="BX7">
        <v>0</v>
      </c>
      <c r="BY7">
        <v>1</v>
      </c>
      <c r="BZ7">
        <v>2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0</v>
      </c>
      <c r="CL7">
        <v>0</v>
      </c>
      <c r="CM7">
        <v>3</v>
      </c>
      <c r="CN7">
        <v>0</v>
      </c>
      <c r="CO7">
        <v>0</v>
      </c>
      <c r="CP7">
        <v>0</v>
      </c>
      <c r="CQ7">
        <v>0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3</v>
      </c>
      <c r="AX8">
        <v>3</v>
      </c>
      <c r="AY8">
        <v>0</v>
      </c>
      <c r="AZ8">
        <v>0</v>
      </c>
      <c r="BA8">
        <v>0</v>
      </c>
      <c r="BB8">
        <v>0</v>
      </c>
      <c r="BC8">
        <v>0</v>
      </c>
      <c r="BD8">
        <v>3</v>
      </c>
      <c r="BE8">
        <v>3</v>
      </c>
      <c r="BF8">
        <v>3</v>
      </c>
      <c r="BG8">
        <v>2</v>
      </c>
      <c r="BH8">
        <v>2</v>
      </c>
      <c r="BI8">
        <v>3</v>
      </c>
      <c r="BJ8">
        <v>3</v>
      </c>
      <c r="BK8">
        <v>3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3</v>
      </c>
      <c r="BT8">
        <v>3</v>
      </c>
      <c r="BU8">
        <v>3</v>
      </c>
      <c r="BV8">
        <v>1</v>
      </c>
      <c r="BW8">
        <v>0</v>
      </c>
      <c r="BX8">
        <v>0</v>
      </c>
      <c r="BY8">
        <v>0</v>
      </c>
      <c r="BZ8">
        <v>1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0</v>
      </c>
      <c r="CP8">
        <v>0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0</v>
      </c>
      <c r="B9">
        <v>0</v>
      </c>
      <c r="C9">
        <v>0</v>
      </c>
      <c r="D9">
        <v>3</v>
      </c>
      <c r="E9">
        <v>3</v>
      </c>
      <c r="F9">
        <v>3</v>
      </c>
      <c r="G9">
        <v>3</v>
      </c>
      <c r="H9">
        <v>3</v>
      </c>
      <c r="I9">
        <v>0</v>
      </c>
      <c r="J9">
        <v>0</v>
      </c>
      <c r="K9">
        <v>3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3</v>
      </c>
      <c r="AW9">
        <v>3</v>
      </c>
      <c r="AX9">
        <v>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F9">
        <v>3</v>
      </c>
      <c r="BG9">
        <v>2</v>
      </c>
      <c r="BH9">
        <v>3</v>
      </c>
      <c r="BI9">
        <v>3</v>
      </c>
      <c r="BJ9">
        <v>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3</v>
      </c>
      <c r="BT9">
        <v>3</v>
      </c>
      <c r="BU9">
        <v>3</v>
      </c>
      <c r="BV9">
        <v>0</v>
      </c>
      <c r="BW9">
        <v>0</v>
      </c>
      <c r="BX9">
        <v>0</v>
      </c>
      <c r="BY9">
        <v>0</v>
      </c>
      <c r="BZ9">
        <v>2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0</v>
      </c>
      <c r="CQ9">
        <v>0</v>
      </c>
      <c r="CR9">
        <v>3</v>
      </c>
      <c r="CS9">
        <v>3</v>
      </c>
      <c r="CT9">
        <v>3</v>
      </c>
      <c r="CU9">
        <v>3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3</v>
      </c>
      <c r="E10">
        <v>3</v>
      </c>
      <c r="F10">
        <v>3</v>
      </c>
      <c r="G10">
        <v>3</v>
      </c>
      <c r="H10">
        <v>3</v>
      </c>
      <c r="I10">
        <v>0</v>
      </c>
      <c r="J10">
        <v>0</v>
      </c>
      <c r="K10">
        <v>0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</v>
      </c>
      <c r="AU10">
        <v>3</v>
      </c>
      <c r="AV10">
        <v>3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</v>
      </c>
      <c r="BG10">
        <v>3</v>
      </c>
      <c r="BH10">
        <v>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3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2</v>
      </c>
      <c r="CB10">
        <v>3</v>
      </c>
      <c r="CC10">
        <v>3</v>
      </c>
      <c r="CD10">
        <v>3</v>
      </c>
      <c r="CE10">
        <v>0</v>
      </c>
      <c r="CF10">
        <v>0</v>
      </c>
      <c r="CG10">
        <v>3</v>
      </c>
      <c r="CH10">
        <v>3</v>
      </c>
      <c r="CI10">
        <v>3</v>
      </c>
      <c r="CJ10">
        <v>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3</v>
      </c>
      <c r="CU10">
        <v>3</v>
      </c>
      <c r="CV10">
        <v>0</v>
      </c>
    </row>
    <row r="11" spans="1:100" x14ac:dyDescent="0.25">
      <c r="A11">
        <v>0</v>
      </c>
      <c r="B11">
        <v>0</v>
      </c>
      <c r="C11">
        <v>3</v>
      </c>
      <c r="D11">
        <v>3</v>
      </c>
      <c r="E11"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3</v>
      </c>
      <c r="AV11">
        <v>3</v>
      </c>
      <c r="AW11">
        <v>3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</v>
      </c>
      <c r="BG11">
        <v>3</v>
      </c>
      <c r="BH11">
        <v>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3</v>
      </c>
      <c r="BV11">
        <v>3</v>
      </c>
      <c r="BW11">
        <v>3</v>
      </c>
      <c r="BX11">
        <v>1</v>
      </c>
      <c r="BY11">
        <v>0</v>
      </c>
      <c r="BZ11">
        <v>3</v>
      </c>
      <c r="CA11">
        <v>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</v>
      </c>
      <c r="CT11">
        <v>3</v>
      </c>
      <c r="CU11">
        <v>3</v>
      </c>
      <c r="CV11">
        <v>0</v>
      </c>
    </row>
    <row r="12" spans="1:100" x14ac:dyDescent="0.25">
      <c r="A12">
        <v>3</v>
      </c>
      <c r="B12">
        <v>0</v>
      </c>
      <c r="C12">
        <v>3</v>
      </c>
      <c r="D12">
        <v>3</v>
      </c>
      <c r="E12">
        <v>3</v>
      </c>
      <c r="F12">
        <v>3</v>
      </c>
      <c r="G12">
        <v>3</v>
      </c>
      <c r="H12">
        <v>0</v>
      </c>
      <c r="I12">
        <v>0</v>
      </c>
      <c r="J12">
        <v>0</v>
      </c>
      <c r="K12">
        <v>0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3</v>
      </c>
      <c r="AK12">
        <v>3</v>
      </c>
      <c r="AL12">
        <v>3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3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</v>
      </c>
      <c r="CS12">
        <v>3</v>
      </c>
      <c r="CT12">
        <v>3</v>
      </c>
      <c r="CU12">
        <v>3</v>
      </c>
      <c r="CV12">
        <v>0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0</v>
      </c>
      <c r="K13">
        <v>3</v>
      </c>
      <c r="L13">
        <v>3</v>
      </c>
      <c r="M13">
        <v>1</v>
      </c>
      <c r="N13">
        <v>3</v>
      </c>
      <c r="O13">
        <v>2</v>
      </c>
      <c r="P13">
        <v>1</v>
      </c>
      <c r="Q13">
        <v>2</v>
      </c>
      <c r="R13">
        <v>3</v>
      </c>
      <c r="S13">
        <v>3</v>
      </c>
      <c r="T13">
        <v>1</v>
      </c>
      <c r="U13">
        <v>3</v>
      </c>
      <c r="V13">
        <v>3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3</v>
      </c>
      <c r="AU13">
        <v>1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</v>
      </c>
      <c r="BY13">
        <v>3</v>
      </c>
      <c r="BZ13">
        <v>3</v>
      </c>
      <c r="CA13">
        <v>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3</v>
      </c>
      <c r="CJ13">
        <v>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</v>
      </c>
      <c r="CS13">
        <v>3</v>
      </c>
      <c r="CT13">
        <v>3</v>
      </c>
      <c r="CU13">
        <v>3</v>
      </c>
      <c r="CV13">
        <v>0</v>
      </c>
    </row>
    <row r="14" spans="1:100" x14ac:dyDescent="0.25">
      <c r="A14">
        <v>3</v>
      </c>
      <c r="B14">
        <v>3</v>
      </c>
      <c r="C14">
        <v>2</v>
      </c>
      <c r="D14">
        <v>0</v>
      </c>
      <c r="E14">
        <v>1</v>
      </c>
      <c r="F14">
        <v>0</v>
      </c>
      <c r="G14">
        <v>1</v>
      </c>
      <c r="H14">
        <v>3</v>
      </c>
      <c r="I14">
        <v>3</v>
      </c>
      <c r="J14">
        <v>3</v>
      </c>
      <c r="K14">
        <v>3</v>
      </c>
      <c r="L14">
        <v>3</v>
      </c>
      <c r="M14">
        <v>0</v>
      </c>
      <c r="N14">
        <v>1</v>
      </c>
      <c r="O14">
        <v>3</v>
      </c>
      <c r="P14">
        <v>2</v>
      </c>
      <c r="Q14">
        <v>2</v>
      </c>
      <c r="R14">
        <v>2</v>
      </c>
      <c r="S14">
        <v>0</v>
      </c>
      <c r="T14">
        <v>0</v>
      </c>
      <c r="U14">
        <v>1</v>
      </c>
      <c r="V14">
        <v>3</v>
      </c>
      <c r="W14">
        <v>3</v>
      </c>
      <c r="X14">
        <v>3</v>
      </c>
      <c r="Y14">
        <v>3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3</v>
      </c>
      <c r="AM14">
        <v>0</v>
      </c>
      <c r="AN14">
        <v>0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1</v>
      </c>
      <c r="AU14">
        <v>0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3</v>
      </c>
      <c r="BZ14">
        <v>3</v>
      </c>
      <c r="CA14">
        <v>3</v>
      </c>
      <c r="CB14">
        <v>0</v>
      </c>
      <c r="CC14">
        <v>3</v>
      </c>
      <c r="CD14">
        <v>3</v>
      </c>
      <c r="CE14">
        <v>0</v>
      </c>
      <c r="CF14">
        <v>3</v>
      </c>
      <c r="CG14">
        <v>0</v>
      </c>
      <c r="CH14">
        <v>0</v>
      </c>
      <c r="CI14">
        <v>3</v>
      </c>
      <c r="CJ14">
        <v>3</v>
      </c>
      <c r="CK14">
        <v>3</v>
      </c>
      <c r="CL14">
        <v>3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</v>
      </c>
      <c r="CS14">
        <v>3</v>
      </c>
      <c r="CT14">
        <v>3</v>
      </c>
      <c r="CU14">
        <v>3</v>
      </c>
      <c r="CV14">
        <v>0</v>
      </c>
    </row>
    <row r="15" spans="1:100" x14ac:dyDescent="0.25">
      <c r="A15">
        <v>3</v>
      </c>
      <c r="B15">
        <v>3</v>
      </c>
      <c r="C15">
        <v>2</v>
      </c>
      <c r="D15">
        <v>0</v>
      </c>
      <c r="E15">
        <v>1</v>
      </c>
      <c r="F15">
        <v>1</v>
      </c>
      <c r="G15">
        <v>0</v>
      </c>
      <c r="H15">
        <v>2</v>
      </c>
      <c r="I15">
        <v>3</v>
      </c>
      <c r="J15">
        <v>3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3</v>
      </c>
      <c r="T15">
        <v>2</v>
      </c>
      <c r="U15">
        <v>2</v>
      </c>
      <c r="V15">
        <v>2</v>
      </c>
      <c r="W15">
        <v>2</v>
      </c>
      <c r="X15">
        <v>1</v>
      </c>
      <c r="Y15">
        <v>3</v>
      </c>
      <c r="Z15">
        <v>3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2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0</v>
      </c>
      <c r="CO15">
        <v>0</v>
      </c>
      <c r="CP15">
        <v>0</v>
      </c>
      <c r="CQ15">
        <v>0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2</v>
      </c>
      <c r="H16">
        <v>3</v>
      </c>
      <c r="I16">
        <v>3</v>
      </c>
      <c r="J16">
        <v>3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3</v>
      </c>
      <c r="S16">
        <v>3</v>
      </c>
      <c r="T16">
        <v>3</v>
      </c>
      <c r="U16">
        <v>1</v>
      </c>
      <c r="V16">
        <v>1</v>
      </c>
      <c r="W16">
        <v>2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0</v>
      </c>
      <c r="CI16">
        <v>3</v>
      </c>
      <c r="CJ16">
        <v>3</v>
      </c>
      <c r="CK16">
        <v>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3</v>
      </c>
      <c r="CT16">
        <v>3</v>
      </c>
      <c r="CU16">
        <v>3</v>
      </c>
      <c r="CV16">
        <v>3</v>
      </c>
    </row>
    <row r="17" spans="1:116" x14ac:dyDescent="0.25">
      <c r="A17">
        <v>3</v>
      </c>
      <c r="B17">
        <v>3</v>
      </c>
      <c r="C17">
        <v>3</v>
      </c>
      <c r="D17">
        <v>3</v>
      </c>
      <c r="E17">
        <v>0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2</v>
      </c>
      <c r="N17">
        <v>1</v>
      </c>
      <c r="O17">
        <v>1</v>
      </c>
      <c r="P17">
        <v>3</v>
      </c>
      <c r="Q17">
        <v>3</v>
      </c>
      <c r="R17">
        <v>3</v>
      </c>
      <c r="S17">
        <v>3</v>
      </c>
      <c r="T17">
        <v>3</v>
      </c>
      <c r="U17">
        <v>1</v>
      </c>
      <c r="V17">
        <v>0</v>
      </c>
      <c r="W17">
        <v>2</v>
      </c>
      <c r="X17">
        <v>2</v>
      </c>
      <c r="Y17">
        <v>3</v>
      </c>
      <c r="Z17">
        <v>3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3</v>
      </c>
      <c r="BX17">
        <v>3</v>
      </c>
      <c r="BY17">
        <v>2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</v>
      </c>
      <c r="CU17">
        <v>3</v>
      </c>
      <c r="CV17">
        <v>3</v>
      </c>
    </row>
    <row r="18" spans="1:116" x14ac:dyDescent="0.25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</v>
      </c>
      <c r="L18">
        <v>1</v>
      </c>
      <c r="M18">
        <v>2</v>
      </c>
      <c r="N18">
        <v>3</v>
      </c>
      <c r="O18">
        <v>3</v>
      </c>
      <c r="P18">
        <v>3</v>
      </c>
      <c r="Q18">
        <v>3</v>
      </c>
      <c r="R18">
        <v>3</v>
      </c>
      <c r="S18">
        <v>0</v>
      </c>
      <c r="T18">
        <v>3</v>
      </c>
      <c r="U18">
        <v>3</v>
      </c>
      <c r="V18">
        <v>0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</v>
      </c>
    </row>
    <row r="19" spans="1:116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3</v>
      </c>
      <c r="T19">
        <v>3</v>
      </c>
      <c r="U19">
        <v>3</v>
      </c>
      <c r="V19">
        <v>0</v>
      </c>
      <c r="W19">
        <v>0</v>
      </c>
      <c r="X19">
        <v>2</v>
      </c>
      <c r="Y19">
        <v>0</v>
      </c>
      <c r="Z19">
        <v>2</v>
      </c>
      <c r="AA19">
        <v>3</v>
      </c>
      <c r="AB19">
        <v>3</v>
      </c>
      <c r="AC19">
        <v>3</v>
      </c>
      <c r="AD19">
        <v>0</v>
      </c>
      <c r="AE19">
        <v>0</v>
      </c>
      <c r="AF19">
        <v>3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3</v>
      </c>
      <c r="AM19">
        <v>3</v>
      </c>
      <c r="AN19">
        <v>3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3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0</v>
      </c>
      <c r="CC19">
        <v>0</v>
      </c>
      <c r="CD19">
        <v>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3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3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3</v>
      </c>
      <c r="V20">
        <v>3</v>
      </c>
      <c r="W20">
        <v>0</v>
      </c>
      <c r="X20">
        <v>1</v>
      </c>
      <c r="Y20">
        <v>0</v>
      </c>
      <c r="Z20">
        <v>0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3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3</v>
      </c>
      <c r="AW20">
        <v>3</v>
      </c>
      <c r="AX20">
        <v>0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</v>
      </c>
      <c r="BJ20">
        <v>3</v>
      </c>
      <c r="BK20">
        <v>3</v>
      </c>
      <c r="BL20">
        <v>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3</v>
      </c>
      <c r="BV20">
        <v>3</v>
      </c>
      <c r="BW20">
        <v>2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3</v>
      </c>
      <c r="CP20">
        <v>3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3</v>
      </c>
      <c r="X21">
        <v>3</v>
      </c>
      <c r="Y21">
        <v>0</v>
      </c>
      <c r="Z21">
        <v>1</v>
      </c>
      <c r="AA21">
        <v>3</v>
      </c>
      <c r="AB21">
        <v>0</v>
      </c>
      <c r="AC21">
        <v>3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3</v>
      </c>
      <c r="AW21">
        <v>3</v>
      </c>
      <c r="AX21">
        <v>0</v>
      </c>
      <c r="AY21">
        <v>0</v>
      </c>
      <c r="AZ21">
        <v>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</v>
      </c>
      <c r="BK21">
        <v>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3</v>
      </c>
      <c r="BV21">
        <v>1</v>
      </c>
      <c r="BW21">
        <v>1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3</v>
      </c>
      <c r="CP21">
        <v>3</v>
      </c>
      <c r="CQ21">
        <v>0</v>
      </c>
      <c r="CR21">
        <v>0</v>
      </c>
      <c r="CS21">
        <v>3</v>
      </c>
      <c r="CT21">
        <v>0</v>
      </c>
      <c r="CU21">
        <v>0</v>
      </c>
      <c r="CV21">
        <v>0</v>
      </c>
    </row>
    <row r="22" spans="1:1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  <c r="AK22">
        <v>3</v>
      </c>
      <c r="AL22">
        <v>3</v>
      </c>
      <c r="AM22">
        <v>3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3</v>
      </c>
      <c r="AX22">
        <v>0</v>
      </c>
      <c r="AY22">
        <v>0</v>
      </c>
      <c r="AZ22">
        <v>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3</v>
      </c>
      <c r="BT22">
        <v>3</v>
      </c>
      <c r="BU22">
        <v>3</v>
      </c>
      <c r="BV22">
        <v>0</v>
      </c>
      <c r="BW22">
        <v>0</v>
      </c>
      <c r="BX22">
        <v>3</v>
      </c>
      <c r="BY22">
        <v>0</v>
      </c>
      <c r="BZ22">
        <v>0</v>
      </c>
      <c r="CA22">
        <v>0</v>
      </c>
      <c r="CB22">
        <v>3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3</v>
      </c>
      <c r="CN22">
        <v>3</v>
      </c>
      <c r="CO22">
        <v>3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2</v>
      </c>
      <c r="Y23">
        <v>0</v>
      </c>
      <c r="Z23">
        <v>3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3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3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0</v>
      </c>
      <c r="BQ23">
        <v>0</v>
      </c>
      <c r="BR23">
        <v>3</v>
      </c>
      <c r="BS23">
        <v>3</v>
      </c>
      <c r="BT23">
        <v>3</v>
      </c>
      <c r="BU23">
        <v>1</v>
      </c>
      <c r="BV23">
        <v>0</v>
      </c>
      <c r="BW23">
        <v>3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3</v>
      </c>
      <c r="CN23">
        <v>3</v>
      </c>
      <c r="CO23">
        <v>3</v>
      </c>
      <c r="CP23">
        <v>3</v>
      </c>
      <c r="CQ23">
        <v>0</v>
      </c>
      <c r="CR23">
        <v>3</v>
      </c>
      <c r="CS23">
        <v>3</v>
      </c>
      <c r="CT23">
        <v>0</v>
      </c>
      <c r="CU23">
        <v>0</v>
      </c>
      <c r="CV23">
        <v>0</v>
      </c>
    </row>
    <row r="24" spans="1:1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3</v>
      </c>
      <c r="BH24">
        <v>3</v>
      </c>
      <c r="BI24">
        <v>2</v>
      </c>
      <c r="BJ24">
        <v>3</v>
      </c>
      <c r="BK24">
        <v>3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0</v>
      </c>
      <c r="BS24">
        <v>0</v>
      </c>
      <c r="BT24">
        <v>3</v>
      </c>
      <c r="BU24">
        <v>3</v>
      </c>
      <c r="BV24">
        <v>2</v>
      </c>
      <c r="BW24">
        <v>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0</v>
      </c>
      <c r="CU24">
        <v>0</v>
      </c>
      <c r="CV24">
        <v>0</v>
      </c>
    </row>
    <row r="25" spans="1:1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1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>
        <v>3</v>
      </c>
      <c r="AN25">
        <v>3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2</v>
      </c>
      <c r="BI25">
        <v>0</v>
      </c>
      <c r="BJ25">
        <v>0</v>
      </c>
      <c r="BK25">
        <v>0</v>
      </c>
      <c r="BL25">
        <v>3</v>
      </c>
      <c r="BM25">
        <v>3</v>
      </c>
      <c r="BN25">
        <v>3</v>
      </c>
      <c r="BO25">
        <v>3</v>
      </c>
      <c r="BP25">
        <v>3</v>
      </c>
      <c r="BQ25">
        <v>0</v>
      </c>
      <c r="BR25">
        <v>0</v>
      </c>
      <c r="BS25">
        <v>0</v>
      </c>
      <c r="BT25">
        <v>3</v>
      </c>
      <c r="BU25">
        <v>3</v>
      </c>
      <c r="BV25">
        <v>3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0</v>
      </c>
      <c r="CV25">
        <v>0</v>
      </c>
    </row>
    <row r="26" spans="1:1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3</v>
      </c>
      <c r="Y26">
        <v>1</v>
      </c>
      <c r="Z26">
        <v>3</v>
      </c>
      <c r="AA26">
        <v>3</v>
      </c>
      <c r="AB26">
        <v>0</v>
      </c>
      <c r="AC26">
        <v>0</v>
      </c>
      <c r="AD26">
        <v>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0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1</v>
      </c>
      <c r="BJ26">
        <v>0</v>
      </c>
      <c r="BK26">
        <v>1</v>
      </c>
      <c r="BL26">
        <v>3</v>
      </c>
      <c r="BM26">
        <v>3</v>
      </c>
      <c r="BN26">
        <v>3</v>
      </c>
      <c r="BO26">
        <v>3</v>
      </c>
      <c r="BP26">
        <v>3</v>
      </c>
      <c r="BQ26">
        <v>0</v>
      </c>
      <c r="BR26">
        <v>0</v>
      </c>
      <c r="BS26">
        <v>0</v>
      </c>
      <c r="BT26">
        <v>3</v>
      </c>
      <c r="BU26">
        <v>3</v>
      </c>
      <c r="BV26">
        <v>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</v>
      </c>
      <c r="CN26">
        <v>3</v>
      </c>
      <c r="CO26">
        <v>1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0</v>
      </c>
    </row>
    <row r="27" spans="1:116" x14ac:dyDescent="0.25">
      <c r="A27">
        <v>0</v>
      </c>
      <c r="B27">
        <v>0</v>
      </c>
      <c r="C27">
        <v>0</v>
      </c>
      <c r="D27">
        <v>0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3</v>
      </c>
      <c r="Y27">
        <v>2</v>
      </c>
      <c r="Z27">
        <v>3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1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3</v>
      </c>
      <c r="BJ27">
        <v>3</v>
      </c>
      <c r="BK27">
        <v>3</v>
      </c>
      <c r="BL27">
        <v>3</v>
      </c>
      <c r="BM27">
        <v>3</v>
      </c>
      <c r="BN27">
        <v>3</v>
      </c>
      <c r="BO27">
        <v>3</v>
      </c>
      <c r="BP27">
        <v>3</v>
      </c>
      <c r="BQ27">
        <v>0</v>
      </c>
      <c r="BR27">
        <v>0</v>
      </c>
      <c r="BS27">
        <v>0</v>
      </c>
      <c r="BT27">
        <v>3</v>
      </c>
      <c r="BU27">
        <v>3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</v>
      </c>
      <c r="CM27">
        <v>3</v>
      </c>
      <c r="CN27">
        <v>2</v>
      </c>
      <c r="CO27">
        <v>2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</row>
    <row r="28" spans="1:116" x14ac:dyDescent="0.25">
      <c r="A28">
        <v>0</v>
      </c>
      <c r="B28">
        <v>0</v>
      </c>
      <c r="C28">
        <v>0</v>
      </c>
      <c r="D28">
        <v>0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3</v>
      </c>
      <c r="AW28">
        <v>3</v>
      </c>
      <c r="AX28">
        <v>3</v>
      </c>
      <c r="AY28">
        <v>3</v>
      </c>
      <c r="AZ28">
        <v>0</v>
      </c>
      <c r="BA28">
        <v>0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0</v>
      </c>
      <c r="BQ28">
        <v>0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3</v>
      </c>
      <c r="CM28">
        <v>3</v>
      </c>
      <c r="CN28">
        <v>2</v>
      </c>
      <c r="CO28">
        <v>2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</row>
    <row r="29" spans="1:116" x14ac:dyDescent="0.25">
      <c r="A29">
        <v>0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3</v>
      </c>
      <c r="W29">
        <v>3</v>
      </c>
      <c r="X29">
        <v>3</v>
      </c>
      <c r="Y29">
        <v>2</v>
      </c>
      <c r="Z29">
        <v>0</v>
      </c>
      <c r="AA29">
        <v>0</v>
      </c>
      <c r="AB29">
        <v>2</v>
      </c>
      <c r="AC29">
        <v>3</v>
      </c>
      <c r="AD29">
        <v>3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2</v>
      </c>
      <c r="BA29">
        <v>1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0</v>
      </c>
      <c r="BJ29">
        <v>0</v>
      </c>
      <c r="BK29">
        <v>0</v>
      </c>
      <c r="BL29">
        <v>3</v>
      </c>
      <c r="BM29">
        <v>3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</v>
      </c>
      <c r="CJ29">
        <v>3</v>
      </c>
      <c r="CK29">
        <v>3</v>
      </c>
      <c r="CL29">
        <v>0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16" x14ac:dyDescent="0.25">
      <c r="A30">
        <v>0</v>
      </c>
      <c r="B30">
        <v>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3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3</v>
      </c>
      <c r="W30">
        <v>3</v>
      </c>
      <c r="X30">
        <v>3</v>
      </c>
      <c r="Y30">
        <v>1</v>
      </c>
      <c r="Z30">
        <v>0</v>
      </c>
      <c r="AA30">
        <v>0</v>
      </c>
      <c r="AB30">
        <v>2</v>
      </c>
      <c r="AC30">
        <v>3</v>
      </c>
      <c r="AD30">
        <v>3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3</v>
      </c>
      <c r="AS30">
        <v>0</v>
      </c>
      <c r="AT30">
        <v>3</v>
      </c>
      <c r="AU30">
        <v>3</v>
      </c>
      <c r="AV30">
        <v>3</v>
      </c>
      <c r="AW30">
        <v>0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0</v>
      </c>
      <c r="BJ30">
        <v>0</v>
      </c>
      <c r="BK30">
        <v>0</v>
      </c>
      <c r="BL30">
        <v>3</v>
      </c>
      <c r="BM30">
        <v>3</v>
      </c>
      <c r="BN30">
        <v>3</v>
      </c>
      <c r="BO30">
        <v>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</v>
      </c>
      <c r="CL30">
        <v>3</v>
      </c>
      <c r="CM30">
        <v>3</v>
      </c>
      <c r="CN30">
        <v>3</v>
      </c>
      <c r="CO30">
        <v>0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0</v>
      </c>
      <c r="DL30" s="1"/>
    </row>
    <row r="31" spans="1:116" x14ac:dyDescent="0.25">
      <c r="A31">
        <v>0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3</v>
      </c>
      <c r="X31">
        <v>3</v>
      </c>
      <c r="Y31">
        <v>3</v>
      </c>
      <c r="Z31">
        <v>1</v>
      </c>
      <c r="AA31">
        <v>0</v>
      </c>
      <c r="AB31">
        <v>2</v>
      </c>
      <c r="AC31">
        <v>3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0</v>
      </c>
      <c r="BJ31">
        <v>0</v>
      </c>
      <c r="BK31">
        <v>0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16" x14ac:dyDescent="0.25">
      <c r="A32">
        <v>3</v>
      </c>
      <c r="B32">
        <v>3</v>
      </c>
      <c r="C32">
        <v>2</v>
      </c>
      <c r="D32">
        <v>3</v>
      </c>
      <c r="E32">
        <v>3</v>
      </c>
      <c r="F32">
        <v>3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3</v>
      </c>
      <c r="X32">
        <v>3</v>
      </c>
      <c r="Y32">
        <v>3</v>
      </c>
      <c r="Z32">
        <v>3</v>
      </c>
      <c r="AA32">
        <v>2</v>
      </c>
      <c r="AB32">
        <v>3</v>
      </c>
      <c r="AC32">
        <v>3</v>
      </c>
      <c r="AD32">
        <v>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0</v>
      </c>
      <c r="BJ32">
        <v>0</v>
      </c>
      <c r="BK32">
        <v>0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3</v>
      </c>
      <c r="BZ32">
        <v>0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3</v>
      </c>
      <c r="B33">
        <v>3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3</v>
      </c>
      <c r="X33">
        <v>3</v>
      </c>
      <c r="Y33">
        <v>0</v>
      </c>
      <c r="Z33">
        <v>3</v>
      </c>
      <c r="AA33">
        <v>3</v>
      </c>
      <c r="AB33">
        <v>3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1</v>
      </c>
      <c r="BR33">
        <v>0</v>
      </c>
      <c r="BS33">
        <v>3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3</v>
      </c>
      <c r="B34">
        <v>3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3</v>
      </c>
      <c r="AQ34">
        <v>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</v>
      </c>
      <c r="BN34">
        <v>3</v>
      </c>
      <c r="BO34">
        <v>3</v>
      </c>
      <c r="BP34">
        <v>3</v>
      </c>
      <c r="BQ34">
        <v>2</v>
      </c>
      <c r="BR34">
        <v>1</v>
      </c>
      <c r="BS34">
        <v>3</v>
      </c>
      <c r="BT34">
        <v>3</v>
      </c>
      <c r="BU34">
        <v>3</v>
      </c>
      <c r="BV34">
        <v>0</v>
      </c>
      <c r="BW34">
        <v>0</v>
      </c>
      <c r="BX34">
        <v>0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3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0</v>
      </c>
      <c r="BV35">
        <v>0</v>
      </c>
      <c r="BW35">
        <v>0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3</v>
      </c>
      <c r="AR36">
        <v>3</v>
      </c>
      <c r="AS36">
        <v>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3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2</v>
      </c>
      <c r="BP37">
        <v>3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3</v>
      </c>
      <c r="X38">
        <v>3</v>
      </c>
      <c r="Y38">
        <v>3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3</v>
      </c>
      <c r="AK38">
        <v>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</v>
      </c>
      <c r="AR38">
        <v>3</v>
      </c>
      <c r="AS38">
        <v>3</v>
      </c>
      <c r="AT38">
        <v>3</v>
      </c>
      <c r="AU38">
        <v>0</v>
      </c>
      <c r="AV38">
        <v>0</v>
      </c>
      <c r="AW38">
        <v>3</v>
      </c>
      <c r="AX38">
        <v>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3</v>
      </c>
      <c r="BJ38">
        <v>3</v>
      </c>
      <c r="BK38">
        <v>3</v>
      </c>
      <c r="BL38">
        <v>1</v>
      </c>
      <c r="BM38">
        <v>3</v>
      </c>
      <c r="BN38">
        <v>3</v>
      </c>
      <c r="BO38">
        <v>1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3</v>
      </c>
      <c r="CR38">
        <v>3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3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3</v>
      </c>
      <c r="AR39">
        <v>2</v>
      </c>
      <c r="AS39">
        <v>2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1</v>
      </c>
      <c r="BM39">
        <v>3</v>
      </c>
      <c r="BN39">
        <v>3</v>
      </c>
      <c r="BO39">
        <v>3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</v>
      </c>
      <c r="CP39">
        <v>3</v>
      </c>
      <c r="CQ39">
        <v>3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</v>
      </c>
      <c r="X40">
        <v>3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0</v>
      </c>
      <c r="AO40">
        <v>0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2</v>
      </c>
      <c r="BM40">
        <v>3</v>
      </c>
      <c r="BN40">
        <v>3</v>
      </c>
      <c r="BO40">
        <v>3</v>
      </c>
      <c r="BP40">
        <v>0</v>
      </c>
      <c r="BQ40">
        <v>3</v>
      </c>
      <c r="BR40">
        <v>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3</v>
      </c>
      <c r="CO40">
        <v>3</v>
      </c>
      <c r="CP40">
        <v>3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</v>
      </c>
      <c r="W41">
        <v>3</v>
      </c>
      <c r="X41">
        <v>3</v>
      </c>
      <c r="Y41">
        <v>3</v>
      </c>
      <c r="Z41">
        <v>0</v>
      </c>
      <c r="AA41">
        <v>0</v>
      </c>
      <c r="AB41">
        <v>0</v>
      </c>
      <c r="AC41">
        <v>3</v>
      </c>
      <c r="AD41">
        <v>3</v>
      </c>
      <c r="AE41">
        <v>0</v>
      </c>
      <c r="AF41">
        <v>0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0</v>
      </c>
      <c r="AO41">
        <v>0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0</v>
      </c>
      <c r="AV41">
        <v>0</v>
      </c>
      <c r="AW41">
        <v>3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3</v>
      </c>
      <c r="BI41">
        <v>0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3</v>
      </c>
      <c r="BP41">
        <v>0</v>
      </c>
      <c r="BQ41">
        <v>3</v>
      </c>
      <c r="BR41">
        <v>3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3</v>
      </c>
      <c r="CP41">
        <v>3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3</v>
      </c>
      <c r="C42">
        <v>0</v>
      </c>
      <c r="D42">
        <v>0</v>
      </c>
      <c r="E42">
        <v>0</v>
      </c>
      <c r="F42">
        <v>0</v>
      </c>
      <c r="G42">
        <v>3</v>
      </c>
      <c r="H42">
        <v>3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3</v>
      </c>
      <c r="W42">
        <v>3</v>
      </c>
      <c r="X42">
        <v>3</v>
      </c>
      <c r="Y42">
        <v>3</v>
      </c>
      <c r="Z42">
        <v>0</v>
      </c>
      <c r="AA42">
        <v>0</v>
      </c>
      <c r="AB42">
        <v>0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3</v>
      </c>
      <c r="AS42">
        <v>3</v>
      </c>
      <c r="AT42">
        <v>3</v>
      </c>
      <c r="AU42">
        <v>0</v>
      </c>
      <c r="AV42">
        <v>0</v>
      </c>
      <c r="AW42">
        <v>0</v>
      </c>
      <c r="AX42">
        <v>3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0</v>
      </c>
      <c r="BT42">
        <v>0</v>
      </c>
      <c r="BU42">
        <v>0</v>
      </c>
      <c r="BV42">
        <v>3</v>
      </c>
      <c r="BW42">
        <v>3</v>
      </c>
      <c r="BX42">
        <v>1</v>
      </c>
      <c r="BY42">
        <v>1</v>
      </c>
      <c r="BZ42">
        <v>2</v>
      </c>
      <c r="CA42">
        <v>3</v>
      </c>
      <c r="CB42">
        <v>3</v>
      </c>
      <c r="CC42">
        <v>3</v>
      </c>
      <c r="CD42">
        <v>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3</v>
      </c>
      <c r="CP42">
        <v>3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3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0</v>
      </c>
      <c r="AA43">
        <v>0</v>
      </c>
      <c r="AB43">
        <v>0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0</v>
      </c>
      <c r="BU43">
        <v>0</v>
      </c>
      <c r="BV43">
        <v>3</v>
      </c>
      <c r="BW43">
        <v>3</v>
      </c>
      <c r="BX43">
        <v>2</v>
      </c>
      <c r="BY43">
        <v>3</v>
      </c>
      <c r="BZ43">
        <v>3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3</v>
      </c>
      <c r="CO43">
        <v>3</v>
      </c>
      <c r="CP43">
        <v>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3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</v>
      </c>
      <c r="V44">
        <v>3</v>
      </c>
      <c r="W44">
        <v>3</v>
      </c>
      <c r="X44">
        <v>3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2</v>
      </c>
      <c r="AG44">
        <v>3</v>
      </c>
      <c r="AH44">
        <v>3</v>
      </c>
      <c r="AI44">
        <v>3</v>
      </c>
      <c r="AJ44">
        <v>0</v>
      </c>
      <c r="AK44">
        <v>3</v>
      </c>
      <c r="AL44">
        <v>3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</v>
      </c>
      <c r="BL44">
        <v>3</v>
      </c>
      <c r="BM44">
        <v>2</v>
      </c>
      <c r="BN44">
        <v>3</v>
      </c>
      <c r="BO44">
        <v>3</v>
      </c>
      <c r="BP44">
        <v>3</v>
      </c>
      <c r="BQ44">
        <v>0</v>
      </c>
      <c r="BR44">
        <v>0</v>
      </c>
      <c r="BS44">
        <v>0</v>
      </c>
      <c r="BT44">
        <v>3</v>
      </c>
      <c r="BU44">
        <v>0</v>
      </c>
      <c r="BV44">
        <v>0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3</v>
      </c>
      <c r="CO44">
        <v>3</v>
      </c>
      <c r="CP44">
        <v>3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3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3</v>
      </c>
      <c r="X45">
        <v>3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3</v>
      </c>
      <c r="AT45">
        <v>3</v>
      </c>
      <c r="AU45">
        <v>2</v>
      </c>
      <c r="AV45">
        <v>1</v>
      </c>
      <c r="AW45">
        <v>1</v>
      </c>
      <c r="AX45">
        <v>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0</v>
      </c>
      <c r="BR45">
        <v>0</v>
      </c>
      <c r="BS45">
        <v>0</v>
      </c>
      <c r="BT45">
        <v>3</v>
      </c>
      <c r="BU45">
        <v>0</v>
      </c>
      <c r="BV45">
        <v>0</v>
      </c>
      <c r="BW45">
        <v>0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3</v>
      </c>
      <c r="X46">
        <v>2</v>
      </c>
      <c r="Y46">
        <v>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2</v>
      </c>
      <c r="BL46">
        <v>1</v>
      </c>
      <c r="BM46">
        <v>3</v>
      </c>
      <c r="BN46">
        <v>3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3</v>
      </c>
      <c r="BU46">
        <v>0</v>
      </c>
      <c r="BV46">
        <v>0</v>
      </c>
      <c r="BW46">
        <v>0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</v>
      </c>
      <c r="CO46">
        <v>3</v>
      </c>
      <c r="CP46">
        <v>3</v>
      </c>
      <c r="CQ46">
        <v>3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0</v>
      </c>
      <c r="Y47">
        <v>2</v>
      </c>
      <c r="Z47">
        <v>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0</v>
      </c>
      <c r="AR47">
        <v>0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</v>
      </c>
      <c r="BI47">
        <v>3</v>
      </c>
      <c r="BJ47">
        <v>2</v>
      </c>
      <c r="BK47">
        <v>1</v>
      </c>
      <c r="BL47">
        <v>2</v>
      </c>
      <c r="BM47">
        <v>3</v>
      </c>
      <c r="BN47">
        <v>3</v>
      </c>
      <c r="BO47">
        <v>3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3</v>
      </c>
      <c r="BX47">
        <v>3</v>
      </c>
      <c r="BY47">
        <v>2</v>
      </c>
      <c r="BZ47">
        <v>0</v>
      </c>
      <c r="CA47">
        <v>3</v>
      </c>
      <c r="CB47">
        <v>3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0</v>
      </c>
      <c r="CT47">
        <v>0</v>
      </c>
      <c r="CU47">
        <v>3</v>
      </c>
      <c r="CV47">
        <v>3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3</v>
      </c>
      <c r="X48">
        <v>3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0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</v>
      </c>
      <c r="BI48">
        <v>3</v>
      </c>
      <c r="BJ48">
        <v>3</v>
      </c>
      <c r="BK48">
        <v>1</v>
      </c>
      <c r="BL48">
        <v>3</v>
      </c>
      <c r="BM48">
        <v>3</v>
      </c>
      <c r="BN48">
        <v>3</v>
      </c>
      <c r="BO48">
        <v>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3</v>
      </c>
      <c r="CQ48">
        <v>3</v>
      </c>
      <c r="CR48">
        <v>0</v>
      </c>
      <c r="CS48">
        <v>0</v>
      </c>
      <c r="CT48">
        <v>0</v>
      </c>
      <c r="CU48">
        <v>3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2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3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0</v>
      </c>
      <c r="AL50">
        <v>0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1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0</v>
      </c>
      <c r="CA50">
        <v>3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</v>
      </c>
    </row>
    <row r="51" spans="1:100" x14ac:dyDescent="0.25">
      <c r="A51">
        <v>0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</v>
      </c>
      <c r="AG51">
        <v>3</v>
      </c>
      <c r="AH51">
        <v>2</v>
      </c>
      <c r="AI51">
        <v>3</v>
      </c>
      <c r="AJ51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2</v>
      </c>
      <c r="AW51">
        <v>2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0</v>
      </c>
      <c r="BT51">
        <v>0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0</v>
      </c>
      <c r="CA51">
        <v>3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</v>
      </c>
      <c r="CO51">
        <v>3</v>
      </c>
      <c r="CP51">
        <v>3</v>
      </c>
      <c r="CQ51">
        <v>3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3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  <c r="J52">
        <v>3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3</v>
      </c>
      <c r="U52">
        <v>3</v>
      </c>
      <c r="V52">
        <v>3</v>
      </c>
      <c r="W52">
        <v>0</v>
      </c>
      <c r="X52">
        <v>3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3</v>
      </c>
      <c r="AG52">
        <v>2</v>
      </c>
      <c r="AH52">
        <v>1</v>
      </c>
      <c r="AI52">
        <v>3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2</v>
      </c>
      <c r="BV52">
        <v>1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3</v>
      </c>
      <c r="B53">
        <v>3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2</v>
      </c>
      <c r="K53">
        <v>3</v>
      </c>
      <c r="L53">
        <v>3</v>
      </c>
      <c r="M53">
        <v>3</v>
      </c>
      <c r="N53">
        <v>3</v>
      </c>
      <c r="O53">
        <v>3</v>
      </c>
      <c r="P53">
        <v>0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2</v>
      </c>
      <c r="BU53">
        <v>3</v>
      </c>
      <c r="BV53">
        <v>2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3</v>
      </c>
      <c r="CL53">
        <v>3</v>
      </c>
      <c r="CM53">
        <v>3</v>
      </c>
      <c r="CN53">
        <v>3</v>
      </c>
      <c r="CO53">
        <v>1</v>
      </c>
      <c r="CP53">
        <v>1</v>
      </c>
      <c r="CQ53">
        <v>3</v>
      </c>
      <c r="CR53">
        <v>3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3</v>
      </c>
      <c r="B54">
        <v>3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0</v>
      </c>
      <c r="Q54">
        <v>3</v>
      </c>
      <c r="R54">
        <v>3</v>
      </c>
      <c r="S54">
        <v>3</v>
      </c>
      <c r="T54">
        <v>0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0</v>
      </c>
      <c r="AE54">
        <v>0</v>
      </c>
      <c r="AF54">
        <v>0</v>
      </c>
      <c r="AG54">
        <v>0</v>
      </c>
      <c r="AH54">
        <v>3</v>
      </c>
      <c r="AI54">
        <v>3</v>
      </c>
      <c r="AJ54">
        <v>3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3</v>
      </c>
      <c r="CM54">
        <v>3</v>
      </c>
      <c r="CN54">
        <v>2</v>
      </c>
      <c r="CO54">
        <v>0</v>
      </c>
      <c r="CP54">
        <v>0</v>
      </c>
      <c r="CQ54">
        <v>3</v>
      </c>
      <c r="CR54">
        <v>3</v>
      </c>
      <c r="CS54">
        <v>0</v>
      </c>
      <c r="CT54">
        <v>0</v>
      </c>
      <c r="CU54">
        <v>0</v>
      </c>
      <c r="CV54">
        <v>3</v>
      </c>
    </row>
    <row r="55" spans="1:100" x14ac:dyDescent="0.25">
      <c r="A55">
        <v>3</v>
      </c>
      <c r="B55">
        <v>3</v>
      </c>
      <c r="C55">
        <v>3</v>
      </c>
      <c r="D55">
        <v>3</v>
      </c>
      <c r="E55">
        <v>0</v>
      </c>
      <c r="F55">
        <v>3</v>
      </c>
      <c r="G55">
        <v>3</v>
      </c>
      <c r="H55">
        <v>0</v>
      </c>
      <c r="I55">
        <v>3</v>
      </c>
      <c r="J55">
        <v>0</v>
      </c>
      <c r="K55">
        <v>0</v>
      </c>
      <c r="L55">
        <v>1</v>
      </c>
      <c r="M55">
        <v>1</v>
      </c>
      <c r="N55">
        <v>3</v>
      </c>
      <c r="O55">
        <v>3</v>
      </c>
      <c r="P55">
        <v>0</v>
      </c>
      <c r="Q55">
        <v>0</v>
      </c>
      <c r="R55">
        <v>3</v>
      </c>
      <c r="S55">
        <v>0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0</v>
      </c>
      <c r="BQ55">
        <v>3</v>
      </c>
      <c r="BR55">
        <v>3</v>
      </c>
      <c r="BS55">
        <v>3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3</v>
      </c>
      <c r="CA55">
        <v>3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3</v>
      </c>
      <c r="CM55">
        <v>3</v>
      </c>
      <c r="CN55">
        <v>0</v>
      </c>
      <c r="CO55">
        <v>0</v>
      </c>
      <c r="CP55">
        <v>0</v>
      </c>
      <c r="CQ55">
        <v>3</v>
      </c>
      <c r="CR55">
        <v>3</v>
      </c>
      <c r="CS55">
        <v>3</v>
      </c>
      <c r="CT55">
        <v>0</v>
      </c>
      <c r="CU55">
        <v>3</v>
      </c>
      <c r="CV55">
        <v>3</v>
      </c>
    </row>
    <row r="56" spans="1:100" x14ac:dyDescent="0.25">
      <c r="A56">
        <v>0</v>
      </c>
      <c r="B56">
        <v>0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2</v>
      </c>
      <c r="K56">
        <v>1</v>
      </c>
      <c r="L56">
        <v>1</v>
      </c>
      <c r="M56">
        <v>2</v>
      </c>
      <c r="N56">
        <v>3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</v>
      </c>
      <c r="AQ56">
        <v>3</v>
      </c>
      <c r="AR56">
        <v>2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0</v>
      </c>
      <c r="BQ56">
        <v>3</v>
      </c>
      <c r="BR56">
        <v>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3</v>
      </c>
      <c r="CN56">
        <v>0</v>
      </c>
      <c r="CO56">
        <v>0</v>
      </c>
      <c r="CP56">
        <v>0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</row>
    <row r="57" spans="1:100" x14ac:dyDescent="0.25">
      <c r="A57">
        <v>0</v>
      </c>
      <c r="B57">
        <v>0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2</v>
      </c>
      <c r="M57">
        <v>3</v>
      </c>
      <c r="N57">
        <v>3</v>
      </c>
      <c r="O57">
        <v>0</v>
      </c>
      <c r="P57">
        <v>3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</v>
      </c>
      <c r="AP57">
        <v>3</v>
      </c>
      <c r="AQ57">
        <v>3</v>
      </c>
      <c r="AR57">
        <v>2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2</v>
      </c>
      <c r="AZ57">
        <v>2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1</v>
      </c>
      <c r="BM57">
        <v>3</v>
      </c>
      <c r="BN57">
        <v>3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0</v>
      </c>
      <c r="CO57">
        <v>0</v>
      </c>
      <c r="CP57">
        <v>0</v>
      </c>
      <c r="CQ57">
        <v>1</v>
      </c>
      <c r="CR57">
        <v>3</v>
      </c>
      <c r="CS57">
        <v>0</v>
      </c>
      <c r="CT57">
        <v>0</v>
      </c>
      <c r="CU57">
        <v>3</v>
      </c>
      <c r="CV57">
        <v>3</v>
      </c>
    </row>
    <row r="58" spans="1:100" x14ac:dyDescent="0.25">
      <c r="A58">
        <v>0</v>
      </c>
      <c r="B58">
        <v>0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0</v>
      </c>
      <c r="J58">
        <v>0</v>
      </c>
      <c r="K58">
        <v>3</v>
      </c>
      <c r="L58">
        <v>3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</v>
      </c>
      <c r="AO58">
        <v>3</v>
      </c>
      <c r="AP58">
        <v>0</v>
      </c>
      <c r="AQ58">
        <v>0</v>
      </c>
      <c r="AR58">
        <v>2</v>
      </c>
      <c r="AS58">
        <v>3</v>
      </c>
      <c r="AT58">
        <v>3</v>
      </c>
      <c r="AU58">
        <v>3</v>
      </c>
      <c r="AV58">
        <v>0</v>
      </c>
      <c r="AW58">
        <v>0</v>
      </c>
      <c r="AX58">
        <v>3</v>
      </c>
      <c r="AY58">
        <v>3</v>
      </c>
      <c r="AZ58">
        <v>3</v>
      </c>
      <c r="BA58">
        <v>2</v>
      </c>
      <c r="BB58">
        <v>3</v>
      </c>
      <c r="BC58">
        <v>3</v>
      </c>
      <c r="BD58">
        <v>3</v>
      </c>
      <c r="BE58">
        <v>1</v>
      </c>
      <c r="BF58">
        <v>1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3</v>
      </c>
      <c r="CN58">
        <v>3</v>
      </c>
      <c r="CO58">
        <v>3</v>
      </c>
      <c r="CP58">
        <v>0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</row>
    <row r="59" spans="1:100" x14ac:dyDescent="0.25">
      <c r="A59">
        <v>0</v>
      </c>
      <c r="B59">
        <v>0</v>
      </c>
      <c r="C59">
        <v>0</v>
      </c>
      <c r="D59">
        <v>3</v>
      </c>
      <c r="E59">
        <v>3</v>
      </c>
      <c r="F59">
        <v>3</v>
      </c>
      <c r="G59">
        <v>3</v>
      </c>
      <c r="H59">
        <v>3</v>
      </c>
      <c r="I59">
        <v>0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2</v>
      </c>
      <c r="Z59">
        <v>0</v>
      </c>
      <c r="AA59">
        <v>2</v>
      </c>
      <c r="AB59">
        <v>3</v>
      </c>
      <c r="AC59">
        <v>3</v>
      </c>
      <c r="AD59">
        <v>3</v>
      </c>
      <c r="AE59">
        <v>0</v>
      </c>
      <c r="AF59">
        <v>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3</v>
      </c>
      <c r="AT59">
        <v>3</v>
      </c>
      <c r="AU59">
        <v>3</v>
      </c>
      <c r="AV59">
        <v>0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1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0</v>
      </c>
      <c r="CT59">
        <v>0</v>
      </c>
      <c r="CU59">
        <v>3</v>
      </c>
      <c r="CV59">
        <v>3</v>
      </c>
    </row>
    <row r="60" spans="1:100" x14ac:dyDescent="0.25">
      <c r="A60">
        <v>0</v>
      </c>
      <c r="B60">
        <v>0</v>
      </c>
      <c r="C60">
        <v>3</v>
      </c>
      <c r="D60">
        <v>3</v>
      </c>
      <c r="E60">
        <v>3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3</v>
      </c>
      <c r="Z60">
        <v>0</v>
      </c>
      <c r="AA60">
        <v>0</v>
      </c>
      <c r="AB60">
        <v>2</v>
      </c>
      <c r="AC60">
        <v>3</v>
      </c>
      <c r="AD60">
        <v>3</v>
      </c>
      <c r="AE60">
        <v>0</v>
      </c>
      <c r="AF60">
        <v>3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3</v>
      </c>
      <c r="AP60">
        <v>3</v>
      </c>
      <c r="AQ60">
        <v>2</v>
      </c>
      <c r="AR60">
        <v>1</v>
      </c>
      <c r="AS60">
        <v>3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1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0</v>
      </c>
      <c r="CT60">
        <v>0</v>
      </c>
      <c r="CU60">
        <v>0</v>
      </c>
      <c r="CV60">
        <v>3</v>
      </c>
    </row>
    <row r="61" spans="1:100" x14ac:dyDescent="0.25">
      <c r="A61">
        <v>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0</v>
      </c>
      <c r="W61">
        <v>0</v>
      </c>
      <c r="X61">
        <v>3</v>
      </c>
      <c r="Y61">
        <v>3</v>
      </c>
      <c r="Z61">
        <v>1</v>
      </c>
      <c r="AA61">
        <v>0</v>
      </c>
      <c r="AB61">
        <v>3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3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0</v>
      </c>
      <c r="BJ61">
        <v>0</v>
      </c>
      <c r="BK61">
        <v>0</v>
      </c>
      <c r="BL61">
        <v>0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0</v>
      </c>
      <c r="BS61">
        <v>0</v>
      </c>
      <c r="BT61">
        <v>3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3</v>
      </c>
      <c r="CO61">
        <v>3</v>
      </c>
      <c r="CP61">
        <v>3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3</v>
      </c>
      <c r="B62">
        <v>2</v>
      </c>
      <c r="C62">
        <v>3</v>
      </c>
      <c r="D62">
        <v>2</v>
      </c>
      <c r="E62">
        <v>2</v>
      </c>
      <c r="F62">
        <v>2</v>
      </c>
      <c r="G62">
        <v>3</v>
      </c>
      <c r="H62">
        <v>0</v>
      </c>
      <c r="I62">
        <v>3</v>
      </c>
      <c r="J62">
        <v>0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3</v>
      </c>
      <c r="T62">
        <v>3</v>
      </c>
      <c r="U62">
        <v>3</v>
      </c>
      <c r="V62">
        <v>3</v>
      </c>
      <c r="W62">
        <v>0</v>
      </c>
      <c r="X62">
        <v>0</v>
      </c>
      <c r="Y62">
        <v>3</v>
      </c>
      <c r="Z62">
        <v>3</v>
      </c>
      <c r="AA62">
        <v>1</v>
      </c>
      <c r="AB62">
        <v>3</v>
      </c>
      <c r="AC62">
        <v>3</v>
      </c>
      <c r="AD62">
        <v>3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0</v>
      </c>
      <c r="BW62">
        <v>0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</v>
      </c>
      <c r="CO62">
        <v>3</v>
      </c>
      <c r="CP62">
        <v>3</v>
      </c>
      <c r="CQ62">
        <v>3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3</v>
      </c>
      <c r="B63">
        <v>3</v>
      </c>
      <c r="C63">
        <v>1</v>
      </c>
      <c r="D63">
        <v>0</v>
      </c>
      <c r="E63">
        <v>3</v>
      </c>
      <c r="F63">
        <v>3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3</v>
      </c>
      <c r="T63">
        <v>3</v>
      </c>
      <c r="U63">
        <v>3</v>
      </c>
      <c r="V63">
        <v>0</v>
      </c>
      <c r="W63">
        <v>3</v>
      </c>
      <c r="X63">
        <v>0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3</v>
      </c>
      <c r="BF63">
        <v>3</v>
      </c>
      <c r="BG63">
        <v>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</v>
      </c>
      <c r="BN63">
        <v>3</v>
      </c>
      <c r="BO63">
        <v>3</v>
      </c>
      <c r="BP63">
        <v>3</v>
      </c>
      <c r="BQ63">
        <v>2</v>
      </c>
      <c r="BR63">
        <v>2</v>
      </c>
      <c r="BS63">
        <v>0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0</v>
      </c>
      <c r="CF63">
        <v>3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3</v>
      </c>
      <c r="B64">
        <v>2</v>
      </c>
      <c r="C64">
        <v>0</v>
      </c>
      <c r="D64">
        <v>2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2</v>
      </c>
      <c r="AA64">
        <v>3</v>
      </c>
      <c r="AB64">
        <v>3</v>
      </c>
      <c r="AC64">
        <v>3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3</v>
      </c>
      <c r="BN64">
        <v>3</v>
      </c>
      <c r="BO64">
        <v>3</v>
      </c>
      <c r="BP64">
        <v>3</v>
      </c>
      <c r="BQ64">
        <v>0</v>
      </c>
      <c r="BR64">
        <v>0</v>
      </c>
      <c r="BS64">
        <v>0</v>
      </c>
      <c r="BT64">
        <v>1</v>
      </c>
      <c r="BU64">
        <v>3</v>
      </c>
      <c r="BV64">
        <v>3</v>
      </c>
      <c r="BW64">
        <v>3</v>
      </c>
      <c r="BX64">
        <v>0</v>
      </c>
      <c r="BY64">
        <v>3</v>
      </c>
      <c r="BZ64">
        <v>3</v>
      </c>
      <c r="CA64">
        <v>0</v>
      </c>
      <c r="CB64">
        <v>1</v>
      </c>
      <c r="CC64">
        <v>2</v>
      </c>
      <c r="CD64">
        <v>3</v>
      </c>
      <c r="CE64">
        <v>3</v>
      </c>
      <c r="CF64">
        <v>3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3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3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</v>
      </c>
      <c r="BO65">
        <v>3</v>
      </c>
      <c r="BP65">
        <v>3</v>
      </c>
      <c r="BQ65">
        <v>1</v>
      </c>
      <c r="BR65">
        <v>0</v>
      </c>
      <c r="BS65">
        <v>0</v>
      </c>
      <c r="BT65">
        <v>2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0</v>
      </c>
      <c r="CB65">
        <v>0</v>
      </c>
      <c r="CC65">
        <v>1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3</v>
      </c>
      <c r="CP65">
        <v>3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3</v>
      </c>
      <c r="C66">
        <v>3</v>
      </c>
      <c r="D66">
        <v>3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3</v>
      </c>
      <c r="AA66">
        <v>0</v>
      </c>
      <c r="AB66">
        <v>3</v>
      </c>
      <c r="AC66">
        <v>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3</v>
      </c>
      <c r="AR66">
        <v>3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3</v>
      </c>
      <c r="BF66">
        <v>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3</v>
      </c>
      <c r="BP66">
        <v>3</v>
      </c>
      <c r="BQ66">
        <v>1</v>
      </c>
      <c r="BR66">
        <v>0</v>
      </c>
      <c r="BS66">
        <v>1</v>
      </c>
      <c r="BT66">
        <v>2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2</v>
      </c>
      <c r="CA66">
        <v>0</v>
      </c>
      <c r="CB66">
        <v>0</v>
      </c>
      <c r="CC66">
        <v>1</v>
      </c>
      <c r="CD66">
        <v>3</v>
      </c>
      <c r="CE66">
        <v>3</v>
      </c>
      <c r="CF66">
        <v>2</v>
      </c>
      <c r="CG66">
        <v>3</v>
      </c>
      <c r="CH66">
        <v>3</v>
      </c>
      <c r="CI66">
        <v>3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3</v>
      </c>
      <c r="B67">
        <v>3</v>
      </c>
      <c r="C67">
        <v>3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1</v>
      </c>
      <c r="CB67">
        <v>0</v>
      </c>
      <c r="CC67">
        <v>2</v>
      </c>
      <c r="CD67">
        <v>3</v>
      </c>
      <c r="CE67">
        <v>3</v>
      </c>
      <c r="CF67">
        <v>2</v>
      </c>
      <c r="CG67">
        <v>3</v>
      </c>
      <c r="CH67">
        <v>3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</v>
      </c>
      <c r="BE68">
        <v>3</v>
      </c>
      <c r="BF68">
        <v>3</v>
      </c>
      <c r="BG68">
        <v>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3</v>
      </c>
      <c r="BO68">
        <v>3</v>
      </c>
      <c r="BP68">
        <v>3</v>
      </c>
      <c r="BQ68">
        <v>3</v>
      </c>
      <c r="BR68">
        <v>3</v>
      </c>
      <c r="BS68">
        <v>3</v>
      </c>
      <c r="BT68">
        <v>0</v>
      </c>
      <c r="BU68">
        <v>3</v>
      </c>
      <c r="BV68">
        <v>3</v>
      </c>
      <c r="BW68">
        <v>3</v>
      </c>
      <c r="BX68">
        <v>3</v>
      </c>
      <c r="BY68">
        <v>3</v>
      </c>
      <c r="BZ68">
        <v>3</v>
      </c>
      <c r="CA68">
        <v>3</v>
      </c>
      <c r="CB68">
        <v>3</v>
      </c>
      <c r="CC68">
        <v>3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3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</v>
      </c>
      <c r="BE69">
        <v>2</v>
      </c>
      <c r="BF69">
        <v>3</v>
      </c>
      <c r="BG69">
        <v>3</v>
      </c>
      <c r="BH69">
        <v>0</v>
      </c>
      <c r="BI69">
        <v>0</v>
      </c>
      <c r="BJ69">
        <v>0</v>
      </c>
      <c r="BK69">
        <v>3</v>
      </c>
      <c r="BL69">
        <v>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3</v>
      </c>
      <c r="CC69">
        <v>3</v>
      </c>
      <c r="CD69">
        <v>3</v>
      </c>
      <c r="CE69">
        <v>3</v>
      </c>
      <c r="CF69">
        <v>2</v>
      </c>
      <c r="CG69">
        <v>3</v>
      </c>
      <c r="CH69">
        <v>3</v>
      </c>
      <c r="CI69">
        <v>3</v>
      </c>
      <c r="CJ69">
        <v>3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3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3</v>
      </c>
      <c r="R70">
        <v>0</v>
      </c>
      <c r="S70">
        <v>0</v>
      </c>
      <c r="T70">
        <v>0</v>
      </c>
      <c r="U70">
        <v>3</v>
      </c>
      <c r="V70">
        <v>3</v>
      </c>
      <c r="W70">
        <v>0</v>
      </c>
      <c r="X70">
        <v>3</v>
      </c>
      <c r="Y70">
        <v>3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3</v>
      </c>
      <c r="AN70">
        <v>3</v>
      </c>
      <c r="AO70">
        <v>3</v>
      </c>
      <c r="AP70">
        <v>0</v>
      </c>
      <c r="AQ70">
        <v>0</v>
      </c>
      <c r="AR70">
        <v>3</v>
      </c>
      <c r="AS70">
        <v>3</v>
      </c>
      <c r="AT70">
        <v>3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0</v>
      </c>
      <c r="BI70">
        <v>0</v>
      </c>
      <c r="BJ70">
        <v>3</v>
      </c>
      <c r="BK70">
        <v>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3</v>
      </c>
      <c r="CF70">
        <v>0</v>
      </c>
      <c r="CG70">
        <v>0</v>
      </c>
      <c r="CH70">
        <v>2</v>
      </c>
      <c r="CI70">
        <v>3</v>
      </c>
      <c r="CJ70">
        <v>3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3</v>
      </c>
      <c r="P71">
        <v>3</v>
      </c>
      <c r="Q71">
        <v>3</v>
      </c>
      <c r="R71">
        <v>3</v>
      </c>
      <c r="S71">
        <v>0</v>
      </c>
      <c r="T71">
        <v>0</v>
      </c>
      <c r="U71">
        <v>0</v>
      </c>
      <c r="V71">
        <v>3</v>
      </c>
      <c r="W71">
        <v>3</v>
      </c>
      <c r="X71">
        <v>3</v>
      </c>
      <c r="Y71">
        <v>2</v>
      </c>
      <c r="Z71">
        <v>3</v>
      </c>
      <c r="AA71">
        <v>3</v>
      </c>
      <c r="AB71">
        <v>0</v>
      </c>
      <c r="AC71">
        <v>0</v>
      </c>
      <c r="AD71">
        <v>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3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3</v>
      </c>
      <c r="AW71">
        <v>3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0</v>
      </c>
      <c r="BI71">
        <v>0</v>
      </c>
      <c r="BJ71">
        <v>3</v>
      </c>
      <c r="BK71">
        <v>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3</v>
      </c>
      <c r="CE71">
        <v>3</v>
      </c>
      <c r="CF71">
        <v>0</v>
      </c>
      <c r="CG71">
        <v>0</v>
      </c>
      <c r="CH71">
        <v>1</v>
      </c>
      <c r="CI71">
        <v>3</v>
      </c>
      <c r="CJ71">
        <v>3</v>
      </c>
      <c r="CK71">
        <v>3</v>
      </c>
      <c r="CL71">
        <v>3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3</v>
      </c>
      <c r="CU71">
        <v>3</v>
      </c>
      <c r="CV71">
        <v>3</v>
      </c>
    </row>
    <row r="72" spans="1:100" x14ac:dyDescent="0.25">
      <c r="A72">
        <v>3</v>
      </c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0</v>
      </c>
      <c r="U72">
        <v>3</v>
      </c>
      <c r="V72">
        <v>3</v>
      </c>
      <c r="W72">
        <v>3</v>
      </c>
      <c r="X72">
        <v>0</v>
      </c>
      <c r="Y72">
        <v>1</v>
      </c>
      <c r="Z72">
        <v>3</v>
      </c>
      <c r="AA72">
        <v>3</v>
      </c>
      <c r="AB72">
        <v>3</v>
      </c>
      <c r="AC72">
        <v>0</v>
      </c>
      <c r="AD72">
        <v>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</v>
      </c>
      <c r="AM72">
        <v>3</v>
      </c>
      <c r="AN72">
        <v>3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0</v>
      </c>
      <c r="BA72">
        <v>0</v>
      </c>
      <c r="BB72">
        <v>0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0</v>
      </c>
      <c r="BI72">
        <v>0</v>
      </c>
      <c r="BJ72">
        <v>3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3</v>
      </c>
      <c r="BT72">
        <v>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3</v>
      </c>
      <c r="CF72">
        <v>0</v>
      </c>
      <c r="CG72">
        <v>0</v>
      </c>
      <c r="CH72">
        <v>0</v>
      </c>
      <c r="CI72">
        <v>2</v>
      </c>
      <c r="CJ72">
        <v>3</v>
      </c>
      <c r="CK72">
        <v>3</v>
      </c>
      <c r="CL72">
        <v>3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3</v>
      </c>
      <c r="CT72">
        <v>3</v>
      </c>
      <c r="CU72">
        <v>3</v>
      </c>
      <c r="CV72">
        <v>3</v>
      </c>
    </row>
    <row r="73" spans="1:100" x14ac:dyDescent="0.25">
      <c r="A73">
        <v>3</v>
      </c>
      <c r="B73">
        <v>3</v>
      </c>
      <c r="C73">
        <v>3</v>
      </c>
      <c r="D73">
        <v>0</v>
      </c>
      <c r="E73">
        <v>0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0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</v>
      </c>
      <c r="AX73">
        <v>3</v>
      </c>
      <c r="AY73">
        <v>3</v>
      </c>
      <c r="AZ73">
        <v>3</v>
      </c>
      <c r="BA73">
        <v>0</v>
      </c>
      <c r="BB73">
        <v>0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0</v>
      </c>
      <c r="BI73">
        <v>3</v>
      </c>
      <c r="BJ73">
        <v>0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</v>
      </c>
      <c r="CE73">
        <v>3</v>
      </c>
      <c r="CF73">
        <v>3</v>
      </c>
      <c r="CG73">
        <v>0</v>
      </c>
      <c r="CH73">
        <v>0</v>
      </c>
      <c r="CI73">
        <v>1</v>
      </c>
      <c r="CJ73">
        <v>1</v>
      </c>
      <c r="CK73">
        <v>3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>
        <v>3</v>
      </c>
      <c r="K74">
        <v>3</v>
      </c>
      <c r="L74">
        <v>3</v>
      </c>
      <c r="M74">
        <v>3</v>
      </c>
      <c r="N74">
        <v>3</v>
      </c>
      <c r="O74">
        <v>2</v>
      </c>
      <c r="P74">
        <v>1</v>
      </c>
      <c r="Q74">
        <v>2</v>
      </c>
      <c r="R74">
        <v>3</v>
      </c>
      <c r="S74">
        <v>3</v>
      </c>
      <c r="T74">
        <v>2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3</v>
      </c>
      <c r="CI74">
        <v>3</v>
      </c>
      <c r="CJ74">
        <v>2</v>
      </c>
      <c r="CK74">
        <v>3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</v>
      </c>
      <c r="CT74">
        <v>3</v>
      </c>
      <c r="CU74">
        <v>3</v>
      </c>
      <c r="CV74">
        <v>0</v>
      </c>
    </row>
    <row r="75" spans="1:100" x14ac:dyDescent="0.25">
      <c r="A75">
        <v>3</v>
      </c>
      <c r="B75">
        <v>3</v>
      </c>
      <c r="C75">
        <v>3</v>
      </c>
      <c r="D75">
        <v>0</v>
      </c>
      <c r="E75">
        <v>0</v>
      </c>
      <c r="F75">
        <v>0</v>
      </c>
      <c r="G75">
        <v>0</v>
      </c>
      <c r="H75">
        <v>3</v>
      </c>
      <c r="I75">
        <v>0</v>
      </c>
      <c r="J75">
        <v>0</v>
      </c>
      <c r="K75">
        <v>3</v>
      </c>
      <c r="L75">
        <v>3</v>
      </c>
      <c r="M75">
        <v>2</v>
      </c>
      <c r="N75">
        <v>1</v>
      </c>
      <c r="O75">
        <v>0</v>
      </c>
      <c r="P75">
        <v>0</v>
      </c>
      <c r="Q75">
        <v>2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3</v>
      </c>
      <c r="AY75">
        <v>0</v>
      </c>
      <c r="AZ75">
        <v>0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3</v>
      </c>
      <c r="CJ75">
        <v>0</v>
      </c>
      <c r="CK75">
        <v>3</v>
      </c>
      <c r="CL75">
        <v>3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3</v>
      </c>
      <c r="CT75">
        <v>3</v>
      </c>
      <c r="CU75">
        <v>3</v>
      </c>
      <c r="CV75">
        <v>3</v>
      </c>
    </row>
    <row r="76" spans="1:100" x14ac:dyDescent="0.25">
      <c r="A76">
        <v>3</v>
      </c>
      <c r="B76">
        <v>3</v>
      </c>
      <c r="C76">
        <v>3</v>
      </c>
      <c r="D76">
        <v>3</v>
      </c>
      <c r="E76">
        <v>0</v>
      </c>
      <c r="F76">
        <v>0</v>
      </c>
      <c r="G76">
        <v>3</v>
      </c>
      <c r="H76">
        <v>3</v>
      </c>
      <c r="I76">
        <v>0</v>
      </c>
      <c r="J76">
        <v>0</v>
      </c>
      <c r="K76">
        <v>0</v>
      </c>
      <c r="L76">
        <v>3</v>
      </c>
      <c r="M76">
        <v>3</v>
      </c>
      <c r="N76">
        <v>1</v>
      </c>
      <c r="O76">
        <v>0</v>
      </c>
      <c r="P76">
        <v>1</v>
      </c>
      <c r="Q76">
        <v>2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</v>
      </c>
      <c r="AX76">
        <v>3</v>
      </c>
      <c r="AY76">
        <v>0</v>
      </c>
      <c r="AZ76">
        <v>0</v>
      </c>
      <c r="BA76">
        <v>0</v>
      </c>
      <c r="BB76">
        <v>3</v>
      </c>
      <c r="BC76">
        <v>3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3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3</v>
      </c>
      <c r="CI76">
        <v>3</v>
      </c>
      <c r="CJ76">
        <v>1</v>
      </c>
      <c r="CK76">
        <v>3</v>
      </c>
      <c r="CL76">
        <v>3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0</v>
      </c>
      <c r="G77">
        <v>3</v>
      </c>
      <c r="H77">
        <v>3</v>
      </c>
      <c r="I77">
        <v>0</v>
      </c>
      <c r="J77">
        <v>0</v>
      </c>
      <c r="K77">
        <v>0</v>
      </c>
      <c r="L77">
        <v>3</v>
      </c>
      <c r="M77">
        <v>3</v>
      </c>
      <c r="N77">
        <v>3</v>
      </c>
      <c r="O77">
        <v>1</v>
      </c>
      <c r="P77">
        <v>2</v>
      </c>
      <c r="Q77">
        <v>2</v>
      </c>
      <c r="R77">
        <v>3</v>
      </c>
      <c r="S77">
        <v>3</v>
      </c>
      <c r="T77">
        <v>3</v>
      </c>
      <c r="U77">
        <v>3</v>
      </c>
      <c r="V77">
        <v>3</v>
      </c>
      <c r="W77">
        <v>0</v>
      </c>
      <c r="X77">
        <v>0</v>
      </c>
      <c r="Y77">
        <v>0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0</v>
      </c>
      <c r="AZ77">
        <v>0</v>
      </c>
      <c r="BA77">
        <v>0</v>
      </c>
      <c r="BB77">
        <v>0</v>
      </c>
      <c r="BC77">
        <v>3</v>
      </c>
      <c r="BD77">
        <v>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3</v>
      </c>
      <c r="BQ77">
        <v>3</v>
      </c>
      <c r="BR77">
        <v>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</v>
      </c>
      <c r="CI77">
        <v>2</v>
      </c>
      <c r="CJ77">
        <v>1</v>
      </c>
      <c r="CK77">
        <v>3</v>
      </c>
      <c r="CL77">
        <v>3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0</v>
      </c>
      <c r="J78">
        <v>0</v>
      </c>
      <c r="K78">
        <v>0</v>
      </c>
      <c r="L78">
        <v>3</v>
      </c>
      <c r="M78">
        <v>3</v>
      </c>
      <c r="N78">
        <v>2</v>
      </c>
      <c r="O78">
        <v>0</v>
      </c>
      <c r="P78">
        <v>0</v>
      </c>
      <c r="Q78">
        <v>2</v>
      </c>
      <c r="R78">
        <v>3</v>
      </c>
      <c r="S78">
        <v>3</v>
      </c>
      <c r="T78">
        <v>3</v>
      </c>
      <c r="U78">
        <v>3</v>
      </c>
      <c r="V78">
        <v>3</v>
      </c>
      <c r="W78">
        <v>0</v>
      </c>
      <c r="X78">
        <v>3</v>
      </c>
      <c r="Y78">
        <v>3</v>
      </c>
      <c r="Z78">
        <v>0</v>
      </c>
      <c r="AA78">
        <v>0</v>
      </c>
      <c r="AB78">
        <v>3</v>
      </c>
      <c r="AC78">
        <v>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</v>
      </c>
      <c r="AT78">
        <v>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3</v>
      </c>
      <c r="BC78">
        <v>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3</v>
      </c>
      <c r="CI78">
        <v>3</v>
      </c>
      <c r="CJ78">
        <v>2</v>
      </c>
      <c r="CK78">
        <v>2</v>
      </c>
      <c r="CL78">
        <v>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</v>
      </c>
      <c r="CS78">
        <v>3</v>
      </c>
      <c r="CT78">
        <v>3</v>
      </c>
      <c r="CU78">
        <v>2</v>
      </c>
      <c r="CV78">
        <v>3</v>
      </c>
    </row>
    <row r="79" spans="1:100" x14ac:dyDescent="0.25">
      <c r="A79">
        <v>0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0</v>
      </c>
      <c r="I79">
        <v>0</v>
      </c>
      <c r="J79">
        <v>0</v>
      </c>
      <c r="K79">
        <v>0</v>
      </c>
      <c r="L79">
        <v>3</v>
      </c>
      <c r="M79">
        <v>3</v>
      </c>
      <c r="N79">
        <v>0</v>
      </c>
      <c r="O79">
        <v>0</v>
      </c>
      <c r="P79">
        <v>0</v>
      </c>
      <c r="Q79">
        <v>0</v>
      </c>
      <c r="R79">
        <v>3</v>
      </c>
      <c r="S79">
        <v>3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3</v>
      </c>
      <c r="CG79">
        <v>3</v>
      </c>
      <c r="CH79">
        <v>3</v>
      </c>
      <c r="CI79">
        <v>3</v>
      </c>
      <c r="CJ79">
        <v>2</v>
      </c>
      <c r="CK79">
        <v>3</v>
      </c>
      <c r="CL79">
        <v>3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0</v>
      </c>
      <c r="B80">
        <v>0</v>
      </c>
      <c r="C80">
        <v>3</v>
      </c>
      <c r="D80">
        <v>3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2</v>
      </c>
      <c r="N80">
        <v>0</v>
      </c>
      <c r="O80">
        <v>0</v>
      </c>
      <c r="P80">
        <v>1</v>
      </c>
      <c r="Q80">
        <v>2</v>
      </c>
      <c r="R80">
        <v>3</v>
      </c>
      <c r="S80">
        <v>3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0</v>
      </c>
      <c r="AX80">
        <v>0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2</v>
      </c>
      <c r="CK80">
        <v>3</v>
      </c>
      <c r="CL80">
        <v>3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3</v>
      </c>
      <c r="CU80">
        <v>3</v>
      </c>
      <c r="CV80">
        <v>3</v>
      </c>
    </row>
    <row r="81" spans="1:103" x14ac:dyDescent="0.25">
      <c r="A81">
        <v>0</v>
      </c>
      <c r="B81">
        <v>3</v>
      </c>
      <c r="C81">
        <v>3</v>
      </c>
      <c r="D81">
        <v>3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2</v>
      </c>
      <c r="N81">
        <v>0</v>
      </c>
      <c r="O81">
        <v>0</v>
      </c>
      <c r="P81">
        <v>1</v>
      </c>
      <c r="Q81">
        <v>2</v>
      </c>
      <c r="R81">
        <v>3</v>
      </c>
      <c r="S81">
        <v>0</v>
      </c>
      <c r="T81">
        <v>0</v>
      </c>
      <c r="U81">
        <v>0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0</v>
      </c>
      <c r="AX81">
        <v>0</v>
      </c>
      <c r="AY81">
        <v>0</v>
      </c>
      <c r="AZ81">
        <v>3</v>
      </c>
      <c r="BA81">
        <v>0</v>
      </c>
      <c r="BB81">
        <v>3</v>
      </c>
      <c r="BC81">
        <v>3</v>
      </c>
      <c r="BD81">
        <v>3</v>
      </c>
      <c r="BE81">
        <v>3</v>
      </c>
      <c r="BF81">
        <v>1</v>
      </c>
      <c r="BG81">
        <v>3</v>
      </c>
      <c r="BH81">
        <v>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3</v>
      </c>
      <c r="CA81">
        <v>0</v>
      </c>
      <c r="CB81">
        <v>0</v>
      </c>
      <c r="CC81">
        <v>0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3</v>
      </c>
      <c r="CV81">
        <v>3</v>
      </c>
    </row>
    <row r="82" spans="1:103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3</v>
      </c>
      <c r="M82">
        <v>2</v>
      </c>
      <c r="N82">
        <v>0</v>
      </c>
      <c r="O82">
        <v>0</v>
      </c>
      <c r="P82">
        <v>0</v>
      </c>
      <c r="Q82">
        <v>2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3</v>
      </c>
      <c r="AE82">
        <v>0</v>
      </c>
      <c r="AF82">
        <v>0</v>
      </c>
      <c r="AG82">
        <v>3</v>
      </c>
      <c r="AH82">
        <v>3</v>
      </c>
      <c r="AI82">
        <v>3</v>
      </c>
      <c r="AJ82">
        <v>0</v>
      </c>
      <c r="AK82">
        <v>0</v>
      </c>
      <c r="AL82">
        <v>0</v>
      </c>
      <c r="AM82">
        <v>0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0</v>
      </c>
      <c r="AY82">
        <v>0</v>
      </c>
      <c r="AZ82">
        <v>0</v>
      </c>
      <c r="BA82">
        <v>0</v>
      </c>
      <c r="BB82">
        <v>3</v>
      </c>
      <c r="BC82">
        <v>3</v>
      </c>
      <c r="BD82">
        <v>3</v>
      </c>
      <c r="BE82">
        <v>2</v>
      </c>
      <c r="BF82">
        <v>0</v>
      </c>
      <c r="BG82">
        <v>0</v>
      </c>
      <c r="BH82">
        <v>3</v>
      </c>
      <c r="BI82">
        <v>3</v>
      </c>
      <c r="BJ82">
        <v>0</v>
      </c>
      <c r="BK82">
        <v>3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3</v>
      </c>
      <c r="CA82">
        <v>3</v>
      </c>
      <c r="CB82">
        <v>0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3</v>
      </c>
      <c r="CV82">
        <v>3</v>
      </c>
    </row>
    <row r="83" spans="1:103" x14ac:dyDescent="0.25">
      <c r="A83">
        <v>0</v>
      </c>
      <c r="B83">
        <v>3</v>
      </c>
      <c r="C83">
        <v>3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3</v>
      </c>
      <c r="M83">
        <v>2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2</v>
      </c>
      <c r="AQ83">
        <v>2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0</v>
      </c>
      <c r="AY83">
        <v>0</v>
      </c>
      <c r="AZ83">
        <v>0</v>
      </c>
      <c r="BA83">
        <v>3</v>
      </c>
      <c r="BB83">
        <v>0</v>
      </c>
      <c r="BC83">
        <v>0</v>
      </c>
      <c r="BD83">
        <v>3</v>
      </c>
      <c r="BE83">
        <v>2</v>
      </c>
      <c r="BF83">
        <v>1</v>
      </c>
      <c r="BG83">
        <v>1</v>
      </c>
      <c r="BH83">
        <v>2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</v>
      </c>
    </row>
    <row r="84" spans="1:103" x14ac:dyDescent="0.25">
      <c r="A84">
        <v>0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3</v>
      </c>
      <c r="O84">
        <v>0</v>
      </c>
      <c r="P84">
        <v>0</v>
      </c>
      <c r="Q84">
        <v>1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2</v>
      </c>
      <c r="AU84">
        <v>3</v>
      </c>
      <c r="AV84">
        <v>0</v>
      </c>
      <c r="AW84">
        <v>3</v>
      </c>
      <c r="AX84">
        <v>3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3</v>
      </c>
      <c r="BE84">
        <v>3</v>
      </c>
      <c r="BF84">
        <v>2</v>
      </c>
      <c r="BG84">
        <v>1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0</v>
      </c>
      <c r="CG84">
        <v>3</v>
      </c>
      <c r="CH84">
        <v>3</v>
      </c>
      <c r="CI84">
        <v>3</v>
      </c>
      <c r="CJ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3</v>
      </c>
    </row>
    <row r="85" spans="1:10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</v>
      </c>
      <c r="M85">
        <v>3</v>
      </c>
      <c r="N85">
        <v>3</v>
      </c>
      <c r="O85">
        <v>3</v>
      </c>
      <c r="P85">
        <v>2</v>
      </c>
      <c r="Q85">
        <v>2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</v>
      </c>
      <c r="AE85">
        <v>3</v>
      </c>
      <c r="AF85">
        <v>3</v>
      </c>
      <c r="AG85">
        <v>3</v>
      </c>
      <c r="AH85">
        <v>0</v>
      </c>
      <c r="AI85">
        <v>0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0</v>
      </c>
      <c r="AT85">
        <v>0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3</v>
      </c>
      <c r="BE85">
        <v>2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2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2</v>
      </c>
      <c r="AR86">
        <v>1</v>
      </c>
      <c r="AS86">
        <v>1</v>
      </c>
      <c r="AT86">
        <v>1</v>
      </c>
      <c r="AU86">
        <v>3</v>
      </c>
      <c r="AV86">
        <v>3</v>
      </c>
      <c r="AW86">
        <v>3</v>
      </c>
      <c r="AX86">
        <v>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</v>
      </c>
      <c r="BE86">
        <v>3</v>
      </c>
      <c r="BF86">
        <v>3</v>
      </c>
      <c r="BG86">
        <v>3</v>
      </c>
      <c r="BH86">
        <v>2</v>
      </c>
      <c r="BI86">
        <v>1</v>
      </c>
      <c r="BJ86">
        <v>0</v>
      </c>
      <c r="BK86">
        <v>0</v>
      </c>
      <c r="BL86">
        <v>3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3</v>
      </c>
      <c r="BX86">
        <v>3</v>
      </c>
      <c r="BY86">
        <v>2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</v>
      </c>
      <c r="I87">
        <v>3</v>
      </c>
      <c r="J87">
        <v>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2</v>
      </c>
      <c r="AR87">
        <v>0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3</v>
      </c>
      <c r="BF87">
        <v>3</v>
      </c>
      <c r="BG87">
        <v>3</v>
      </c>
      <c r="BH87">
        <v>3</v>
      </c>
      <c r="BI87">
        <v>1</v>
      </c>
      <c r="BJ87">
        <v>0</v>
      </c>
      <c r="BK87">
        <v>0</v>
      </c>
      <c r="BL87">
        <v>3</v>
      </c>
      <c r="BM87">
        <v>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0</v>
      </c>
      <c r="CV87">
        <v>0</v>
      </c>
    </row>
    <row r="88" spans="1:10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</v>
      </c>
      <c r="BH88">
        <v>3</v>
      </c>
      <c r="BI88">
        <v>3</v>
      </c>
      <c r="BJ88">
        <v>1</v>
      </c>
      <c r="BK88">
        <v>0</v>
      </c>
      <c r="BL88">
        <v>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</v>
      </c>
      <c r="BV88">
        <v>3</v>
      </c>
      <c r="BW88">
        <v>3</v>
      </c>
      <c r="BX88">
        <v>3</v>
      </c>
      <c r="BY88">
        <v>1</v>
      </c>
      <c r="BZ88">
        <v>3</v>
      </c>
      <c r="CA88">
        <v>3</v>
      </c>
      <c r="CB88">
        <v>3</v>
      </c>
      <c r="CC88">
        <v>0</v>
      </c>
      <c r="CD88">
        <v>3</v>
      </c>
      <c r="CE88">
        <v>3</v>
      </c>
      <c r="CF88">
        <v>3</v>
      </c>
      <c r="CG88">
        <v>3</v>
      </c>
      <c r="CH88">
        <v>0</v>
      </c>
      <c r="CI88">
        <v>0</v>
      </c>
      <c r="CJ88">
        <v>0</v>
      </c>
      <c r="CK88">
        <v>3</v>
      </c>
      <c r="CL88">
        <v>0</v>
      </c>
      <c r="CM88">
        <v>1</v>
      </c>
      <c r="CN88">
        <v>3</v>
      </c>
      <c r="CO88">
        <v>3</v>
      </c>
      <c r="CP88">
        <v>3</v>
      </c>
      <c r="CQ88">
        <v>3</v>
      </c>
      <c r="CR88">
        <v>2</v>
      </c>
      <c r="CS88">
        <v>2</v>
      </c>
      <c r="CT88">
        <v>3</v>
      </c>
      <c r="CU88">
        <v>3</v>
      </c>
      <c r="CV88">
        <v>0</v>
      </c>
    </row>
    <row r="89" spans="1:10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</v>
      </c>
      <c r="P89">
        <v>3</v>
      </c>
      <c r="Q89">
        <v>3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</v>
      </c>
      <c r="BV89">
        <v>3</v>
      </c>
      <c r="BW89">
        <v>1</v>
      </c>
      <c r="BX89">
        <v>0</v>
      </c>
      <c r="BY89">
        <v>0</v>
      </c>
      <c r="BZ89">
        <v>2</v>
      </c>
      <c r="CA89">
        <v>3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3</v>
      </c>
      <c r="CL89">
        <v>1</v>
      </c>
      <c r="CM89">
        <v>3</v>
      </c>
      <c r="CN89">
        <v>3</v>
      </c>
      <c r="CO89">
        <v>3</v>
      </c>
      <c r="CP89">
        <v>3</v>
      </c>
      <c r="CQ89">
        <v>0</v>
      </c>
      <c r="CR89">
        <v>1</v>
      </c>
      <c r="CS89">
        <v>0</v>
      </c>
      <c r="CT89">
        <v>2</v>
      </c>
      <c r="CU89">
        <v>3</v>
      </c>
      <c r="CV89">
        <v>0</v>
      </c>
    </row>
    <row r="90" spans="1:10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3</v>
      </c>
      <c r="Q90">
        <v>3</v>
      </c>
      <c r="R90">
        <v>3</v>
      </c>
      <c r="S90">
        <v>0</v>
      </c>
      <c r="T90">
        <v>0</v>
      </c>
      <c r="U90">
        <v>0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  <c r="AQ90">
        <v>3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3</v>
      </c>
      <c r="BJ90">
        <v>3</v>
      </c>
      <c r="BK90">
        <v>3</v>
      </c>
      <c r="BL90">
        <v>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3</v>
      </c>
      <c r="BW90">
        <v>0</v>
      </c>
      <c r="BX90">
        <v>0</v>
      </c>
      <c r="BY90">
        <v>0</v>
      </c>
      <c r="BZ90">
        <v>3</v>
      </c>
      <c r="CA90">
        <v>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1</v>
      </c>
      <c r="CS90">
        <v>0</v>
      </c>
      <c r="CT90">
        <v>0</v>
      </c>
      <c r="CU90">
        <v>2</v>
      </c>
      <c r="CV90">
        <v>3</v>
      </c>
    </row>
    <row r="91" spans="1:10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  <c r="I91">
        <v>3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3</v>
      </c>
      <c r="Q91">
        <v>2</v>
      </c>
      <c r="R91">
        <v>3</v>
      </c>
      <c r="S91">
        <v>3</v>
      </c>
      <c r="T91">
        <v>0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0</v>
      </c>
      <c r="AF91">
        <v>0</v>
      </c>
      <c r="AG91">
        <v>0</v>
      </c>
      <c r="AH91">
        <v>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3</v>
      </c>
      <c r="AR91">
        <v>3</v>
      </c>
      <c r="AS91">
        <v>3</v>
      </c>
      <c r="AT91">
        <v>1</v>
      </c>
      <c r="AU91">
        <v>0</v>
      </c>
      <c r="AV91">
        <v>0</v>
      </c>
      <c r="AW91">
        <v>3</v>
      </c>
      <c r="AX91">
        <v>3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</v>
      </c>
      <c r="BK91">
        <v>3</v>
      </c>
      <c r="BL91">
        <v>3</v>
      </c>
      <c r="BM91">
        <v>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</v>
      </c>
      <c r="BU91">
        <v>0</v>
      </c>
      <c r="BV91">
        <v>3</v>
      </c>
      <c r="BW91">
        <v>1</v>
      </c>
      <c r="BX91">
        <v>1</v>
      </c>
      <c r="BY91">
        <v>3</v>
      </c>
      <c r="BZ91">
        <v>3</v>
      </c>
      <c r="CA91">
        <v>3</v>
      </c>
      <c r="CB91">
        <v>3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3</v>
      </c>
      <c r="CR91">
        <v>3</v>
      </c>
      <c r="CS91">
        <v>3</v>
      </c>
      <c r="CT91">
        <v>2</v>
      </c>
      <c r="CU91">
        <v>3</v>
      </c>
      <c r="CV91">
        <v>3</v>
      </c>
    </row>
    <row r="92" spans="1:103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0</v>
      </c>
      <c r="O92">
        <v>3</v>
      </c>
      <c r="P92">
        <v>3</v>
      </c>
      <c r="Q92">
        <v>1</v>
      </c>
      <c r="R92">
        <v>3</v>
      </c>
      <c r="S92">
        <v>3</v>
      </c>
      <c r="T92">
        <v>0</v>
      </c>
      <c r="U92">
        <v>0</v>
      </c>
      <c r="V92">
        <v>0</v>
      </c>
      <c r="W92">
        <v>3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</v>
      </c>
      <c r="AQ92">
        <v>3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3</v>
      </c>
      <c r="BK92">
        <v>3</v>
      </c>
      <c r="BL92">
        <v>3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3</v>
      </c>
      <c r="CD92">
        <v>3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3</v>
      </c>
      <c r="CT92">
        <v>3</v>
      </c>
      <c r="CU92">
        <v>3</v>
      </c>
      <c r="CV92">
        <v>3</v>
      </c>
    </row>
    <row r="93" spans="1:103" x14ac:dyDescent="0.25">
      <c r="A93">
        <v>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1</v>
      </c>
      <c r="J93">
        <v>3</v>
      </c>
      <c r="K93">
        <v>3</v>
      </c>
      <c r="L93">
        <v>3</v>
      </c>
      <c r="M93">
        <v>3</v>
      </c>
      <c r="N93">
        <v>0</v>
      </c>
      <c r="O93">
        <v>0</v>
      </c>
      <c r="P93">
        <v>3</v>
      </c>
      <c r="Q93">
        <v>3</v>
      </c>
      <c r="R93">
        <v>3</v>
      </c>
      <c r="S93">
        <v>3</v>
      </c>
      <c r="T93">
        <v>0</v>
      </c>
      <c r="U93">
        <v>3</v>
      </c>
      <c r="V93">
        <v>3</v>
      </c>
      <c r="W93">
        <v>3</v>
      </c>
      <c r="X93">
        <v>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3</v>
      </c>
      <c r="AG93">
        <v>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</v>
      </c>
      <c r="AQ93">
        <v>3</v>
      </c>
      <c r="AR93">
        <v>3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3</v>
      </c>
      <c r="BN93">
        <v>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</v>
      </c>
      <c r="BU93">
        <v>0</v>
      </c>
      <c r="BV93">
        <v>0</v>
      </c>
      <c r="BW93">
        <v>3</v>
      </c>
      <c r="BX93">
        <v>3</v>
      </c>
      <c r="BY93">
        <v>3</v>
      </c>
      <c r="BZ93">
        <v>3</v>
      </c>
      <c r="CA93">
        <v>3</v>
      </c>
      <c r="CB93">
        <v>3</v>
      </c>
      <c r="CC93">
        <v>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3</v>
      </c>
      <c r="CU93">
        <v>3</v>
      </c>
      <c r="CV93">
        <v>3</v>
      </c>
    </row>
    <row r="94" spans="1:103" x14ac:dyDescent="0.25">
      <c r="A94">
        <v>3</v>
      </c>
      <c r="B94">
        <v>3</v>
      </c>
      <c r="C94">
        <v>0</v>
      </c>
      <c r="D94">
        <v>0</v>
      </c>
      <c r="E94">
        <v>3</v>
      </c>
      <c r="F94">
        <v>0</v>
      </c>
      <c r="G94">
        <v>0</v>
      </c>
      <c r="H94">
        <v>3</v>
      </c>
      <c r="I94">
        <v>1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0</v>
      </c>
      <c r="T94">
        <v>0</v>
      </c>
      <c r="U94">
        <v>3</v>
      </c>
      <c r="V94">
        <v>3</v>
      </c>
      <c r="W94">
        <v>3</v>
      </c>
      <c r="X94">
        <v>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</v>
      </c>
      <c r="AF94">
        <v>3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3</v>
      </c>
      <c r="AR94">
        <v>3</v>
      </c>
      <c r="AS94">
        <v>3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3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3</v>
      </c>
      <c r="CU94">
        <v>3</v>
      </c>
      <c r="CV94">
        <v>3</v>
      </c>
      <c r="CY94" s="1"/>
    </row>
    <row r="95" spans="1:103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2</v>
      </c>
      <c r="J95">
        <v>2</v>
      </c>
      <c r="K95">
        <v>2</v>
      </c>
      <c r="L95">
        <v>3</v>
      </c>
      <c r="M95">
        <v>3</v>
      </c>
      <c r="N95">
        <v>3</v>
      </c>
      <c r="O95">
        <v>2</v>
      </c>
      <c r="P95">
        <v>2</v>
      </c>
      <c r="Q95">
        <v>3</v>
      </c>
      <c r="R95">
        <v>3</v>
      </c>
      <c r="S95">
        <v>0</v>
      </c>
      <c r="T95">
        <v>0</v>
      </c>
      <c r="U95">
        <v>0</v>
      </c>
      <c r="V95">
        <v>3</v>
      </c>
      <c r="W95">
        <v>3</v>
      </c>
      <c r="X95">
        <v>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</v>
      </c>
      <c r="AF95">
        <v>3</v>
      </c>
      <c r="AG95">
        <v>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3</v>
      </c>
      <c r="BL95">
        <v>3</v>
      </c>
      <c r="BM95">
        <v>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3</v>
      </c>
      <c r="CA95">
        <v>3</v>
      </c>
      <c r="CB95">
        <v>3</v>
      </c>
      <c r="CC95">
        <v>0</v>
      </c>
      <c r="CD95">
        <v>3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3</v>
      </c>
      <c r="CS95">
        <v>3</v>
      </c>
      <c r="CT95">
        <v>3</v>
      </c>
      <c r="CU95">
        <v>3</v>
      </c>
      <c r="CV95">
        <v>3</v>
      </c>
    </row>
    <row r="96" spans="1:103" x14ac:dyDescent="0.25">
      <c r="A96">
        <v>3</v>
      </c>
      <c r="B96">
        <v>3</v>
      </c>
      <c r="C96">
        <v>3</v>
      </c>
      <c r="D96">
        <v>3</v>
      </c>
      <c r="E96">
        <v>3</v>
      </c>
      <c r="F96">
        <v>3</v>
      </c>
      <c r="G96">
        <v>0</v>
      </c>
      <c r="H96">
        <v>0</v>
      </c>
      <c r="I96">
        <v>0</v>
      </c>
      <c r="J96">
        <v>2</v>
      </c>
      <c r="K96">
        <v>1</v>
      </c>
      <c r="L96">
        <v>3</v>
      </c>
      <c r="M96">
        <v>3</v>
      </c>
      <c r="N96">
        <v>1</v>
      </c>
      <c r="O96">
        <v>0</v>
      </c>
      <c r="P96">
        <v>1</v>
      </c>
      <c r="Q96">
        <v>1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</v>
      </c>
      <c r="AW96">
        <v>3</v>
      </c>
      <c r="AX96">
        <v>3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</v>
      </c>
      <c r="BL96">
        <v>3</v>
      </c>
      <c r="BM96">
        <v>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3</v>
      </c>
      <c r="BZ96">
        <v>3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3</v>
      </c>
      <c r="CR96">
        <v>3</v>
      </c>
      <c r="CS96">
        <v>3</v>
      </c>
      <c r="CT96">
        <v>3</v>
      </c>
      <c r="CU96">
        <v>3</v>
      </c>
      <c r="CV96">
        <v>3</v>
      </c>
    </row>
    <row r="97" spans="1:100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1</v>
      </c>
      <c r="L97">
        <v>2</v>
      </c>
      <c r="M97">
        <v>3</v>
      </c>
      <c r="N97">
        <v>1</v>
      </c>
      <c r="O97">
        <v>1</v>
      </c>
      <c r="P97">
        <v>1</v>
      </c>
      <c r="Q97">
        <v>2</v>
      </c>
      <c r="R97">
        <v>3</v>
      </c>
      <c r="S97">
        <v>3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2</v>
      </c>
      <c r="CE97">
        <v>1</v>
      </c>
      <c r="CF97">
        <v>1</v>
      </c>
      <c r="CG97">
        <v>3</v>
      </c>
      <c r="CH97">
        <v>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3</v>
      </c>
      <c r="CQ97">
        <v>3</v>
      </c>
      <c r="CR97">
        <v>3</v>
      </c>
      <c r="CS97">
        <v>1</v>
      </c>
      <c r="CT97">
        <v>0</v>
      </c>
      <c r="CU97">
        <v>3</v>
      </c>
      <c r="CV97">
        <v>3</v>
      </c>
    </row>
    <row r="98" spans="1:100" x14ac:dyDescent="0.25">
      <c r="A98">
        <v>3</v>
      </c>
      <c r="B98">
        <v>3</v>
      </c>
      <c r="C98">
        <v>3</v>
      </c>
      <c r="D98">
        <v>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2</v>
      </c>
      <c r="O98">
        <v>0</v>
      </c>
      <c r="P98">
        <v>2</v>
      </c>
      <c r="Q98">
        <v>3</v>
      </c>
      <c r="R98">
        <v>3</v>
      </c>
      <c r="S98">
        <v>0</v>
      </c>
      <c r="T98">
        <v>0</v>
      </c>
      <c r="U98">
        <v>0</v>
      </c>
      <c r="V98">
        <v>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3</v>
      </c>
      <c r="CA98">
        <v>3</v>
      </c>
      <c r="CB98">
        <v>3</v>
      </c>
      <c r="CC98">
        <v>2</v>
      </c>
      <c r="CD98">
        <v>2</v>
      </c>
      <c r="CE98">
        <v>0</v>
      </c>
      <c r="CF98">
        <v>0</v>
      </c>
      <c r="CG98">
        <v>2</v>
      </c>
      <c r="CH98">
        <v>3</v>
      </c>
      <c r="CI98">
        <v>3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3</v>
      </c>
      <c r="CQ98">
        <v>0</v>
      </c>
      <c r="CR98">
        <v>0</v>
      </c>
      <c r="CS98">
        <v>0</v>
      </c>
      <c r="CT98">
        <v>0</v>
      </c>
      <c r="CU98">
        <v>3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1</v>
      </c>
      <c r="I99">
        <v>3</v>
      </c>
      <c r="J99">
        <v>3</v>
      </c>
      <c r="K99">
        <v>3</v>
      </c>
      <c r="L99">
        <v>3</v>
      </c>
      <c r="M99">
        <v>0</v>
      </c>
      <c r="N99">
        <v>1</v>
      </c>
      <c r="O99">
        <v>0</v>
      </c>
      <c r="P99">
        <v>3</v>
      </c>
      <c r="Q99">
        <v>3</v>
      </c>
      <c r="R99">
        <v>3</v>
      </c>
      <c r="S99">
        <v>0</v>
      </c>
      <c r="T99">
        <v>0</v>
      </c>
      <c r="U99">
        <v>0</v>
      </c>
      <c r="V99">
        <v>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3</v>
      </c>
      <c r="AZ99">
        <v>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</v>
      </c>
      <c r="CB99">
        <v>3</v>
      </c>
      <c r="CC99">
        <v>3</v>
      </c>
      <c r="CD99">
        <v>3</v>
      </c>
      <c r="CE99">
        <v>2</v>
      </c>
      <c r="CF99">
        <v>0</v>
      </c>
      <c r="CG99">
        <v>2</v>
      </c>
      <c r="CH99">
        <v>3</v>
      </c>
      <c r="CI99">
        <v>3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3</v>
      </c>
      <c r="CQ99">
        <v>1</v>
      </c>
      <c r="CR99">
        <v>0</v>
      </c>
      <c r="CS99">
        <v>0</v>
      </c>
      <c r="CT99">
        <v>0</v>
      </c>
      <c r="CU99">
        <v>3</v>
      </c>
      <c r="CV99">
        <v>3</v>
      </c>
    </row>
    <row r="100" spans="1:100" x14ac:dyDescent="0.25">
      <c r="A100">
        <v>0</v>
      </c>
      <c r="B100">
        <v>3</v>
      </c>
      <c r="C100">
        <v>3</v>
      </c>
      <c r="D100">
        <v>3</v>
      </c>
      <c r="E100">
        <v>2</v>
      </c>
      <c r="F100">
        <v>1</v>
      </c>
      <c r="G100">
        <v>2</v>
      </c>
      <c r="H100">
        <v>3</v>
      </c>
      <c r="I100">
        <v>0</v>
      </c>
      <c r="J100">
        <v>0</v>
      </c>
      <c r="K100">
        <v>3</v>
      </c>
      <c r="L100">
        <v>3</v>
      </c>
      <c r="M100">
        <v>0</v>
      </c>
      <c r="N100">
        <v>1</v>
      </c>
      <c r="O100">
        <v>3</v>
      </c>
      <c r="P100">
        <v>3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</v>
      </c>
      <c r="AY100">
        <v>3</v>
      </c>
      <c r="AZ100">
        <v>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3</v>
      </c>
      <c r="CE100">
        <v>3</v>
      </c>
      <c r="CF100">
        <v>2</v>
      </c>
      <c r="CG100">
        <v>3</v>
      </c>
      <c r="CH100">
        <v>3</v>
      </c>
      <c r="CI100">
        <v>0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3</v>
      </c>
      <c r="CP100">
        <v>3</v>
      </c>
      <c r="CQ100">
        <v>1</v>
      </c>
      <c r="CR100">
        <v>0</v>
      </c>
      <c r="CS100">
        <v>0</v>
      </c>
      <c r="CT100">
        <v>0</v>
      </c>
      <c r="CU100">
        <v>3</v>
      </c>
      <c r="CV100">
        <v>3</v>
      </c>
    </row>
  </sheetData>
  <conditionalFormatting sqref="A1:CV100">
    <cfRule type="cellIs" dxfId="5" priority="1" operator="equal">
      <formula>1</formula>
    </cfRule>
    <cfRule type="cellIs" dxfId="4" priority="2" operator="equal">
      <formula>2</formula>
    </cfRule>
    <cfRule type="cellIs" dxfId="3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3</v>
      </c>
      <c r="D1">
        <v>0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0</v>
      </c>
      <c r="BP1">
        <v>0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</row>
    <row r="2" spans="1:100" x14ac:dyDescent="0.25">
      <c r="A2">
        <v>3</v>
      </c>
      <c r="B2">
        <v>3</v>
      </c>
      <c r="C2">
        <v>3</v>
      </c>
      <c r="D2">
        <v>0</v>
      </c>
      <c r="E2">
        <v>0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0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0</v>
      </c>
      <c r="AL2">
        <v>0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0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0</v>
      </c>
      <c r="F3">
        <v>0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0</v>
      </c>
      <c r="AK3">
        <v>0</v>
      </c>
      <c r="AL3">
        <v>0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0</v>
      </c>
      <c r="AK4">
        <v>0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0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</row>
    <row r="5" spans="1:100" x14ac:dyDescent="0.25">
      <c r="A5">
        <v>3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3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3</v>
      </c>
      <c r="AO5">
        <v>3</v>
      </c>
      <c r="AP5">
        <v>3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3</v>
      </c>
      <c r="BB5">
        <v>0</v>
      </c>
      <c r="BC5">
        <v>3</v>
      </c>
      <c r="BD5">
        <v>3</v>
      </c>
      <c r="BE5">
        <v>3</v>
      </c>
      <c r="BF5">
        <v>2</v>
      </c>
      <c r="BG5">
        <v>2</v>
      </c>
      <c r="BH5">
        <v>2</v>
      </c>
      <c r="BI5">
        <v>2</v>
      </c>
      <c r="BJ5">
        <v>2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2</v>
      </c>
      <c r="BU5">
        <v>2</v>
      </c>
      <c r="BV5">
        <v>2</v>
      </c>
      <c r="BW5">
        <v>1</v>
      </c>
      <c r="BX5">
        <v>1</v>
      </c>
      <c r="BY5">
        <v>1</v>
      </c>
      <c r="BZ5">
        <v>1</v>
      </c>
      <c r="CA5">
        <v>2</v>
      </c>
      <c r="CB5">
        <v>2</v>
      </c>
      <c r="CC5">
        <v>2</v>
      </c>
      <c r="CD5">
        <v>2</v>
      </c>
      <c r="CE5">
        <v>0</v>
      </c>
      <c r="CF5">
        <v>0</v>
      </c>
      <c r="CG5">
        <v>0</v>
      </c>
      <c r="CH5">
        <v>2</v>
      </c>
      <c r="CI5">
        <v>2</v>
      </c>
      <c r="CJ5">
        <v>2</v>
      </c>
      <c r="CK5">
        <v>2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0" x14ac:dyDescent="0.25">
      <c r="A6">
        <v>3</v>
      </c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3</v>
      </c>
      <c r="AC6">
        <v>3</v>
      </c>
      <c r="AD6">
        <v>3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>
        <v>2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0</v>
      </c>
      <c r="BC6">
        <v>3</v>
      </c>
      <c r="BD6">
        <v>3</v>
      </c>
      <c r="BE6">
        <v>3</v>
      </c>
      <c r="BF6">
        <v>2</v>
      </c>
      <c r="BG6">
        <v>2</v>
      </c>
      <c r="BH6">
        <v>2</v>
      </c>
      <c r="BI6">
        <v>2</v>
      </c>
      <c r="BJ6">
        <v>2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2</v>
      </c>
      <c r="BU6">
        <v>2</v>
      </c>
      <c r="BV6">
        <v>1</v>
      </c>
      <c r="BW6">
        <v>0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2</v>
      </c>
      <c r="CE6">
        <v>0</v>
      </c>
      <c r="CF6">
        <v>2</v>
      </c>
      <c r="CG6">
        <v>0</v>
      </c>
      <c r="CH6">
        <v>2</v>
      </c>
      <c r="CI6">
        <v>2</v>
      </c>
      <c r="CJ6">
        <v>2</v>
      </c>
      <c r="CK6">
        <v>2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3</v>
      </c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3</v>
      </c>
      <c r="AD7">
        <v>3</v>
      </c>
      <c r="AE7">
        <v>3</v>
      </c>
      <c r="AF7">
        <v>3</v>
      </c>
      <c r="AG7">
        <v>2</v>
      </c>
      <c r="AH7">
        <v>2</v>
      </c>
      <c r="AI7">
        <v>2</v>
      </c>
      <c r="AJ7">
        <v>2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3</v>
      </c>
      <c r="BD7">
        <v>3</v>
      </c>
      <c r="BE7">
        <v>3</v>
      </c>
      <c r="BF7">
        <v>3</v>
      </c>
      <c r="BG7">
        <v>2</v>
      </c>
      <c r="BH7">
        <v>2</v>
      </c>
      <c r="BI7">
        <v>2</v>
      </c>
      <c r="BJ7">
        <v>2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2</v>
      </c>
      <c r="BT7">
        <v>2</v>
      </c>
      <c r="BU7">
        <v>2</v>
      </c>
      <c r="BV7">
        <v>1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3</v>
      </c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3</v>
      </c>
      <c r="AD8">
        <v>3</v>
      </c>
      <c r="AE8">
        <v>3</v>
      </c>
      <c r="AF8">
        <v>3</v>
      </c>
      <c r="AG8">
        <v>3</v>
      </c>
      <c r="AH8">
        <v>2</v>
      </c>
      <c r="AI8">
        <v>2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3</v>
      </c>
      <c r="BD8">
        <v>3</v>
      </c>
      <c r="BE8">
        <v>3</v>
      </c>
      <c r="BF8">
        <v>3</v>
      </c>
      <c r="BG8">
        <v>3</v>
      </c>
      <c r="BH8">
        <v>2</v>
      </c>
      <c r="BI8">
        <v>2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2</v>
      </c>
      <c r="BT8">
        <v>2</v>
      </c>
      <c r="BU8">
        <v>2</v>
      </c>
      <c r="BV8">
        <v>1</v>
      </c>
      <c r="BW8">
        <v>0</v>
      </c>
      <c r="BX8">
        <v>0</v>
      </c>
      <c r="BY8">
        <v>0</v>
      </c>
      <c r="BZ8">
        <v>1</v>
      </c>
      <c r="CA8">
        <v>1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3</v>
      </c>
      <c r="B9">
        <v>3</v>
      </c>
      <c r="C9">
        <v>3</v>
      </c>
      <c r="D9">
        <v>3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2</v>
      </c>
      <c r="BN9">
        <v>2</v>
      </c>
      <c r="BO9">
        <v>2</v>
      </c>
      <c r="BP9">
        <v>2</v>
      </c>
      <c r="BQ9">
        <v>3</v>
      </c>
      <c r="BR9">
        <v>3</v>
      </c>
      <c r="BS9">
        <v>3</v>
      </c>
      <c r="BT9">
        <v>2</v>
      </c>
      <c r="BU9">
        <v>2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3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2</v>
      </c>
      <c r="BB10">
        <v>2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3</v>
      </c>
      <c r="BS10">
        <v>3</v>
      </c>
      <c r="BT10">
        <v>2</v>
      </c>
      <c r="BU10">
        <v>2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3</v>
      </c>
      <c r="B11">
        <v>3</v>
      </c>
      <c r="C11">
        <v>3</v>
      </c>
      <c r="D11">
        <v>3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2</v>
      </c>
      <c r="Z11">
        <v>2</v>
      </c>
      <c r="AA11">
        <v>2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2</v>
      </c>
      <c r="AU11">
        <v>2</v>
      </c>
      <c r="AV11">
        <v>2</v>
      </c>
      <c r="AW11">
        <v>3</v>
      </c>
      <c r="AX11">
        <v>3</v>
      </c>
      <c r="AY11">
        <v>3</v>
      </c>
      <c r="AZ11">
        <v>3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3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3</v>
      </c>
      <c r="BT11">
        <v>3</v>
      </c>
      <c r="BU11">
        <v>2</v>
      </c>
      <c r="BV11">
        <v>2</v>
      </c>
      <c r="BW11">
        <v>2</v>
      </c>
      <c r="BX11">
        <v>2</v>
      </c>
      <c r="BY11">
        <v>0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3</v>
      </c>
      <c r="B12">
        <v>3</v>
      </c>
      <c r="C12">
        <v>3</v>
      </c>
      <c r="D12">
        <v>3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3</v>
      </c>
      <c r="AY12">
        <v>3</v>
      </c>
      <c r="AZ12">
        <v>3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2</v>
      </c>
      <c r="BS12">
        <v>2</v>
      </c>
      <c r="BT12">
        <v>3</v>
      </c>
      <c r="BU12">
        <v>3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  <c r="W13">
        <v>2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3</v>
      </c>
      <c r="AY13">
        <v>3</v>
      </c>
      <c r="AZ13">
        <v>3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2</v>
      </c>
      <c r="BS13">
        <v>2</v>
      </c>
      <c r="BT13">
        <v>2</v>
      </c>
      <c r="BU13">
        <v>3</v>
      </c>
      <c r="BV13">
        <v>3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3</v>
      </c>
      <c r="B14">
        <v>3</v>
      </c>
      <c r="C14">
        <v>3</v>
      </c>
      <c r="D14">
        <v>0</v>
      </c>
      <c r="E14">
        <v>2</v>
      </c>
      <c r="F14">
        <v>0</v>
      </c>
      <c r="G14">
        <v>2</v>
      </c>
      <c r="H14">
        <v>2</v>
      </c>
      <c r="I14">
        <v>2</v>
      </c>
      <c r="J14">
        <v>2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2</v>
      </c>
      <c r="V14">
        <v>2</v>
      </c>
      <c r="W14">
        <v>2</v>
      </c>
      <c r="X14">
        <v>2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0</v>
      </c>
      <c r="AV14">
        <v>2</v>
      </c>
      <c r="AW14">
        <v>2</v>
      </c>
      <c r="AX14">
        <v>3</v>
      </c>
      <c r="AY14">
        <v>3</v>
      </c>
      <c r="AZ14">
        <v>3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</v>
      </c>
      <c r="BG14">
        <v>1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2</v>
      </c>
      <c r="BT14">
        <v>2</v>
      </c>
      <c r="BU14">
        <v>3</v>
      </c>
      <c r="BV14">
        <v>3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v>3</v>
      </c>
      <c r="B15">
        <v>3</v>
      </c>
      <c r="C15">
        <v>3</v>
      </c>
      <c r="D15">
        <v>0</v>
      </c>
      <c r="E15">
        <v>2</v>
      </c>
      <c r="F15">
        <v>2</v>
      </c>
      <c r="G15">
        <v>0</v>
      </c>
      <c r="H15">
        <v>2</v>
      </c>
      <c r="I15">
        <v>2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3</v>
      </c>
      <c r="AY15">
        <v>3</v>
      </c>
      <c r="AZ15">
        <v>2</v>
      </c>
      <c r="BA15">
        <v>2</v>
      </c>
      <c r="BB15">
        <v>2</v>
      </c>
      <c r="BC15">
        <v>0</v>
      </c>
      <c r="BD15">
        <v>2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3</v>
      </c>
      <c r="BV15">
        <v>3</v>
      </c>
      <c r="BW15">
        <v>3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3</v>
      </c>
      <c r="AZ16">
        <v>2</v>
      </c>
      <c r="BA16">
        <v>2</v>
      </c>
      <c r="BB16">
        <v>2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2</v>
      </c>
      <c r="BT16">
        <v>2</v>
      </c>
      <c r="BU16">
        <v>3</v>
      </c>
      <c r="BV16">
        <v>3</v>
      </c>
      <c r="BW16">
        <v>3</v>
      </c>
      <c r="BX16">
        <v>3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00" x14ac:dyDescent="0.25">
      <c r="A17">
        <v>3</v>
      </c>
      <c r="B17">
        <v>3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0</v>
      </c>
      <c r="M17">
        <v>2</v>
      </c>
      <c r="N17">
        <v>2</v>
      </c>
      <c r="O17">
        <v>2</v>
      </c>
      <c r="P17">
        <v>1</v>
      </c>
      <c r="Q17">
        <v>2</v>
      </c>
      <c r="R17">
        <v>2</v>
      </c>
      <c r="S17">
        <v>2</v>
      </c>
      <c r="T17">
        <v>1</v>
      </c>
      <c r="U17">
        <v>1</v>
      </c>
      <c r="V17">
        <v>0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2</v>
      </c>
      <c r="BA17">
        <v>2</v>
      </c>
      <c r="BB17">
        <v>2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2</v>
      </c>
      <c r="BK17">
        <v>2</v>
      </c>
      <c r="BL17">
        <v>1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2</v>
      </c>
      <c r="BU17">
        <v>3</v>
      </c>
      <c r="BV17">
        <v>3</v>
      </c>
      <c r="BW17">
        <v>3</v>
      </c>
      <c r="BX17">
        <v>3</v>
      </c>
      <c r="BY17">
        <v>2</v>
      </c>
      <c r="BZ17">
        <v>2</v>
      </c>
      <c r="CA17">
        <v>2</v>
      </c>
      <c r="CB17">
        <v>2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</row>
    <row r="18" spans="1:10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0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2</v>
      </c>
      <c r="BJ18">
        <v>2</v>
      </c>
      <c r="BK18">
        <v>2</v>
      </c>
      <c r="BL18">
        <v>2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2</v>
      </c>
      <c r="BS18">
        <v>2</v>
      </c>
      <c r="BT18">
        <v>2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</row>
    <row r="19" spans="1:10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0</v>
      </c>
      <c r="W19">
        <v>0</v>
      </c>
      <c r="X19">
        <v>1</v>
      </c>
      <c r="Y19">
        <v>0</v>
      </c>
      <c r="Z19">
        <v>2</v>
      </c>
      <c r="AA19">
        <v>2</v>
      </c>
      <c r="AB19">
        <v>2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2</v>
      </c>
      <c r="BA19">
        <v>2</v>
      </c>
      <c r="BB19">
        <v>2</v>
      </c>
      <c r="BC19">
        <v>2</v>
      </c>
      <c r="BD19">
        <v>0</v>
      </c>
      <c r="BE19">
        <v>0</v>
      </c>
      <c r="BF19">
        <v>1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3</v>
      </c>
      <c r="BU19">
        <v>3</v>
      </c>
      <c r="BV19">
        <v>3</v>
      </c>
      <c r="BW19">
        <v>3</v>
      </c>
      <c r="BX19">
        <v>2</v>
      </c>
      <c r="BY19">
        <v>2</v>
      </c>
      <c r="BZ19">
        <v>2</v>
      </c>
      <c r="CA19">
        <v>2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2</v>
      </c>
      <c r="CJ19">
        <v>2</v>
      </c>
      <c r="CK19">
        <v>2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v>3</v>
      </c>
      <c r="B20">
        <v>3</v>
      </c>
      <c r="C20">
        <v>3</v>
      </c>
      <c r="D20">
        <v>3</v>
      </c>
      <c r="E20">
        <v>2</v>
      </c>
      <c r="F20">
        <v>2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2</v>
      </c>
      <c r="U20">
        <v>2</v>
      </c>
      <c r="V20">
        <v>2</v>
      </c>
      <c r="W20">
        <v>0</v>
      </c>
      <c r="X20">
        <v>2</v>
      </c>
      <c r="Y20">
        <v>0</v>
      </c>
      <c r="Z20">
        <v>0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2</v>
      </c>
      <c r="BA20">
        <v>2</v>
      </c>
      <c r="BB20">
        <v>2</v>
      </c>
      <c r="BC20">
        <v>0</v>
      </c>
      <c r="BD20">
        <v>0</v>
      </c>
      <c r="BE20">
        <v>0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3</v>
      </c>
      <c r="BL20">
        <v>3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2</v>
      </c>
      <c r="BX20">
        <v>2</v>
      </c>
      <c r="BY20">
        <v>2</v>
      </c>
      <c r="BZ20">
        <v>2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</row>
    <row r="21" spans="1:100" x14ac:dyDescent="0.25">
      <c r="A21">
        <v>3</v>
      </c>
      <c r="B21">
        <v>3</v>
      </c>
      <c r="C21">
        <v>3</v>
      </c>
      <c r="D21">
        <v>3</v>
      </c>
      <c r="E21">
        <v>2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2</v>
      </c>
      <c r="V21">
        <v>2</v>
      </c>
      <c r="W21">
        <v>2</v>
      </c>
      <c r="X21">
        <v>2</v>
      </c>
      <c r="Y21">
        <v>0</v>
      </c>
      <c r="Z21">
        <v>2</v>
      </c>
      <c r="AA21">
        <v>2</v>
      </c>
      <c r="AB21">
        <v>2</v>
      </c>
      <c r="AC21">
        <v>2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2</v>
      </c>
      <c r="BX21">
        <v>2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</row>
    <row r="22" spans="1:100" x14ac:dyDescent="0.25">
      <c r="A22">
        <v>3</v>
      </c>
      <c r="B22">
        <v>3</v>
      </c>
      <c r="C22">
        <v>3</v>
      </c>
      <c r="D22">
        <v>3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3</v>
      </c>
      <c r="T22">
        <v>3</v>
      </c>
      <c r="U22">
        <v>3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2</v>
      </c>
      <c r="BC22">
        <v>2</v>
      </c>
      <c r="BD22">
        <v>2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2</v>
      </c>
      <c r="BL22">
        <v>2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0</v>
      </c>
      <c r="BW22">
        <v>0</v>
      </c>
      <c r="BX22">
        <v>3</v>
      </c>
      <c r="BY22">
        <v>3</v>
      </c>
      <c r="BZ22">
        <v>3</v>
      </c>
      <c r="CA22">
        <v>3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</row>
    <row r="23" spans="1:100" x14ac:dyDescent="0.25">
      <c r="A23">
        <v>3</v>
      </c>
      <c r="B23">
        <v>3</v>
      </c>
      <c r="C23">
        <v>3</v>
      </c>
      <c r="D23">
        <v>3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2</v>
      </c>
      <c r="Y23">
        <v>0</v>
      </c>
      <c r="Z23">
        <v>2</v>
      </c>
      <c r="AA23">
        <v>2</v>
      </c>
      <c r="AB23">
        <v>2</v>
      </c>
      <c r="AC23">
        <v>2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2</v>
      </c>
      <c r="AX23">
        <v>2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3</v>
      </c>
      <c r="BP23">
        <v>3</v>
      </c>
      <c r="BQ23">
        <v>3</v>
      </c>
      <c r="BR23">
        <v>3</v>
      </c>
      <c r="BS23">
        <v>2</v>
      </c>
      <c r="BT23">
        <v>2</v>
      </c>
      <c r="BU23">
        <v>3</v>
      </c>
      <c r="BV23">
        <v>0</v>
      </c>
      <c r="BW23">
        <v>3</v>
      </c>
      <c r="BX23">
        <v>3</v>
      </c>
      <c r="BY23">
        <v>3</v>
      </c>
      <c r="BZ23">
        <v>3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3</v>
      </c>
      <c r="CM23">
        <v>3</v>
      </c>
      <c r="CN23">
        <v>3</v>
      </c>
      <c r="CO23">
        <v>3</v>
      </c>
      <c r="CP23">
        <v>2</v>
      </c>
      <c r="CQ23">
        <v>2</v>
      </c>
      <c r="CR23">
        <v>3</v>
      </c>
      <c r="CS23">
        <v>3</v>
      </c>
      <c r="CT23">
        <v>3</v>
      </c>
      <c r="CU23">
        <v>3</v>
      </c>
      <c r="CV23">
        <v>3</v>
      </c>
    </row>
    <row r="24" spans="1:100" x14ac:dyDescent="0.25">
      <c r="A24">
        <v>3</v>
      </c>
      <c r="B24">
        <v>3</v>
      </c>
      <c r="C24">
        <v>3</v>
      </c>
      <c r="D24">
        <v>3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  <c r="K24">
        <v>2</v>
      </c>
      <c r="L24">
        <v>2</v>
      </c>
      <c r="M24">
        <v>2</v>
      </c>
      <c r="N24">
        <v>2</v>
      </c>
      <c r="O24">
        <v>0</v>
      </c>
      <c r="P24">
        <v>2</v>
      </c>
      <c r="Q24">
        <v>2</v>
      </c>
      <c r="R24">
        <v>2</v>
      </c>
      <c r="S24">
        <v>2</v>
      </c>
      <c r="T24">
        <v>2</v>
      </c>
      <c r="U24">
        <v>3</v>
      </c>
      <c r="V24">
        <v>3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2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3</v>
      </c>
      <c r="BQ24">
        <v>3</v>
      </c>
      <c r="BR24">
        <v>2</v>
      </c>
      <c r="BS24">
        <v>2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3</v>
      </c>
      <c r="CL24">
        <v>3</v>
      </c>
      <c r="CM24">
        <v>3</v>
      </c>
      <c r="CN24">
        <v>3</v>
      </c>
      <c r="CO24">
        <v>2</v>
      </c>
      <c r="CP24">
        <v>2</v>
      </c>
      <c r="CQ24">
        <v>2</v>
      </c>
      <c r="CR24">
        <v>2</v>
      </c>
      <c r="CS24">
        <v>3</v>
      </c>
      <c r="CT24">
        <v>3</v>
      </c>
      <c r="CU24">
        <v>3</v>
      </c>
      <c r="CV24">
        <v>3</v>
      </c>
    </row>
    <row r="25" spans="1:100" x14ac:dyDescent="0.25">
      <c r="A25">
        <v>3</v>
      </c>
      <c r="B25">
        <v>3</v>
      </c>
      <c r="C25">
        <v>3</v>
      </c>
      <c r="D25">
        <v>3</v>
      </c>
      <c r="E25">
        <v>2</v>
      </c>
      <c r="F25">
        <v>2</v>
      </c>
      <c r="G25">
        <v>2</v>
      </c>
      <c r="H25">
        <v>3</v>
      </c>
      <c r="I25">
        <v>3</v>
      </c>
      <c r="J25">
        <v>3</v>
      </c>
      <c r="K25">
        <v>3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3</v>
      </c>
      <c r="V25">
        <v>3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2</v>
      </c>
      <c r="AR25">
        <v>2</v>
      </c>
      <c r="AS25">
        <v>3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0</v>
      </c>
      <c r="BJ25">
        <v>0</v>
      </c>
      <c r="BK25">
        <v>0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2</v>
      </c>
      <c r="BZ25">
        <v>0</v>
      </c>
      <c r="CA25">
        <v>2</v>
      </c>
      <c r="CB25">
        <v>0</v>
      </c>
      <c r="CC25">
        <v>2</v>
      </c>
      <c r="CD25">
        <v>2</v>
      </c>
      <c r="CE25">
        <v>0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3</v>
      </c>
      <c r="CL25">
        <v>3</v>
      </c>
      <c r="CM25">
        <v>3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3</v>
      </c>
      <c r="CT25">
        <v>3</v>
      </c>
      <c r="CU25">
        <v>3</v>
      </c>
      <c r="CV25">
        <v>3</v>
      </c>
    </row>
    <row r="26" spans="1:100" x14ac:dyDescent="0.25">
      <c r="A26">
        <v>3</v>
      </c>
      <c r="B26">
        <v>3</v>
      </c>
      <c r="C26">
        <v>3</v>
      </c>
      <c r="D26">
        <v>3</v>
      </c>
      <c r="E26">
        <v>2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3</v>
      </c>
      <c r="V26">
        <v>3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2</v>
      </c>
      <c r="BY26">
        <v>2</v>
      </c>
      <c r="BZ26">
        <v>0</v>
      </c>
      <c r="CA26">
        <v>0</v>
      </c>
      <c r="CB26">
        <v>2</v>
      </c>
      <c r="CC26">
        <v>2</v>
      </c>
      <c r="CD26">
        <v>2</v>
      </c>
      <c r="CE26">
        <v>0</v>
      </c>
      <c r="CF26">
        <v>2</v>
      </c>
      <c r="CG26">
        <v>2</v>
      </c>
      <c r="CH26">
        <v>2</v>
      </c>
      <c r="CI26">
        <v>2</v>
      </c>
      <c r="CJ26">
        <v>3</v>
      </c>
      <c r="CK26">
        <v>3</v>
      </c>
      <c r="CL26">
        <v>3</v>
      </c>
      <c r="CM26">
        <v>3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3</v>
      </c>
      <c r="CT26">
        <v>3</v>
      </c>
      <c r="CU26">
        <v>3</v>
      </c>
      <c r="CV26">
        <v>3</v>
      </c>
    </row>
    <row r="27" spans="1:100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3</v>
      </c>
      <c r="V27">
        <v>3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2</v>
      </c>
      <c r="BW27">
        <v>2</v>
      </c>
      <c r="BX27">
        <v>2</v>
      </c>
      <c r="BY27">
        <v>0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3</v>
      </c>
      <c r="CK27">
        <v>3</v>
      </c>
      <c r="CL27">
        <v>3</v>
      </c>
      <c r="CM27">
        <v>3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3</v>
      </c>
      <c r="CT27">
        <v>3</v>
      </c>
      <c r="CU27">
        <v>3</v>
      </c>
      <c r="CV27">
        <v>3</v>
      </c>
    </row>
    <row r="28" spans="1:100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3</v>
      </c>
      <c r="V28">
        <v>3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3</v>
      </c>
      <c r="AF28">
        <v>3</v>
      </c>
      <c r="AG28">
        <v>3</v>
      </c>
      <c r="AH28">
        <v>2</v>
      </c>
      <c r="AI28">
        <v>2</v>
      </c>
      <c r="AJ28">
        <v>2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0</v>
      </c>
      <c r="BA28">
        <v>0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2</v>
      </c>
      <c r="CP28">
        <v>2</v>
      </c>
      <c r="CQ28">
        <v>2</v>
      </c>
      <c r="CR28">
        <v>2</v>
      </c>
      <c r="CS28">
        <v>3</v>
      </c>
      <c r="CT28">
        <v>3</v>
      </c>
      <c r="CU28">
        <v>3</v>
      </c>
      <c r="CV28">
        <v>3</v>
      </c>
    </row>
    <row r="29" spans="1:100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3</v>
      </c>
      <c r="V29">
        <v>3</v>
      </c>
      <c r="W29">
        <v>2</v>
      </c>
      <c r="X29">
        <v>2</v>
      </c>
      <c r="Y29">
        <v>2</v>
      </c>
      <c r="Z29">
        <v>0</v>
      </c>
      <c r="AA29">
        <v>0</v>
      </c>
      <c r="AB29">
        <v>2</v>
      </c>
      <c r="AC29">
        <v>2</v>
      </c>
      <c r="AD29">
        <v>2</v>
      </c>
      <c r="AE29">
        <v>3</v>
      </c>
      <c r="AF29">
        <v>3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2</v>
      </c>
      <c r="AS29">
        <v>3</v>
      </c>
      <c r="AT29">
        <v>3</v>
      </c>
      <c r="AU29">
        <v>3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3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3</v>
      </c>
      <c r="V30">
        <v>3</v>
      </c>
      <c r="W30">
        <v>2</v>
      </c>
      <c r="X30">
        <v>2</v>
      </c>
      <c r="Y30">
        <v>2</v>
      </c>
      <c r="Z30">
        <v>0</v>
      </c>
      <c r="AA30">
        <v>0</v>
      </c>
      <c r="AB30">
        <v>2</v>
      </c>
      <c r="AC30">
        <v>2</v>
      </c>
      <c r="AD30">
        <v>3</v>
      </c>
      <c r="AE30">
        <v>3</v>
      </c>
      <c r="AF30">
        <v>3</v>
      </c>
      <c r="AG30">
        <v>2</v>
      </c>
      <c r="AH30">
        <v>2</v>
      </c>
      <c r="AI30">
        <v>2</v>
      </c>
      <c r="AJ30">
        <v>0</v>
      </c>
      <c r="AK30">
        <v>0</v>
      </c>
      <c r="AL30">
        <v>2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3</v>
      </c>
      <c r="BS30">
        <v>3</v>
      </c>
      <c r="BT30">
        <v>3</v>
      </c>
      <c r="BU30">
        <v>3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</row>
    <row r="31" spans="1:10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3</v>
      </c>
      <c r="V31">
        <v>3</v>
      </c>
      <c r="W31">
        <v>2</v>
      </c>
      <c r="X31">
        <v>2</v>
      </c>
      <c r="Y31">
        <v>2</v>
      </c>
      <c r="Z31">
        <v>2</v>
      </c>
      <c r="AA31">
        <v>0</v>
      </c>
      <c r="AB31">
        <v>2</v>
      </c>
      <c r="AC31">
        <v>2</v>
      </c>
      <c r="AD31">
        <v>2</v>
      </c>
      <c r="AE31">
        <v>3</v>
      </c>
      <c r="AF31">
        <v>3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2</v>
      </c>
      <c r="BC31">
        <v>2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2</v>
      </c>
      <c r="BX31">
        <v>2</v>
      </c>
      <c r="BY31">
        <v>2</v>
      </c>
      <c r="BZ31">
        <v>2</v>
      </c>
      <c r="CA31">
        <v>3</v>
      </c>
      <c r="CB31">
        <v>3</v>
      </c>
      <c r="CC31">
        <v>3</v>
      </c>
      <c r="CD31">
        <v>3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3</v>
      </c>
      <c r="CV31">
        <v>3</v>
      </c>
    </row>
    <row r="32" spans="1:10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3</v>
      </c>
      <c r="V32">
        <v>3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3</v>
      </c>
      <c r="CO32">
        <v>3</v>
      </c>
      <c r="CP32">
        <v>3</v>
      </c>
      <c r="CQ32">
        <v>3</v>
      </c>
      <c r="CR32">
        <v>2</v>
      </c>
      <c r="CS32">
        <v>3</v>
      </c>
      <c r="CT32">
        <v>3</v>
      </c>
      <c r="CU32">
        <v>3</v>
      </c>
      <c r="CV32">
        <v>3</v>
      </c>
    </row>
    <row r="33" spans="1:100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1</v>
      </c>
      <c r="P33">
        <v>0</v>
      </c>
      <c r="Q33">
        <v>0</v>
      </c>
      <c r="R33">
        <v>0</v>
      </c>
      <c r="S33">
        <v>2</v>
      </c>
      <c r="T33">
        <v>2</v>
      </c>
      <c r="U33">
        <v>3</v>
      </c>
      <c r="V33">
        <v>3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3</v>
      </c>
      <c r="AF33">
        <v>3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  <c r="BJ33">
        <v>3</v>
      </c>
      <c r="BK33">
        <v>3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0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2</v>
      </c>
      <c r="T34">
        <v>2</v>
      </c>
      <c r="U34">
        <v>3</v>
      </c>
      <c r="V34">
        <v>3</v>
      </c>
      <c r="W34">
        <v>3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3</v>
      </c>
      <c r="AE34">
        <v>3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2</v>
      </c>
      <c r="AX34">
        <v>2</v>
      </c>
      <c r="AY34">
        <v>2</v>
      </c>
      <c r="AZ34">
        <v>2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3</v>
      </c>
      <c r="CT34">
        <v>3</v>
      </c>
      <c r="CU34">
        <v>3</v>
      </c>
      <c r="CV34">
        <v>3</v>
      </c>
    </row>
    <row r="35" spans="1:100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2</v>
      </c>
      <c r="G35">
        <v>2</v>
      </c>
      <c r="H35">
        <v>2</v>
      </c>
      <c r="I35">
        <v>2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2</v>
      </c>
      <c r="T35">
        <v>2</v>
      </c>
      <c r="U35">
        <v>2</v>
      </c>
      <c r="V35">
        <v>3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2</v>
      </c>
      <c r="CC35">
        <v>3</v>
      </c>
      <c r="CD35">
        <v>3</v>
      </c>
      <c r="CE35">
        <v>3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3</v>
      </c>
      <c r="CT35">
        <v>3</v>
      </c>
      <c r="CU35">
        <v>3</v>
      </c>
      <c r="CV35">
        <v>3</v>
      </c>
    </row>
    <row r="36" spans="1:100" x14ac:dyDescent="0.25">
      <c r="A36">
        <v>3</v>
      </c>
      <c r="B36">
        <v>3</v>
      </c>
      <c r="C36">
        <v>3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>
        <v>0</v>
      </c>
      <c r="K36">
        <v>2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2</v>
      </c>
      <c r="T36">
        <v>2</v>
      </c>
      <c r="U36">
        <v>2</v>
      </c>
      <c r="V36">
        <v>3</v>
      </c>
      <c r="W36">
        <v>3</v>
      </c>
      <c r="X36">
        <v>3</v>
      </c>
      <c r="Y36">
        <v>2</v>
      </c>
      <c r="Z36">
        <v>2</v>
      </c>
      <c r="AA36">
        <v>2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3</v>
      </c>
      <c r="CT36">
        <v>3</v>
      </c>
      <c r="CU36">
        <v>3</v>
      </c>
      <c r="CV36">
        <v>3</v>
      </c>
    </row>
    <row r="37" spans="1:100" x14ac:dyDescent="0.25">
      <c r="A37">
        <v>3</v>
      </c>
      <c r="B37">
        <v>3</v>
      </c>
      <c r="C37">
        <v>3</v>
      </c>
      <c r="D37">
        <v>3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2</v>
      </c>
      <c r="T37">
        <v>2</v>
      </c>
      <c r="U37">
        <v>2</v>
      </c>
      <c r="V37">
        <v>3</v>
      </c>
      <c r="W37">
        <v>3</v>
      </c>
      <c r="X37">
        <v>3</v>
      </c>
      <c r="Y37">
        <v>2</v>
      </c>
      <c r="Z37">
        <v>2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3</v>
      </c>
      <c r="BI37">
        <v>3</v>
      </c>
      <c r="BJ37">
        <v>3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3</v>
      </c>
      <c r="CT37">
        <v>3</v>
      </c>
      <c r="CU37">
        <v>3</v>
      </c>
      <c r="CV37">
        <v>3</v>
      </c>
    </row>
    <row r="38" spans="1:100" x14ac:dyDescent="0.25">
      <c r="A38">
        <v>3</v>
      </c>
      <c r="B38">
        <v>3</v>
      </c>
      <c r="C38">
        <v>3</v>
      </c>
      <c r="D38">
        <v>3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2</v>
      </c>
      <c r="T38">
        <v>2</v>
      </c>
      <c r="U38">
        <v>3</v>
      </c>
      <c r="V38">
        <v>3</v>
      </c>
      <c r="W38">
        <v>3</v>
      </c>
      <c r="X38">
        <v>3</v>
      </c>
      <c r="Y38">
        <v>2</v>
      </c>
      <c r="Z38">
        <v>2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3</v>
      </c>
      <c r="BI38">
        <v>3</v>
      </c>
      <c r="BJ38">
        <v>3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2</v>
      </c>
      <c r="CA38">
        <v>2</v>
      </c>
      <c r="CB38">
        <v>2</v>
      </c>
      <c r="CC38">
        <v>3</v>
      </c>
      <c r="CD38">
        <v>3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3</v>
      </c>
      <c r="CT38">
        <v>3</v>
      </c>
      <c r="CU38">
        <v>3</v>
      </c>
      <c r="CV38">
        <v>3</v>
      </c>
    </row>
    <row r="39" spans="1:100" x14ac:dyDescent="0.25">
      <c r="A39">
        <v>3</v>
      </c>
      <c r="B39">
        <v>3</v>
      </c>
      <c r="C39">
        <v>3</v>
      </c>
      <c r="D39">
        <v>3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1</v>
      </c>
      <c r="P39">
        <v>1</v>
      </c>
      <c r="Q39">
        <v>2</v>
      </c>
      <c r="R39">
        <v>0</v>
      </c>
      <c r="S39">
        <v>0</v>
      </c>
      <c r="T39">
        <v>2</v>
      </c>
      <c r="U39">
        <v>3</v>
      </c>
      <c r="V39">
        <v>3</v>
      </c>
      <c r="W39">
        <v>3</v>
      </c>
      <c r="X39">
        <v>3</v>
      </c>
      <c r="Y39">
        <v>3</v>
      </c>
      <c r="Z39">
        <v>2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3</v>
      </c>
      <c r="AW39">
        <v>3</v>
      </c>
      <c r="AX39">
        <v>3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2</v>
      </c>
      <c r="CA39">
        <v>2</v>
      </c>
      <c r="CB39">
        <v>3</v>
      </c>
      <c r="CC39">
        <v>3</v>
      </c>
      <c r="CD39">
        <v>3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</row>
    <row r="40" spans="1:100" x14ac:dyDescent="0.25">
      <c r="A40">
        <v>3</v>
      </c>
      <c r="B40">
        <v>3</v>
      </c>
      <c r="C40">
        <v>3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0</v>
      </c>
      <c r="T40">
        <v>2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3</v>
      </c>
      <c r="AY40">
        <v>2</v>
      </c>
      <c r="AZ40">
        <v>2</v>
      </c>
      <c r="BA40">
        <v>2</v>
      </c>
      <c r="BB40">
        <v>2</v>
      </c>
      <c r="BC40">
        <v>0</v>
      </c>
      <c r="BD40">
        <v>1</v>
      </c>
      <c r="BE40">
        <v>2</v>
      </c>
      <c r="BF40">
        <v>2</v>
      </c>
      <c r="BG40">
        <v>2</v>
      </c>
      <c r="BH40">
        <v>3</v>
      </c>
      <c r="BI40">
        <v>3</v>
      </c>
      <c r="BJ40">
        <v>3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2</v>
      </c>
      <c r="CA40">
        <v>2</v>
      </c>
      <c r="CB40">
        <v>3</v>
      </c>
      <c r="CC40">
        <v>3</v>
      </c>
      <c r="CD40">
        <v>3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</row>
    <row r="41" spans="1:100" x14ac:dyDescent="0.25">
      <c r="A41">
        <v>3</v>
      </c>
      <c r="B41">
        <v>3</v>
      </c>
      <c r="C41">
        <v>3</v>
      </c>
      <c r="D41">
        <v>3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3</v>
      </c>
      <c r="AX41">
        <v>3</v>
      </c>
      <c r="AY41">
        <v>2</v>
      </c>
      <c r="AZ41">
        <v>2</v>
      </c>
      <c r="BA41">
        <v>2</v>
      </c>
      <c r="BB41">
        <v>0</v>
      </c>
      <c r="BC41">
        <v>0</v>
      </c>
      <c r="BD41">
        <v>1</v>
      </c>
      <c r="BE41">
        <v>1</v>
      </c>
      <c r="BF41">
        <v>2</v>
      </c>
      <c r="BG41">
        <v>2</v>
      </c>
      <c r="BH41">
        <v>3</v>
      </c>
      <c r="BI41">
        <v>3</v>
      </c>
      <c r="BJ41">
        <v>3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3</v>
      </c>
      <c r="BR41">
        <v>3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2</v>
      </c>
      <c r="CF41">
        <v>2</v>
      </c>
      <c r="CG41">
        <v>2</v>
      </c>
      <c r="CH41">
        <v>1</v>
      </c>
      <c r="CI41">
        <v>1</v>
      </c>
      <c r="CJ41">
        <v>2</v>
      </c>
      <c r="CK41">
        <v>2</v>
      </c>
      <c r="CL41">
        <v>2</v>
      </c>
      <c r="CM41">
        <v>2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</row>
    <row r="42" spans="1:100" x14ac:dyDescent="0.25">
      <c r="A42">
        <v>3</v>
      </c>
      <c r="B42">
        <v>3</v>
      </c>
      <c r="C42">
        <v>3</v>
      </c>
      <c r="D42">
        <v>3</v>
      </c>
      <c r="E42">
        <v>2</v>
      </c>
      <c r="F42">
        <v>2</v>
      </c>
      <c r="G42">
        <v>2</v>
      </c>
      <c r="H42">
        <v>2</v>
      </c>
      <c r="I42">
        <v>3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2</v>
      </c>
      <c r="AI42">
        <v>2</v>
      </c>
      <c r="AJ42">
        <v>2</v>
      </c>
      <c r="AK42">
        <v>2</v>
      </c>
      <c r="AL42">
        <v>3</v>
      </c>
      <c r="AM42">
        <v>3</v>
      </c>
      <c r="AN42">
        <v>3</v>
      </c>
      <c r="AO42">
        <v>3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3</v>
      </c>
      <c r="AX42">
        <v>3</v>
      </c>
      <c r="AY42">
        <v>2</v>
      </c>
      <c r="AZ42">
        <v>2</v>
      </c>
      <c r="BA42">
        <v>2</v>
      </c>
      <c r="BB42">
        <v>0</v>
      </c>
      <c r="BC42">
        <v>0</v>
      </c>
      <c r="BD42">
        <v>0</v>
      </c>
      <c r="BE42">
        <v>1</v>
      </c>
      <c r="BF42">
        <v>2</v>
      </c>
      <c r="BG42">
        <v>2</v>
      </c>
      <c r="BH42">
        <v>3</v>
      </c>
      <c r="BI42">
        <v>3</v>
      </c>
      <c r="BJ42">
        <v>3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2</v>
      </c>
      <c r="CE42">
        <v>2</v>
      </c>
      <c r="CF42">
        <v>2</v>
      </c>
      <c r="CG42">
        <v>1</v>
      </c>
      <c r="CH42">
        <v>0</v>
      </c>
      <c r="CI42">
        <v>1</v>
      </c>
      <c r="CJ42">
        <v>2</v>
      </c>
      <c r="CK42">
        <v>2</v>
      </c>
      <c r="CL42">
        <v>2</v>
      </c>
      <c r="CM42">
        <v>2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</row>
    <row r="43" spans="1:100" x14ac:dyDescent="0.25">
      <c r="A43">
        <v>3</v>
      </c>
      <c r="B43">
        <v>3</v>
      </c>
      <c r="C43">
        <v>3</v>
      </c>
      <c r="D43">
        <v>3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3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2</v>
      </c>
      <c r="AZ43">
        <v>2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2</v>
      </c>
      <c r="BH43">
        <v>3</v>
      </c>
      <c r="BI43">
        <v>3</v>
      </c>
      <c r="BJ43">
        <v>3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2</v>
      </c>
      <c r="BZ43">
        <v>2</v>
      </c>
      <c r="CA43">
        <v>3</v>
      </c>
      <c r="CB43">
        <v>3</v>
      </c>
      <c r="CC43">
        <v>3</v>
      </c>
      <c r="CD43">
        <v>2</v>
      </c>
      <c r="CE43">
        <v>2</v>
      </c>
      <c r="CF43">
        <v>2</v>
      </c>
      <c r="CG43">
        <v>0</v>
      </c>
      <c r="CH43">
        <v>0</v>
      </c>
      <c r="CI43">
        <v>0</v>
      </c>
      <c r="CJ43">
        <v>2</v>
      </c>
      <c r="CK43">
        <v>2</v>
      </c>
      <c r="CL43">
        <v>2</v>
      </c>
      <c r="CM43">
        <v>2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</row>
    <row r="44" spans="1:100" x14ac:dyDescent="0.25">
      <c r="A44">
        <v>3</v>
      </c>
      <c r="B44">
        <v>3</v>
      </c>
      <c r="C44">
        <v>3</v>
      </c>
      <c r="D44">
        <v>3</v>
      </c>
      <c r="E44">
        <v>2</v>
      </c>
      <c r="F44">
        <v>2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3</v>
      </c>
      <c r="BI44">
        <v>3</v>
      </c>
      <c r="BJ44">
        <v>3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3</v>
      </c>
      <c r="CC44">
        <v>3</v>
      </c>
      <c r="CD44">
        <v>2</v>
      </c>
      <c r="CE44">
        <v>2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2</v>
      </c>
      <c r="CL44">
        <v>2</v>
      </c>
      <c r="CM44">
        <v>2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</row>
    <row r="45" spans="1:100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3</v>
      </c>
      <c r="AX45">
        <v>3</v>
      </c>
      <c r="AY45">
        <v>2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3</v>
      </c>
      <c r="BI45">
        <v>3</v>
      </c>
      <c r="BJ45">
        <v>3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3</v>
      </c>
      <c r="CC45">
        <v>3</v>
      </c>
      <c r="CD45">
        <v>2</v>
      </c>
      <c r="CE45">
        <v>2</v>
      </c>
      <c r="CF45">
        <v>2</v>
      </c>
      <c r="CG45">
        <v>1</v>
      </c>
      <c r="CH45">
        <v>1</v>
      </c>
      <c r="CI45">
        <v>0</v>
      </c>
      <c r="CJ45">
        <v>0</v>
      </c>
      <c r="CK45">
        <v>2</v>
      </c>
      <c r="CL45">
        <v>2</v>
      </c>
      <c r="CM45">
        <v>2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</row>
    <row r="46" spans="1:100" x14ac:dyDescent="0.25">
      <c r="A46">
        <v>3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3</v>
      </c>
      <c r="AX46">
        <v>3</v>
      </c>
      <c r="AY46">
        <v>3</v>
      </c>
      <c r="AZ46">
        <v>2</v>
      </c>
      <c r="BA46">
        <v>2</v>
      </c>
      <c r="BB46">
        <v>0</v>
      </c>
      <c r="BC46">
        <v>0</v>
      </c>
      <c r="BD46">
        <v>1</v>
      </c>
      <c r="BE46">
        <v>1</v>
      </c>
      <c r="BF46">
        <v>2</v>
      </c>
      <c r="BG46">
        <v>2</v>
      </c>
      <c r="BH46">
        <v>3</v>
      </c>
      <c r="BI46">
        <v>3</v>
      </c>
      <c r="BJ46">
        <v>3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3</v>
      </c>
      <c r="CC46">
        <v>3</v>
      </c>
      <c r="CD46">
        <v>2</v>
      </c>
      <c r="CE46">
        <v>2</v>
      </c>
      <c r="CF46">
        <v>1</v>
      </c>
      <c r="CG46">
        <v>1</v>
      </c>
      <c r="CH46">
        <v>1</v>
      </c>
      <c r="CI46">
        <v>0</v>
      </c>
      <c r="CJ46">
        <v>0</v>
      </c>
      <c r="CK46">
        <v>2</v>
      </c>
      <c r="CL46">
        <v>2</v>
      </c>
      <c r="CM46">
        <v>2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</row>
    <row r="47" spans="1:100" x14ac:dyDescent="0.25">
      <c r="A47">
        <v>3</v>
      </c>
      <c r="B47">
        <v>3</v>
      </c>
      <c r="C47">
        <v>3</v>
      </c>
      <c r="D47">
        <v>3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3</v>
      </c>
      <c r="U47">
        <v>3</v>
      </c>
      <c r="V47">
        <v>3</v>
      </c>
      <c r="W47">
        <v>3</v>
      </c>
      <c r="X47">
        <v>0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3</v>
      </c>
      <c r="AY47">
        <v>3</v>
      </c>
      <c r="AZ47">
        <v>2</v>
      </c>
      <c r="BA47">
        <v>2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2</v>
      </c>
      <c r="BH47">
        <v>3</v>
      </c>
      <c r="BI47">
        <v>3</v>
      </c>
      <c r="BJ47">
        <v>3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2</v>
      </c>
      <c r="BW47">
        <v>2</v>
      </c>
      <c r="BX47">
        <v>2</v>
      </c>
      <c r="BY47">
        <v>2</v>
      </c>
      <c r="BZ47">
        <v>0</v>
      </c>
      <c r="CA47">
        <v>2</v>
      </c>
      <c r="CB47">
        <v>3</v>
      </c>
      <c r="CC47">
        <v>3</v>
      </c>
      <c r="CD47">
        <v>2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1</v>
      </c>
      <c r="CK47">
        <v>2</v>
      </c>
      <c r="CL47">
        <v>2</v>
      </c>
      <c r="CM47">
        <v>2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</row>
    <row r="48" spans="1:100" x14ac:dyDescent="0.25">
      <c r="A48">
        <v>3</v>
      </c>
      <c r="B48">
        <v>3</v>
      </c>
      <c r="C48">
        <v>3</v>
      </c>
      <c r="D48">
        <v>3</v>
      </c>
      <c r="E48">
        <v>2</v>
      </c>
      <c r="F48">
        <v>2</v>
      </c>
      <c r="G48">
        <v>2</v>
      </c>
      <c r="H48">
        <v>3</v>
      </c>
      <c r="I48">
        <v>3</v>
      </c>
      <c r="J48">
        <v>3</v>
      </c>
      <c r="K48">
        <v>3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3</v>
      </c>
      <c r="AO48">
        <v>3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3</v>
      </c>
      <c r="AY48">
        <v>3</v>
      </c>
      <c r="AZ48">
        <v>2</v>
      </c>
      <c r="BA48">
        <v>2</v>
      </c>
      <c r="BB48">
        <v>1</v>
      </c>
      <c r="BC48">
        <v>1</v>
      </c>
      <c r="BD48">
        <v>1</v>
      </c>
      <c r="BE48">
        <v>1</v>
      </c>
      <c r="BF48">
        <v>2</v>
      </c>
      <c r="BG48">
        <v>2</v>
      </c>
      <c r="BH48">
        <v>3</v>
      </c>
      <c r="BI48">
        <v>3</v>
      </c>
      <c r="BJ48">
        <v>3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3</v>
      </c>
      <c r="BR48">
        <v>3</v>
      </c>
      <c r="BS48">
        <v>3</v>
      </c>
      <c r="BT48">
        <v>3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3</v>
      </c>
      <c r="CB48">
        <v>3</v>
      </c>
      <c r="CC48">
        <v>3</v>
      </c>
      <c r="CD48">
        <v>2</v>
      </c>
      <c r="CE48">
        <v>2</v>
      </c>
      <c r="CF48">
        <v>2</v>
      </c>
      <c r="CG48">
        <v>1</v>
      </c>
      <c r="CH48">
        <v>1</v>
      </c>
      <c r="CI48">
        <v>1</v>
      </c>
      <c r="CJ48">
        <v>2</v>
      </c>
      <c r="CK48">
        <v>2</v>
      </c>
      <c r="CL48">
        <v>2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</row>
    <row r="49" spans="1:100" x14ac:dyDescent="0.25">
      <c r="A49">
        <v>3</v>
      </c>
      <c r="B49">
        <v>3</v>
      </c>
      <c r="C49">
        <v>3</v>
      </c>
      <c r="D49">
        <v>3</v>
      </c>
      <c r="E49">
        <v>2</v>
      </c>
      <c r="F49">
        <v>2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3</v>
      </c>
      <c r="AY49">
        <v>3</v>
      </c>
      <c r="AZ49">
        <v>2</v>
      </c>
      <c r="BA49">
        <v>2</v>
      </c>
      <c r="BB49">
        <v>1</v>
      </c>
      <c r="BC49">
        <v>1</v>
      </c>
      <c r="BD49">
        <v>1</v>
      </c>
      <c r="BE49">
        <v>1</v>
      </c>
      <c r="BF49">
        <v>2</v>
      </c>
      <c r="BG49">
        <v>2</v>
      </c>
      <c r="BH49">
        <v>3</v>
      </c>
      <c r="BI49">
        <v>3</v>
      </c>
      <c r="BJ49">
        <v>3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3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3</v>
      </c>
      <c r="CB49">
        <v>3</v>
      </c>
      <c r="CC49">
        <v>3</v>
      </c>
      <c r="CD49">
        <v>2</v>
      </c>
      <c r="CE49">
        <v>2</v>
      </c>
      <c r="CF49">
        <v>2</v>
      </c>
      <c r="CG49">
        <v>2</v>
      </c>
      <c r="CH49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</row>
    <row r="50" spans="1:100" x14ac:dyDescent="0.25">
      <c r="A50">
        <v>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2</v>
      </c>
      <c r="P50">
        <v>2</v>
      </c>
      <c r="Q50">
        <v>2</v>
      </c>
      <c r="R50">
        <v>2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0</v>
      </c>
      <c r="AX50">
        <v>3</v>
      </c>
      <c r="AY50">
        <v>3</v>
      </c>
      <c r="AZ50">
        <v>2</v>
      </c>
      <c r="BA50">
        <v>2</v>
      </c>
      <c r="BB50">
        <v>2</v>
      </c>
      <c r="BC50">
        <v>1</v>
      </c>
      <c r="BD50">
        <v>1</v>
      </c>
      <c r="BE50">
        <v>1</v>
      </c>
      <c r="BF50">
        <v>2</v>
      </c>
      <c r="BG50">
        <v>2</v>
      </c>
      <c r="BH50">
        <v>3</v>
      </c>
      <c r="BI50">
        <v>3</v>
      </c>
      <c r="BJ50">
        <v>3</v>
      </c>
      <c r="BK50">
        <v>3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3</v>
      </c>
      <c r="CB50">
        <v>3</v>
      </c>
      <c r="CC50">
        <v>3</v>
      </c>
      <c r="CD50">
        <v>2</v>
      </c>
      <c r="CE50">
        <v>2</v>
      </c>
      <c r="CF50">
        <v>0</v>
      </c>
      <c r="CG50">
        <v>0</v>
      </c>
      <c r="CH50">
        <v>0</v>
      </c>
      <c r="CI50">
        <v>2</v>
      </c>
      <c r="CJ50">
        <v>2</v>
      </c>
      <c r="CK50">
        <v>2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</row>
    <row r="51" spans="1:10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2</v>
      </c>
      <c r="AI51">
        <v>2</v>
      </c>
      <c r="AJ51">
        <v>2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2</v>
      </c>
      <c r="BA51">
        <v>2</v>
      </c>
      <c r="BB51">
        <v>2</v>
      </c>
      <c r="BC51">
        <v>0</v>
      </c>
      <c r="BD51">
        <v>1</v>
      </c>
      <c r="BE51">
        <v>2</v>
      </c>
      <c r="BF51">
        <v>2</v>
      </c>
      <c r="BG51">
        <v>2</v>
      </c>
      <c r="BH51">
        <v>2</v>
      </c>
      <c r="BI51">
        <v>3</v>
      </c>
      <c r="BJ51">
        <v>3</v>
      </c>
      <c r="BK51">
        <v>3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3</v>
      </c>
      <c r="CB51">
        <v>3</v>
      </c>
      <c r="CC51">
        <v>3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</row>
    <row r="52" spans="1:100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3</v>
      </c>
      <c r="AY52">
        <v>3</v>
      </c>
      <c r="AZ52">
        <v>2</v>
      </c>
      <c r="BA52">
        <v>2</v>
      </c>
      <c r="BB52">
        <v>2</v>
      </c>
      <c r="BC52">
        <v>0</v>
      </c>
      <c r="BD52">
        <v>0</v>
      </c>
      <c r="BE52">
        <v>0</v>
      </c>
      <c r="BF52">
        <v>2</v>
      </c>
      <c r="BG52">
        <v>2</v>
      </c>
      <c r="BH52">
        <v>2</v>
      </c>
      <c r="BI52">
        <v>3</v>
      </c>
      <c r="BJ52">
        <v>3</v>
      </c>
      <c r="BK52">
        <v>3</v>
      </c>
      <c r="BL52">
        <v>3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3</v>
      </c>
      <c r="CA52">
        <v>3</v>
      </c>
      <c r="CB52">
        <v>3</v>
      </c>
      <c r="CC52">
        <v>3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3</v>
      </c>
      <c r="CM52">
        <v>3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3</v>
      </c>
      <c r="CT52">
        <v>3</v>
      </c>
      <c r="CU52">
        <v>3</v>
      </c>
      <c r="CV52">
        <v>3</v>
      </c>
    </row>
    <row r="53" spans="1:100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2</v>
      </c>
      <c r="J53">
        <v>2</v>
      </c>
      <c r="K53">
        <v>2</v>
      </c>
      <c r="L53">
        <v>2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3</v>
      </c>
      <c r="AY53">
        <v>3</v>
      </c>
      <c r="AZ53">
        <v>3</v>
      </c>
      <c r="BA53">
        <v>2</v>
      </c>
      <c r="BB53">
        <v>2</v>
      </c>
      <c r="BC53">
        <v>0</v>
      </c>
      <c r="BD53">
        <v>0</v>
      </c>
      <c r="BE53">
        <v>0</v>
      </c>
      <c r="BF53">
        <v>2</v>
      </c>
      <c r="BG53">
        <v>2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3</v>
      </c>
      <c r="BW53">
        <v>2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3</v>
      </c>
      <c r="CL53">
        <v>3</v>
      </c>
      <c r="CM53">
        <v>3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3</v>
      </c>
      <c r="CT53">
        <v>3</v>
      </c>
      <c r="CU53">
        <v>3</v>
      </c>
      <c r="CV53">
        <v>3</v>
      </c>
    </row>
    <row r="54" spans="1:100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2</v>
      </c>
      <c r="H54">
        <v>2</v>
      </c>
      <c r="I54">
        <v>2</v>
      </c>
      <c r="J54">
        <v>0</v>
      </c>
      <c r="K54">
        <v>0</v>
      </c>
      <c r="L54">
        <v>2</v>
      </c>
      <c r="M54">
        <v>2</v>
      </c>
      <c r="N54">
        <v>2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3</v>
      </c>
      <c r="AZ54">
        <v>3</v>
      </c>
      <c r="BA54">
        <v>3</v>
      </c>
      <c r="BB54">
        <v>2</v>
      </c>
      <c r="BC54">
        <v>2</v>
      </c>
      <c r="BD54">
        <v>0</v>
      </c>
      <c r="BE54">
        <v>0</v>
      </c>
      <c r="BF54">
        <v>2</v>
      </c>
      <c r="BG54">
        <v>2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3</v>
      </c>
      <c r="CL54">
        <v>3</v>
      </c>
      <c r="CM54">
        <v>2</v>
      </c>
      <c r="CN54">
        <v>2</v>
      </c>
      <c r="CO54">
        <v>0</v>
      </c>
      <c r="CP54">
        <v>0</v>
      </c>
      <c r="CQ54">
        <v>2</v>
      </c>
      <c r="CR54">
        <v>2</v>
      </c>
      <c r="CS54">
        <v>3</v>
      </c>
      <c r="CT54">
        <v>3</v>
      </c>
      <c r="CU54">
        <v>3</v>
      </c>
      <c r="CV54">
        <v>3</v>
      </c>
    </row>
    <row r="55" spans="1:100" x14ac:dyDescent="0.25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>
        <v>2</v>
      </c>
      <c r="H55">
        <v>2</v>
      </c>
      <c r="I55">
        <v>2</v>
      </c>
      <c r="J55">
        <v>0</v>
      </c>
      <c r="K55">
        <v>0</v>
      </c>
      <c r="L55">
        <v>2</v>
      </c>
      <c r="M55">
        <v>2</v>
      </c>
      <c r="N55">
        <v>2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2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2</v>
      </c>
      <c r="BO55">
        <v>2</v>
      </c>
      <c r="BP55">
        <v>2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3</v>
      </c>
      <c r="CL55">
        <v>3</v>
      </c>
      <c r="CM55">
        <v>2</v>
      </c>
      <c r="CN55">
        <v>0</v>
      </c>
      <c r="CO55">
        <v>0</v>
      </c>
      <c r="CP55">
        <v>0</v>
      </c>
      <c r="CQ55">
        <v>2</v>
      </c>
      <c r="CR55">
        <v>2</v>
      </c>
      <c r="CS55">
        <v>3</v>
      </c>
      <c r="CT55">
        <v>3</v>
      </c>
      <c r="CU55">
        <v>3</v>
      </c>
      <c r="CV55">
        <v>3</v>
      </c>
    </row>
    <row r="56" spans="1:100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2</v>
      </c>
      <c r="BO56">
        <v>2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0</v>
      </c>
      <c r="CG56">
        <v>2</v>
      </c>
      <c r="CH56">
        <v>2</v>
      </c>
      <c r="CI56">
        <v>2</v>
      </c>
      <c r="CJ56">
        <v>2</v>
      </c>
      <c r="CK56">
        <v>3</v>
      </c>
      <c r="CL56">
        <v>3</v>
      </c>
      <c r="CM56">
        <v>2</v>
      </c>
      <c r="CN56">
        <v>0</v>
      </c>
      <c r="CO56">
        <v>0</v>
      </c>
      <c r="CP56">
        <v>0</v>
      </c>
      <c r="CQ56">
        <v>2</v>
      </c>
      <c r="CR56">
        <v>2</v>
      </c>
      <c r="CS56">
        <v>3</v>
      </c>
      <c r="CT56">
        <v>3</v>
      </c>
      <c r="CU56">
        <v>3</v>
      </c>
      <c r="CV56">
        <v>3</v>
      </c>
    </row>
    <row r="57" spans="1:100" x14ac:dyDescent="0.25">
      <c r="A57">
        <v>3</v>
      </c>
      <c r="B57">
        <v>3</v>
      </c>
      <c r="C57">
        <v>3</v>
      </c>
      <c r="D57">
        <v>3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3</v>
      </c>
      <c r="AN57">
        <v>3</v>
      </c>
      <c r="AO57">
        <v>3</v>
      </c>
      <c r="AP57">
        <v>3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0</v>
      </c>
      <c r="CF57">
        <v>0</v>
      </c>
      <c r="CG57">
        <v>0</v>
      </c>
      <c r="CH57">
        <v>2</v>
      </c>
      <c r="CI57">
        <v>2</v>
      </c>
      <c r="CJ57">
        <v>2</v>
      </c>
      <c r="CK57">
        <v>3</v>
      </c>
      <c r="CL57">
        <v>3</v>
      </c>
      <c r="CM57">
        <v>2</v>
      </c>
      <c r="CN57">
        <v>0</v>
      </c>
      <c r="CO57">
        <v>0</v>
      </c>
      <c r="CP57">
        <v>0</v>
      </c>
      <c r="CQ57">
        <v>2</v>
      </c>
      <c r="CR57">
        <v>2</v>
      </c>
      <c r="CS57">
        <v>0</v>
      </c>
      <c r="CT57">
        <v>3</v>
      </c>
      <c r="CU57">
        <v>3</v>
      </c>
      <c r="CV57">
        <v>3</v>
      </c>
    </row>
    <row r="58" spans="1:100" x14ac:dyDescent="0.25">
      <c r="A58">
        <v>3</v>
      </c>
      <c r="B58">
        <v>3</v>
      </c>
      <c r="C58">
        <v>3</v>
      </c>
      <c r="D58">
        <v>3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P58">
        <v>0</v>
      </c>
      <c r="AQ58">
        <v>0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3</v>
      </c>
      <c r="AZ58">
        <v>3</v>
      </c>
      <c r="BA58">
        <v>3</v>
      </c>
      <c r="BB58">
        <v>2</v>
      </c>
      <c r="BC58">
        <v>2</v>
      </c>
      <c r="BD58">
        <v>2</v>
      </c>
      <c r="BE58">
        <v>2</v>
      </c>
      <c r="BF58">
        <v>3</v>
      </c>
      <c r="BG58">
        <v>3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0</v>
      </c>
      <c r="CE58">
        <v>0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0</v>
      </c>
      <c r="CQ58">
        <v>2</v>
      </c>
      <c r="CR58">
        <v>2</v>
      </c>
      <c r="CS58">
        <v>3</v>
      </c>
      <c r="CT58">
        <v>3</v>
      </c>
      <c r="CU58">
        <v>3</v>
      </c>
      <c r="CV58">
        <v>3</v>
      </c>
    </row>
    <row r="59" spans="1:100" x14ac:dyDescent="0.25">
      <c r="A59">
        <v>3</v>
      </c>
      <c r="B59">
        <v>3</v>
      </c>
      <c r="C59">
        <v>3</v>
      </c>
      <c r="D59">
        <v>3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2</v>
      </c>
      <c r="W59">
        <v>2</v>
      </c>
      <c r="X59">
        <v>2</v>
      </c>
      <c r="Y59">
        <v>2</v>
      </c>
      <c r="Z59">
        <v>0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2</v>
      </c>
      <c r="AT59">
        <v>2</v>
      </c>
      <c r="AU59">
        <v>2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2</v>
      </c>
      <c r="BW59">
        <v>3</v>
      </c>
      <c r="BX59">
        <v>3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3</v>
      </c>
      <c r="CL59">
        <v>3</v>
      </c>
      <c r="CM59">
        <v>3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3</v>
      </c>
      <c r="CT59">
        <v>3</v>
      </c>
      <c r="CU59">
        <v>3</v>
      </c>
      <c r="CV59">
        <v>3</v>
      </c>
    </row>
    <row r="60" spans="1:100" x14ac:dyDescent="0.25">
      <c r="A60">
        <v>3</v>
      </c>
      <c r="B60">
        <v>3</v>
      </c>
      <c r="C60">
        <v>3</v>
      </c>
      <c r="D60">
        <v>3</v>
      </c>
      <c r="E60">
        <v>2</v>
      </c>
      <c r="F60">
        <v>2</v>
      </c>
      <c r="G60">
        <v>2</v>
      </c>
      <c r="H60">
        <v>2</v>
      </c>
      <c r="I60">
        <v>2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2</v>
      </c>
      <c r="X60">
        <v>2</v>
      </c>
      <c r="Y60">
        <v>2</v>
      </c>
      <c r="Z60">
        <v>0</v>
      </c>
      <c r="AA60">
        <v>0</v>
      </c>
      <c r="AB60">
        <v>2</v>
      </c>
      <c r="AC60">
        <v>2</v>
      </c>
      <c r="AD60">
        <v>2</v>
      </c>
      <c r="AE60">
        <v>3</v>
      </c>
      <c r="AF60">
        <v>3</v>
      </c>
      <c r="AG60">
        <v>2</v>
      </c>
      <c r="AH60">
        <v>2</v>
      </c>
      <c r="AI60">
        <v>2</v>
      </c>
      <c r="AJ60">
        <v>2</v>
      </c>
      <c r="AK60">
        <v>0</v>
      </c>
      <c r="AL60">
        <v>2</v>
      </c>
      <c r="AM60">
        <v>2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3</v>
      </c>
      <c r="CL60">
        <v>3</v>
      </c>
      <c r="CM60">
        <v>3</v>
      </c>
      <c r="CN60">
        <v>3</v>
      </c>
      <c r="CO60">
        <v>2</v>
      </c>
      <c r="CP60">
        <v>2</v>
      </c>
      <c r="CQ60">
        <v>2</v>
      </c>
      <c r="CR60">
        <v>3</v>
      </c>
      <c r="CS60">
        <v>3</v>
      </c>
      <c r="CT60">
        <v>3</v>
      </c>
      <c r="CU60">
        <v>3</v>
      </c>
      <c r="CV60">
        <v>3</v>
      </c>
    </row>
    <row r="61" spans="1:100" x14ac:dyDescent="0.25">
      <c r="A61">
        <v>3</v>
      </c>
      <c r="B61">
        <v>3</v>
      </c>
      <c r="C61">
        <v>3</v>
      </c>
      <c r="D61">
        <v>3</v>
      </c>
      <c r="E61">
        <v>2</v>
      </c>
      <c r="F61">
        <v>2</v>
      </c>
      <c r="G61">
        <v>2</v>
      </c>
      <c r="H61">
        <v>3</v>
      </c>
      <c r="I61">
        <v>3</v>
      </c>
      <c r="J61">
        <v>3</v>
      </c>
      <c r="K61">
        <v>3</v>
      </c>
      <c r="L61">
        <v>2</v>
      </c>
      <c r="M61">
        <v>2</v>
      </c>
      <c r="N61">
        <v>2</v>
      </c>
      <c r="O61">
        <v>2</v>
      </c>
      <c r="P61">
        <v>3</v>
      </c>
      <c r="Q61">
        <v>2</v>
      </c>
      <c r="R61">
        <v>2</v>
      </c>
      <c r="S61">
        <v>3</v>
      </c>
      <c r="T61">
        <v>3</v>
      </c>
      <c r="U61">
        <v>3</v>
      </c>
      <c r="V61">
        <v>3</v>
      </c>
      <c r="W61">
        <v>2</v>
      </c>
      <c r="X61">
        <v>2</v>
      </c>
      <c r="Y61">
        <v>2</v>
      </c>
      <c r="Z61">
        <v>2</v>
      </c>
      <c r="AA61">
        <v>0</v>
      </c>
      <c r="AB61">
        <v>2</v>
      </c>
      <c r="AC61">
        <v>2</v>
      </c>
      <c r="AD61">
        <v>3</v>
      </c>
      <c r="AE61">
        <v>3</v>
      </c>
      <c r="AF61">
        <v>2</v>
      </c>
      <c r="AG61">
        <v>2</v>
      </c>
      <c r="AH61">
        <v>2</v>
      </c>
      <c r="AI61">
        <v>1</v>
      </c>
      <c r="AJ61">
        <v>1</v>
      </c>
      <c r="AK61">
        <v>0</v>
      </c>
      <c r="AL61">
        <v>2</v>
      </c>
      <c r="AM61">
        <v>2</v>
      </c>
      <c r="AN61">
        <v>2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2</v>
      </c>
      <c r="BD61">
        <v>2</v>
      </c>
      <c r="BE61">
        <v>2</v>
      </c>
      <c r="BF61">
        <v>2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</row>
    <row r="62" spans="1:100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3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3</v>
      </c>
      <c r="AF62">
        <v>2</v>
      </c>
      <c r="AG62">
        <v>2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2</v>
      </c>
      <c r="AN62">
        <v>2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2</v>
      </c>
      <c r="CI62">
        <v>2</v>
      </c>
      <c r="CJ62">
        <v>2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</row>
    <row r="63" spans="1:100" x14ac:dyDescent="0.25">
      <c r="A63">
        <v>3</v>
      </c>
      <c r="B63">
        <v>3</v>
      </c>
      <c r="C63">
        <v>3</v>
      </c>
      <c r="D63">
        <v>0</v>
      </c>
      <c r="E63">
        <v>3</v>
      </c>
      <c r="F63">
        <v>3</v>
      </c>
      <c r="G63">
        <v>3</v>
      </c>
      <c r="H63">
        <v>3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3</v>
      </c>
      <c r="U63">
        <v>3</v>
      </c>
      <c r="V63">
        <v>3</v>
      </c>
      <c r="W63">
        <v>3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2</v>
      </c>
      <c r="AN63">
        <v>2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2</v>
      </c>
      <c r="AV63">
        <v>0</v>
      </c>
      <c r="AW63">
        <v>0</v>
      </c>
      <c r="AX63">
        <v>2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0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</row>
    <row r="64" spans="1:100" x14ac:dyDescent="0.25">
      <c r="A64">
        <v>3</v>
      </c>
      <c r="B64">
        <v>3</v>
      </c>
      <c r="C64">
        <v>0</v>
      </c>
      <c r="D64">
        <v>3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1</v>
      </c>
      <c r="L64">
        <v>1</v>
      </c>
      <c r="M64">
        <v>1</v>
      </c>
      <c r="N64">
        <v>2</v>
      </c>
      <c r="O64">
        <v>0</v>
      </c>
      <c r="P64">
        <v>2</v>
      </c>
      <c r="Q64">
        <v>2</v>
      </c>
      <c r="R64">
        <v>2</v>
      </c>
      <c r="S64">
        <v>2</v>
      </c>
      <c r="T64">
        <v>2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2</v>
      </c>
      <c r="AB64">
        <v>3</v>
      </c>
      <c r="AC64">
        <v>3</v>
      </c>
      <c r="AD64">
        <v>3</v>
      </c>
      <c r="AE64">
        <v>2</v>
      </c>
      <c r="AF64">
        <v>2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2</v>
      </c>
      <c r="AO64">
        <v>3</v>
      </c>
      <c r="AP64">
        <v>3</v>
      </c>
      <c r="AQ64">
        <v>3</v>
      </c>
      <c r="AR64">
        <v>3</v>
      </c>
      <c r="AS64">
        <v>2</v>
      </c>
      <c r="AT64">
        <v>2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2</v>
      </c>
      <c r="BO64">
        <v>2</v>
      </c>
      <c r="BP64">
        <v>2</v>
      </c>
      <c r="BQ64">
        <v>0</v>
      </c>
      <c r="BR64">
        <v>0</v>
      </c>
      <c r="BS64">
        <v>0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0</v>
      </c>
      <c r="CB64">
        <v>2</v>
      </c>
      <c r="CC64">
        <v>2</v>
      </c>
      <c r="CD64">
        <v>2</v>
      </c>
      <c r="CE64">
        <v>2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2</v>
      </c>
      <c r="CS64">
        <v>3</v>
      </c>
      <c r="CT64">
        <v>0</v>
      </c>
      <c r="CU64">
        <v>3</v>
      </c>
      <c r="CV64">
        <v>3</v>
      </c>
    </row>
    <row r="65" spans="1:10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2</v>
      </c>
      <c r="Q65">
        <v>2</v>
      </c>
      <c r="R65">
        <v>2</v>
      </c>
      <c r="S65">
        <v>2</v>
      </c>
      <c r="T65">
        <v>2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2</v>
      </c>
      <c r="AM65">
        <v>2</v>
      </c>
      <c r="AN65">
        <v>2</v>
      </c>
      <c r="AO65">
        <v>3</v>
      </c>
      <c r="AP65">
        <v>3</v>
      </c>
      <c r="AQ65">
        <v>3</v>
      </c>
      <c r="AR65">
        <v>3</v>
      </c>
      <c r="AS65">
        <v>2</v>
      </c>
      <c r="AT65">
        <v>2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</v>
      </c>
      <c r="BB65">
        <v>2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2</v>
      </c>
      <c r="BO65">
        <v>2</v>
      </c>
      <c r="BP65">
        <v>2</v>
      </c>
      <c r="BQ65">
        <v>2</v>
      </c>
      <c r="BR65">
        <v>0</v>
      </c>
      <c r="BS65">
        <v>0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0</v>
      </c>
      <c r="CB65">
        <v>0</v>
      </c>
      <c r="CC65">
        <v>2</v>
      </c>
      <c r="CD65">
        <v>2</v>
      </c>
      <c r="CE65">
        <v>2</v>
      </c>
      <c r="CF65">
        <v>2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2</v>
      </c>
      <c r="CQ65">
        <v>2</v>
      </c>
      <c r="CR65">
        <v>2</v>
      </c>
      <c r="CS65">
        <v>3</v>
      </c>
      <c r="CT65">
        <v>3</v>
      </c>
      <c r="CU65">
        <v>3</v>
      </c>
      <c r="CV65">
        <v>3</v>
      </c>
    </row>
    <row r="66" spans="1:100" x14ac:dyDescent="0.25">
      <c r="A66">
        <v>3</v>
      </c>
      <c r="B66">
        <v>3</v>
      </c>
      <c r="C66">
        <v>3</v>
      </c>
      <c r="D66">
        <v>3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2</v>
      </c>
      <c r="Q66">
        <v>2</v>
      </c>
      <c r="R66">
        <v>2</v>
      </c>
      <c r="S66">
        <v>2</v>
      </c>
      <c r="T66">
        <v>2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2</v>
      </c>
      <c r="AM66">
        <v>2</v>
      </c>
      <c r="AN66">
        <v>2</v>
      </c>
      <c r="AO66">
        <v>3</v>
      </c>
      <c r="AP66">
        <v>3</v>
      </c>
      <c r="AQ66">
        <v>3</v>
      </c>
      <c r="AR66">
        <v>3</v>
      </c>
      <c r="AS66">
        <v>2</v>
      </c>
      <c r="AT66">
        <v>2</v>
      </c>
      <c r="AU66">
        <v>2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2</v>
      </c>
      <c r="BB66">
        <v>2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2</v>
      </c>
      <c r="BP66">
        <v>2</v>
      </c>
      <c r="BQ66">
        <v>2</v>
      </c>
      <c r="BR66">
        <v>0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0</v>
      </c>
      <c r="CB66">
        <v>0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2</v>
      </c>
      <c r="CP66">
        <v>2</v>
      </c>
      <c r="CQ66">
        <v>2</v>
      </c>
      <c r="CR66">
        <v>2</v>
      </c>
      <c r="CS66">
        <v>3</v>
      </c>
      <c r="CT66">
        <v>3</v>
      </c>
      <c r="CU66">
        <v>3</v>
      </c>
      <c r="CV66">
        <v>3</v>
      </c>
    </row>
    <row r="67" spans="1:100" x14ac:dyDescent="0.25">
      <c r="A67">
        <v>3</v>
      </c>
      <c r="B67">
        <v>3</v>
      </c>
      <c r="C67">
        <v>3</v>
      </c>
      <c r="D67">
        <v>3</v>
      </c>
      <c r="E67">
        <v>2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2</v>
      </c>
      <c r="AE67">
        <v>2</v>
      </c>
      <c r="AF67">
        <v>2</v>
      </c>
      <c r="AG67">
        <v>0</v>
      </c>
      <c r="AH67">
        <v>0</v>
      </c>
      <c r="AI67">
        <v>0</v>
      </c>
      <c r="AJ67">
        <v>1</v>
      </c>
      <c r="AK67">
        <v>2</v>
      </c>
      <c r="AL67">
        <v>2</v>
      </c>
      <c r="AM67">
        <v>2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0</v>
      </c>
      <c r="CC67">
        <v>2</v>
      </c>
      <c r="CD67">
        <v>1</v>
      </c>
      <c r="CE67">
        <v>2</v>
      </c>
      <c r="CF67">
        <v>2</v>
      </c>
      <c r="CG67">
        <v>2</v>
      </c>
      <c r="CH67">
        <v>2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2</v>
      </c>
      <c r="CP67">
        <v>2</v>
      </c>
      <c r="CQ67">
        <v>2</v>
      </c>
      <c r="CR67">
        <v>2</v>
      </c>
      <c r="CS67">
        <v>3</v>
      </c>
      <c r="CT67">
        <v>3</v>
      </c>
      <c r="CU67">
        <v>3</v>
      </c>
      <c r="CV67">
        <v>3</v>
      </c>
    </row>
    <row r="68" spans="1:100" x14ac:dyDescent="0.25">
      <c r="A68">
        <v>3</v>
      </c>
      <c r="B68">
        <v>3</v>
      </c>
      <c r="C68">
        <v>3</v>
      </c>
      <c r="D68">
        <v>3</v>
      </c>
      <c r="E68">
        <v>2</v>
      </c>
      <c r="F68">
        <v>2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2</v>
      </c>
      <c r="AE68">
        <v>2</v>
      </c>
      <c r="AF68">
        <v>2</v>
      </c>
      <c r="AG68">
        <v>0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3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1</v>
      </c>
      <c r="CE68">
        <v>1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3</v>
      </c>
      <c r="CL68">
        <v>3</v>
      </c>
      <c r="CM68">
        <v>3</v>
      </c>
      <c r="CN68">
        <v>3</v>
      </c>
      <c r="CO68">
        <v>2</v>
      </c>
      <c r="CP68">
        <v>2</v>
      </c>
      <c r="CQ68">
        <v>2</v>
      </c>
      <c r="CR68">
        <v>2</v>
      </c>
      <c r="CS68">
        <v>3</v>
      </c>
      <c r="CT68">
        <v>3</v>
      </c>
      <c r="CU68">
        <v>3</v>
      </c>
      <c r="CV68">
        <v>3</v>
      </c>
    </row>
    <row r="69" spans="1:100" x14ac:dyDescent="0.25">
      <c r="A69">
        <v>3</v>
      </c>
      <c r="B69">
        <v>3</v>
      </c>
      <c r="C69">
        <v>3</v>
      </c>
      <c r="D69">
        <v>3</v>
      </c>
      <c r="E69">
        <v>2</v>
      </c>
      <c r="F69">
        <v>2</v>
      </c>
      <c r="G69">
        <v>0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2</v>
      </c>
      <c r="CC69">
        <v>2</v>
      </c>
      <c r="CD69">
        <v>2</v>
      </c>
      <c r="CE69">
        <v>1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3</v>
      </c>
      <c r="CL69">
        <v>3</v>
      </c>
      <c r="CM69">
        <v>3</v>
      </c>
      <c r="CN69">
        <v>3</v>
      </c>
      <c r="CO69">
        <v>2</v>
      </c>
      <c r="CP69">
        <v>2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3</v>
      </c>
    </row>
    <row r="70" spans="1:100" x14ac:dyDescent="0.25">
      <c r="A70">
        <v>3</v>
      </c>
      <c r="B70">
        <v>3</v>
      </c>
      <c r="C70">
        <v>3</v>
      </c>
      <c r="D70">
        <v>3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2</v>
      </c>
      <c r="AX70">
        <v>2</v>
      </c>
      <c r="AY70">
        <v>2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2</v>
      </c>
      <c r="CC70">
        <v>2</v>
      </c>
      <c r="CD70">
        <v>2</v>
      </c>
      <c r="CE70">
        <v>2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3</v>
      </c>
      <c r="CL70">
        <v>3</v>
      </c>
      <c r="CM70">
        <v>3</v>
      </c>
      <c r="CN70">
        <v>3</v>
      </c>
      <c r="CO70">
        <v>2</v>
      </c>
      <c r="CP70">
        <v>2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3</v>
      </c>
      <c r="B71">
        <v>3</v>
      </c>
      <c r="C71">
        <v>3</v>
      </c>
      <c r="D71">
        <v>3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2</v>
      </c>
      <c r="Z71">
        <v>2</v>
      </c>
      <c r="AA71">
        <v>3</v>
      </c>
      <c r="AB71">
        <v>3</v>
      </c>
      <c r="AC71">
        <v>3</v>
      </c>
      <c r="AD71">
        <v>3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2</v>
      </c>
      <c r="BL71">
        <v>2</v>
      </c>
      <c r="BM71">
        <v>2</v>
      </c>
      <c r="BN71">
        <v>2</v>
      </c>
      <c r="BO71">
        <v>3</v>
      </c>
      <c r="BP71">
        <v>3</v>
      </c>
      <c r="BQ71">
        <v>3</v>
      </c>
      <c r="BR71">
        <v>3</v>
      </c>
      <c r="BS71">
        <v>3</v>
      </c>
      <c r="BT71">
        <v>3</v>
      </c>
      <c r="BU71">
        <v>3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2</v>
      </c>
      <c r="CE71">
        <v>2</v>
      </c>
      <c r="CF71">
        <v>0</v>
      </c>
      <c r="CG71">
        <v>0</v>
      </c>
      <c r="CH71">
        <v>2</v>
      </c>
      <c r="CI71">
        <v>2</v>
      </c>
      <c r="CJ71">
        <v>2</v>
      </c>
      <c r="CK71">
        <v>2</v>
      </c>
      <c r="CL71">
        <v>3</v>
      </c>
      <c r="CM71">
        <v>3</v>
      </c>
      <c r="CN71">
        <v>3</v>
      </c>
      <c r="CO71">
        <v>3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3</v>
      </c>
    </row>
    <row r="72" spans="1:100" x14ac:dyDescent="0.25">
      <c r="A72">
        <v>3</v>
      </c>
      <c r="B72">
        <v>3</v>
      </c>
      <c r="C72">
        <v>3</v>
      </c>
      <c r="D72">
        <v>3</v>
      </c>
      <c r="E72">
        <v>2</v>
      </c>
      <c r="F72">
        <v>2</v>
      </c>
      <c r="G72">
        <v>2</v>
      </c>
      <c r="H72">
        <v>2</v>
      </c>
      <c r="I72">
        <v>2</v>
      </c>
      <c r="J72">
        <v>3</v>
      </c>
      <c r="K72">
        <v>3</v>
      </c>
      <c r="L72">
        <v>3</v>
      </c>
      <c r="M72">
        <v>3</v>
      </c>
      <c r="N72">
        <v>3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0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3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3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3</v>
      </c>
      <c r="CC72">
        <v>3</v>
      </c>
      <c r="CD72">
        <v>3</v>
      </c>
      <c r="CE72">
        <v>2</v>
      </c>
      <c r="CF72">
        <v>0</v>
      </c>
      <c r="CG72">
        <v>0</v>
      </c>
      <c r="CH72">
        <v>0</v>
      </c>
      <c r="CI72">
        <v>2</v>
      </c>
      <c r="CJ72">
        <v>2</v>
      </c>
      <c r="CK72">
        <v>2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3</v>
      </c>
      <c r="CV72">
        <v>3</v>
      </c>
    </row>
    <row r="73" spans="1:100" x14ac:dyDescent="0.25">
      <c r="A73">
        <v>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0</v>
      </c>
      <c r="Y73">
        <v>2</v>
      </c>
      <c r="Z73">
        <v>2</v>
      </c>
      <c r="AA73">
        <v>2</v>
      </c>
      <c r="AB73">
        <v>2</v>
      </c>
      <c r="AC73">
        <v>3</v>
      </c>
      <c r="AD73">
        <v>3</v>
      </c>
      <c r="AE73">
        <v>3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2</v>
      </c>
      <c r="CG73">
        <v>0</v>
      </c>
      <c r="CH73">
        <v>0</v>
      </c>
      <c r="CI73">
        <v>2</v>
      </c>
      <c r="CJ73">
        <v>2</v>
      </c>
      <c r="CK73">
        <v>2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3</v>
      </c>
      <c r="AD74">
        <v>3</v>
      </c>
      <c r="AE74">
        <v>3</v>
      </c>
      <c r="AF74">
        <v>2</v>
      </c>
      <c r="AG74">
        <v>2</v>
      </c>
      <c r="AH74">
        <v>2</v>
      </c>
      <c r="AI74">
        <v>2</v>
      </c>
      <c r="AJ74">
        <v>1</v>
      </c>
      <c r="AK74">
        <v>1</v>
      </c>
      <c r="AL74">
        <v>1</v>
      </c>
      <c r="AM74">
        <v>1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2</v>
      </c>
      <c r="BJ74">
        <v>2</v>
      </c>
      <c r="BK74">
        <v>2</v>
      </c>
      <c r="BL74">
        <v>2</v>
      </c>
      <c r="BM74">
        <v>0</v>
      </c>
      <c r="BN74">
        <v>0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3</v>
      </c>
      <c r="CE74">
        <v>3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3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2</v>
      </c>
      <c r="K75">
        <v>2</v>
      </c>
      <c r="L75">
        <v>2</v>
      </c>
      <c r="M75">
        <v>2</v>
      </c>
      <c r="N75">
        <v>2</v>
      </c>
      <c r="O75">
        <v>0</v>
      </c>
      <c r="P75">
        <v>0</v>
      </c>
      <c r="Q75">
        <v>1</v>
      </c>
      <c r="R75">
        <v>1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3</v>
      </c>
      <c r="AD75">
        <v>3</v>
      </c>
      <c r="AE75">
        <v>3</v>
      </c>
      <c r="AF75">
        <v>2</v>
      </c>
      <c r="AG75">
        <v>2</v>
      </c>
      <c r="AH75">
        <v>2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1</v>
      </c>
      <c r="AO75">
        <v>2</v>
      </c>
      <c r="AP75">
        <v>2</v>
      </c>
      <c r="AQ75">
        <v>2</v>
      </c>
      <c r="AR75">
        <v>2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3</v>
      </c>
      <c r="BG75">
        <v>3</v>
      </c>
      <c r="BH75">
        <v>3</v>
      </c>
      <c r="BI75">
        <v>2</v>
      </c>
      <c r="BJ75">
        <v>2</v>
      </c>
      <c r="BK75">
        <v>2</v>
      </c>
      <c r="BL75">
        <v>2</v>
      </c>
      <c r="BM75">
        <v>0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0</v>
      </c>
      <c r="BZ75">
        <v>2</v>
      </c>
      <c r="CA75">
        <v>2</v>
      </c>
      <c r="CB75">
        <v>0</v>
      </c>
      <c r="CC75">
        <v>2</v>
      </c>
      <c r="CD75">
        <v>3</v>
      </c>
      <c r="CE75">
        <v>3</v>
      </c>
      <c r="CF75">
        <v>3</v>
      </c>
      <c r="CG75">
        <v>2</v>
      </c>
      <c r="CH75">
        <v>2</v>
      </c>
      <c r="CI75">
        <v>2</v>
      </c>
      <c r="CJ75">
        <v>0</v>
      </c>
      <c r="CK75">
        <v>2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</row>
    <row r="76" spans="1:100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2</v>
      </c>
      <c r="K76">
        <v>2</v>
      </c>
      <c r="L76">
        <v>2</v>
      </c>
      <c r="M76">
        <v>2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3</v>
      </c>
      <c r="AD76">
        <v>3</v>
      </c>
      <c r="AE76">
        <v>3</v>
      </c>
      <c r="AF76">
        <v>2</v>
      </c>
      <c r="AG76">
        <v>2</v>
      </c>
      <c r="AH76">
        <v>2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2</v>
      </c>
      <c r="AQ76">
        <v>2</v>
      </c>
      <c r="AR76">
        <v>2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2</v>
      </c>
      <c r="BI76">
        <v>2</v>
      </c>
      <c r="BJ76">
        <v>2</v>
      </c>
      <c r="BK76">
        <v>2</v>
      </c>
      <c r="BL76">
        <v>0</v>
      </c>
      <c r="BM76">
        <v>0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0</v>
      </c>
      <c r="CA76">
        <v>0</v>
      </c>
      <c r="CB76">
        <v>0</v>
      </c>
      <c r="CC76">
        <v>2</v>
      </c>
      <c r="CD76">
        <v>2</v>
      </c>
      <c r="CE76">
        <v>3</v>
      </c>
      <c r="CF76">
        <v>3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3</v>
      </c>
      <c r="CM76">
        <v>3</v>
      </c>
      <c r="CN76">
        <v>3</v>
      </c>
      <c r="CO76">
        <v>3</v>
      </c>
      <c r="CP76">
        <v>3</v>
      </c>
      <c r="CQ76">
        <v>3</v>
      </c>
      <c r="CR76">
        <v>3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2</v>
      </c>
      <c r="L77">
        <v>2</v>
      </c>
      <c r="M77">
        <v>2</v>
      </c>
      <c r="N77">
        <v>1</v>
      </c>
      <c r="O77">
        <v>1</v>
      </c>
      <c r="P77">
        <v>1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3</v>
      </c>
      <c r="AC77">
        <v>3</v>
      </c>
      <c r="AD77">
        <v>3</v>
      </c>
      <c r="AE77">
        <v>3</v>
      </c>
      <c r="AF77">
        <v>2</v>
      </c>
      <c r="AG77">
        <v>2</v>
      </c>
      <c r="AH77">
        <v>2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2</v>
      </c>
      <c r="AR77">
        <v>2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0</v>
      </c>
      <c r="CB77">
        <v>0</v>
      </c>
      <c r="CC77">
        <v>2</v>
      </c>
      <c r="CD77">
        <v>2</v>
      </c>
      <c r="CE77">
        <v>3</v>
      </c>
      <c r="CF77">
        <v>3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3</v>
      </c>
      <c r="CM77">
        <v>3</v>
      </c>
      <c r="CN77">
        <v>3</v>
      </c>
      <c r="CO77">
        <v>3</v>
      </c>
      <c r="CP77">
        <v>3</v>
      </c>
      <c r="CQ77">
        <v>3</v>
      </c>
      <c r="CR77">
        <v>3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1</v>
      </c>
      <c r="O78">
        <v>0</v>
      </c>
      <c r="P78">
        <v>0</v>
      </c>
      <c r="Q78">
        <v>1</v>
      </c>
      <c r="R78">
        <v>1</v>
      </c>
      <c r="S78">
        <v>2</v>
      </c>
      <c r="T78">
        <v>2</v>
      </c>
      <c r="U78">
        <v>2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2</v>
      </c>
      <c r="AR78">
        <v>2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0</v>
      </c>
      <c r="CC78">
        <v>2</v>
      </c>
      <c r="CD78">
        <v>2</v>
      </c>
      <c r="CE78">
        <v>3</v>
      </c>
      <c r="CF78">
        <v>3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</row>
    <row r="79" spans="1:100" x14ac:dyDescent="0.25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>
        <v>1</v>
      </c>
      <c r="S79">
        <v>2</v>
      </c>
      <c r="T79">
        <v>2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2</v>
      </c>
      <c r="AH79">
        <v>2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2</v>
      </c>
      <c r="AQ79">
        <v>2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2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2</v>
      </c>
      <c r="BK79">
        <v>2</v>
      </c>
      <c r="BL79">
        <v>0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3</v>
      </c>
      <c r="CE79">
        <v>3</v>
      </c>
      <c r="CF79">
        <v>3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3</v>
      </c>
      <c r="CM79">
        <v>3</v>
      </c>
      <c r="CN79">
        <v>3</v>
      </c>
      <c r="CO79">
        <v>3</v>
      </c>
      <c r="CP79">
        <v>2</v>
      </c>
      <c r="CQ79">
        <v>2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2</v>
      </c>
      <c r="L80">
        <v>2</v>
      </c>
      <c r="M80">
        <v>2</v>
      </c>
      <c r="N80">
        <v>0</v>
      </c>
      <c r="O80">
        <v>0</v>
      </c>
      <c r="P80">
        <v>1</v>
      </c>
      <c r="Q80">
        <v>1</v>
      </c>
      <c r="R80">
        <v>2</v>
      </c>
      <c r="S80">
        <v>2</v>
      </c>
      <c r="T80">
        <v>2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2</v>
      </c>
      <c r="AH80">
        <v>2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2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2</v>
      </c>
      <c r="BD80">
        <v>2</v>
      </c>
      <c r="BE80">
        <v>2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0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3</v>
      </c>
      <c r="BV80">
        <v>3</v>
      </c>
      <c r="BW80">
        <v>2</v>
      </c>
      <c r="BX80">
        <v>2</v>
      </c>
      <c r="BY80">
        <v>2</v>
      </c>
      <c r="BZ80">
        <v>2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3</v>
      </c>
      <c r="CM80">
        <v>3</v>
      </c>
      <c r="CN80">
        <v>3</v>
      </c>
      <c r="CO80">
        <v>2</v>
      </c>
      <c r="CP80">
        <v>2</v>
      </c>
      <c r="CQ80">
        <v>2</v>
      </c>
      <c r="CR80">
        <v>2</v>
      </c>
      <c r="CS80">
        <v>3</v>
      </c>
      <c r="CT80">
        <v>3</v>
      </c>
      <c r="CU80">
        <v>3</v>
      </c>
      <c r="CV80">
        <v>3</v>
      </c>
    </row>
    <row r="81" spans="1:100" x14ac:dyDescent="0.25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0</v>
      </c>
      <c r="O81">
        <v>0</v>
      </c>
      <c r="P81">
        <v>1</v>
      </c>
      <c r="Q81">
        <v>2</v>
      </c>
      <c r="R81">
        <v>2</v>
      </c>
      <c r="S81">
        <v>2</v>
      </c>
      <c r="T81">
        <v>3</v>
      </c>
      <c r="U81">
        <v>3</v>
      </c>
      <c r="V81">
        <v>3</v>
      </c>
      <c r="W81">
        <v>2</v>
      </c>
      <c r="X81">
        <v>2</v>
      </c>
      <c r="Y81">
        <v>2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3</v>
      </c>
      <c r="AP81">
        <v>3</v>
      </c>
      <c r="AQ81">
        <v>3</v>
      </c>
      <c r="AR81">
        <v>3</v>
      </c>
      <c r="AS81">
        <v>2</v>
      </c>
      <c r="AT81">
        <v>2</v>
      </c>
      <c r="AU81">
        <v>2</v>
      </c>
      <c r="AV81">
        <v>2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3</v>
      </c>
      <c r="BJ81">
        <v>3</v>
      </c>
      <c r="BK81">
        <v>3</v>
      </c>
      <c r="BL81">
        <v>3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3</v>
      </c>
      <c r="CM81">
        <v>3</v>
      </c>
      <c r="CN81">
        <v>3</v>
      </c>
      <c r="CO81">
        <v>2</v>
      </c>
      <c r="CP81">
        <v>2</v>
      </c>
      <c r="CQ81">
        <v>2</v>
      </c>
      <c r="CR81">
        <v>2</v>
      </c>
      <c r="CS81">
        <v>3</v>
      </c>
      <c r="CT81">
        <v>3</v>
      </c>
      <c r="CU81">
        <v>3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2</v>
      </c>
      <c r="L82">
        <v>2</v>
      </c>
      <c r="M82">
        <v>2</v>
      </c>
      <c r="N82">
        <v>0</v>
      </c>
      <c r="O82">
        <v>0</v>
      </c>
      <c r="P82">
        <v>0</v>
      </c>
      <c r="Q82">
        <v>2</v>
      </c>
      <c r="R82">
        <v>2</v>
      </c>
      <c r="S82">
        <v>2</v>
      </c>
      <c r="T82">
        <v>3</v>
      </c>
      <c r="U82">
        <v>3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2</v>
      </c>
      <c r="AJ82">
        <v>2</v>
      </c>
      <c r="AK82">
        <v>2</v>
      </c>
      <c r="AL82">
        <v>2</v>
      </c>
      <c r="AM82">
        <v>3</v>
      </c>
      <c r="AN82">
        <v>3</v>
      </c>
      <c r="AO82">
        <v>3</v>
      </c>
      <c r="AP82">
        <v>3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3</v>
      </c>
      <c r="AY82">
        <v>3</v>
      </c>
      <c r="AZ82">
        <v>3</v>
      </c>
      <c r="BA82">
        <v>3</v>
      </c>
      <c r="BB82">
        <v>2</v>
      </c>
      <c r="BC82">
        <v>2</v>
      </c>
      <c r="BD82">
        <v>2</v>
      </c>
      <c r="BE82">
        <v>2</v>
      </c>
      <c r="BF82">
        <v>0</v>
      </c>
      <c r="BG82">
        <v>0</v>
      </c>
      <c r="BH82">
        <v>2</v>
      </c>
      <c r="BI82">
        <v>2</v>
      </c>
      <c r="BJ82">
        <v>3</v>
      </c>
      <c r="BK82">
        <v>3</v>
      </c>
      <c r="BL82">
        <v>3</v>
      </c>
      <c r="BM82">
        <v>3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3</v>
      </c>
      <c r="CM82">
        <v>3</v>
      </c>
      <c r="CN82">
        <v>3</v>
      </c>
      <c r="CO82">
        <v>0</v>
      </c>
      <c r="CP82">
        <v>0</v>
      </c>
      <c r="CQ82">
        <v>2</v>
      </c>
      <c r="CR82">
        <v>2</v>
      </c>
      <c r="CS82">
        <v>3</v>
      </c>
      <c r="CT82">
        <v>3</v>
      </c>
      <c r="CU82">
        <v>3</v>
      </c>
      <c r="CV82">
        <v>3</v>
      </c>
    </row>
    <row r="83" spans="1:100" x14ac:dyDescent="0.25">
      <c r="A83">
        <v>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2</v>
      </c>
      <c r="M83">
        <v>2</v>
      </c>
      <c r="N83">
        <v>0</v>
      </c>
      <c r="O83">
        <v>0</v>
      </c>
      <c r="P83">
        <v>0</v>
      </c>
      <c r="Q83">
        <v>0</v>
      </c>
      <c r="R83">
        <v>2</v>
      </c>
      <c r="S83">
        <v>3</v>
      </c>
      <c r="T83">
        <v>3</v>
      </c>
      <c r="U83">
        <v>3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3</v>
      </c>
      <c r="BL83">
        <v>3</v>
      </c>
      <c r="BM83">
        <v>3</v>
      </c>
      <c r="BN83">
        <v>3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3</v>
      </c>
      <c r="CM83">
        <v>3</v>
      </c>
      <c r="CN83">
        <v>3</v>
      </c>
      <c r="CO83">
        <v>3</v>
      </c>
      <c r="CP83">
        <v>0</v>
      </c>
      <c r="CQ83">
        <v>0</v>
      </c>
      <c r="CR83">
        <v>2</v>
      </c>
      <c r="CS83">
        <v>3</v>
      </c>
      <c r="CT83">
        <v>3</v>
      </c>
      <c r="CU83">
        <v>3</v>
      </c>
      <c r="CV83">
        <v>3</v>
      </c>
    </row>
    <row r="84" spans="1:100" x14ac:dyDescent="0.25">
      <c r="A84">
        <v>3</v>
      </c>
      <c r="B84">
        <v>3</v>
      </c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2</v>
      </c>
      <c r="M84">
        <v>2</v>
      </c>
      <c r="N84">
        <v>2</v>
      </c>
      <c r="O84">
        <v>0</v>
      </c>
      <c r="P84">
        <v>0</v>
      </c>
      <c r="Q84">
        <v>2</v>
      </c>
      <c r="R84">
        <v>2</v>
      </c>
      <c r="S84">
        <v>3</v>
      </c>
      <c r="T84">
        <v>3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3</v>
      </c>
      <c r="BV84">
        <v>3</v>
      </c>
      <c r="BW84">
        <v>3</v>
      </c>
      <c r="BX84">
        <v>3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0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0</v>
      </c>
      <c r="CR84">
        <v>2</v>
      </c>
      <c r="CS84">
        <v>3</v>
      </c>
      <c r="CT84">
        <v>3</v>
      </c>
      <c r="CU84">
        <v>3</v>
      </c>
      <c r="CV84">
        <v>3</v>
      </c>
    </row>
    <row r="85" spans="1:100" x14ac:dyDescent="0.25">
      <c r="A85">
        <v>3</v>
      </c>
      <c r="B85">
        <v>3</v>
      </c>
      <c r="C85">
        <v>3</v>
      </c>
      <c r="D85">
        <v>3</v>
      </c>
      <c r="E85">
        <v>2</v>
      </c>
      <c r="F85">
        <v>2</v>
      </c>
      <c r="G85">
        <v>2</v>
      </c>
      <c r="H85">
        <v>2</v>
      </c>
      <c r="I85">
        <v>3</v>
      </c>
      <c r="J85">
        <v>3</v>
      </c>
      <c r="K85">
        <v>3</v>
      </c>
      <c r="L85">
        <v>3</v>
      </c>
      <c r="M85">
        <v>2</v>
      </c>
      <c r="N85">
        <v>2</v>
      </c>
      <c r="O85">
        <v>2</v>
      </c>
      <c r="P85">
        <v>2</v>
      </c>
      <c r="Q85">
        <v>2</v>
      </c>
      <c r="R85">
        <v>3</v>
      </c>
      <c r="S85">
        <v>3</v>
      </c>
      <c r="T85">
        <v>3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0</v>
      </c>
      <c r="AT85">
        <v>0</v>
      </c>
      <c r="AU85">
        <v>2</v>
      </c>
      <c r="AV85">
        <v>2</v>
      </c>
      <c r="AW85">
        <v>2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3</v>
      </c>
      <c r="BN85">
        <v>3</v>
      </c>
      <c r="BO85">
        <v>3</v>
      </c>
      <c r="BP85">
        <v>2</v>
      </c>
      <c r="BQ85">
        <v>2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3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25">
      <c r="A86">
        <v>3</v>
      </c>
      <c r="B86">
        <v>3</v>
      </c>
      <c r="C86">
        <v>3</v>
      </c>
      <c r="D86">
        <v>3</v>
      </c>
      <c r="E86">
        <v>2</v>
      </c>
      <c r="F86">
        <v>2</v>
      </c>
      <c r="G86">
        <v>2</v>
      </c>
      <c r="H86">
        <v>2</v>
      </c>
      <c r="I86">
        <v>2</v>
      </c>
      <c r="J86">
        <v>3</v>
      </c>
      <c r="K86">
        <v>3</v>
      </c>
      <c r="L86">
        <v>3</v>
      </c>
      <c r="M86">
        <v>2</v>
      </c>
      <c r="N86">
        <v>2</v>
      </c>
      <c r="O86">
        <v>2</v>
      </c>
      <c r="P86">
        <v>2</v>
      </c>
      <c r="Q86">
        <v>2</v>
      </c>
      <c r="R86">
        <v>3</v>
      </c>
      <c r="S86">
        <v>3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2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2</v>
      </c>
      <c r="BG86">
        <v>2</v>
      </c>
      <c r="BH86">
        <v>2</v>
      </c>
      <c r="BI86">
        <v>2</v>
      </c>
      <c r="BJ86">
        <v>0</v>
      </c>
      <c r="BK86">
        <v>0</v>
      </c>
      <c r="BL86">
        <v>2</v>
      </c>
      <c r="BM86">
        <v>3</v>
      </c>
      <c r="BN86">
        <v>3</v>
      </c>
      <c r="BO86">
        <v>3</v>
      </c>
      <c r="BP86">
        <v>2</v>
      </c>
      <c r="BQ86">
        <v>2</v>
      </c>
      <c r="BR86">
        <v>2</v>
      </c>
      <c r="BS86">
        <v>2</v>
      </c>
      <c r="BT86">
        <v>3</v>
      </c>
      <c r="BU86">
        <v>3</v>
      </c>
      <c r="BV86">
        <v>3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25">
      <c r="A87">
        <v>3</v>
      </c>
      <c r="B87">
        <v>3</v>
      </c>
      <c r="C87">
        <v>3</v>
      </c>
      <c r="D87">
        <v>3</v>
      </c>
      <c r="E87">
        <v>2</v>
      </c>
      <c r="F87">
        <v>2</v>
      </c>
      <c r="G87">
        <v>2</v>
      </c>
      <c r="H87">
        <v>2</v>
      </c>
      <c r="I87">
        <v>2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2</v>
      </c>
      <c r="AP87">
        <v>2</v>
      </c>
      <c r="AQ87">
        <v>2</v>
      </c>
      <c r="AR87">
        <v>0</v>
      </c>
      <c r="AS87">
        <v>1</v>
      </c>
      <c r="AT87">
        <v>1</v>
      </c>
      <c r="AU87">
        <v>2</v>
      </c>
      <c r="AV87">
        <v>2</v>
      </c>
      <c r="AW87">
        <v>2</v>
      </c>
      <c r="AX87">
        <v>3</v>
      </c>
      <c r="AY87">
        <v>3</v>
      </c>
      <c r="AZ87">
        <v>3</v>
      </c>
      <c r="BA87">
        <v>3</v>
      </c>
      <c r="BB87">
        <v>0</v>
      </c>
      <c r="BC87">
        <v>2</v>
      </c>
      <c r="BD87">
        <v>3</v>
      </c>
      <c r="BE87">
        <v>3</v>
      </c>
      <c r="BF87">
        <v>3</v>
      </c>
      <c r="BG87">
        <v>2</v>
      </c>
      <c r="BH87">
        <v>2</v>
      </c>
      <c r="BI87">
        <v>2</v>
      </c>
      <c r="BJ87">
        <v>0</v>
      </c>
      <c r="BK87">
        <v>0</v>
      </c>
      <c r="BL87">
        <v>2</v>
      </c>
      <c r="BM87">
        <v>3</v>
      </c>
      <c r="BN87">
        <v>3</v>
      </c>
      <c r="BO87">
        <v>3</v>
      </c>
      <c r="BP87">
        <v>3</v>
      </c>
      <c r="BQ87">
        <v>2</v>
      </c>
      <c r="BR87">
        <v>2</v>
      </c>
      <c r="BS87">
        <v>2</v>
      </c>
      <c r="BT87">
        <v>3</v>
      </c>
      <c r="BU87">
        <v>3</v>
      </c>
      <c r="BV87">
        <v>3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25">
      <c r="A88">
        <v>3</v>
      </c>
      <c r="B88">
        <v>3</v>
      </c>
      <c r="C88">
        <v>3</v>
      </c>
      <c r="D88">
        <v>3</v>
      </c>
      <c r="E88">
        <v>2</v>
      </c>
      <c r="F88">
        <v>2</v>
      </c>
      <c r="G88">
        <v>2</v>
      </c>
      <c r="H88">
        <v>2</v>
      </c>
      <c r="I88">
        <v>2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3</v>
      </c>
      <c r="AH88">
        <v>2</v>
      </c>
      <c r="AI88">
        <v>2</v>
      </c>
      <c r="AJ88">
        <v>2</v>
      </c>
      <c r="AK88">
        <v>3</v>
      </c>
      <c r="AL88">
        <v>3</v>
      </c>
      <c r="AM88">
        <v>3</v>
      </c>
      <c r="AN88">
        <v>3</v>
      </c>
      <c r="AO88">
        <v>2</v>
      </c>
      <c r="AP88">
        <v>2</v>
      </c>
      <c r="AQ88">
        <v>2</v>
      </c>
      <c r="AR88">
        <v>1</v>
      </c>
      <c r="AS88">
        <v>1</v>
      </c>
      <c r="AT88">
        <v>1</v>
      </c>
      <c r="AU88">
        <v>1</v>
      </c>
      <c r="AV88">
        <v>2</v>
      </c>
      <c r="AW88">
        <v>2</v>
      </c>
      <c r="AX88">
        <v>3</v>
      </c>
      <c r="AY88">
        <v>3</v>
      </c>
      <c r="AZ88">
        <v>3</v>
      </c>
      <c r="BA88">
        <v>2</v>
      </c>
      <c r="BB88">
        <v>0</v>
      </c>
      <c r="BC88">
        <v>2</v>
      </c>
      <c r="BD88">
        <v>2</v>
      </c>
      <c r="BE88">
        <v>3</v>
      </c>
      <c r="BF88">
        <v>3</v>
      </c>
      <c r="BG88">
        <v>3</v>
      </c>
      <c r="BH88">
        <v>2</v>
      </c>
      <c r="BI88">
        <v>2</v>
      </c>
      <c r="BJ88">
        <v>2</v>
      </c>
      <c r="BK88">
        <v>0</v>
      </c>
      <c r="BL88">
        <v>2</v>
      </c>
      <c r="BM88">
        <v>3</v>
      </c>
      <c r="BN88">
        <v>3</v>
      </c>
      <c r="BO88">
        <v>3</v>
      </c>
      <c r="BP88">
        <v>3</v>
      </c>
      <c r="BQ88">
        <v>2</v>
      </c>
      <c r="BR88">
        <v>2</v>
      </c>
      <c r="BS88">
        <v>3</v>
      </c>
      <c r="BT88">
        <v>3</v>
      </c>
      <c r="BU88">
        <v>3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3</v>
      </c>
      <c r="CL88">
        <v>0</v>
      </c>
      <c r="CM88">
        <v>3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3</v>
      </c>
      <c r="CT88">
        <v>3</v>
      </c>
      <c r="CU88">
        <v>3</v>
      </c>
      <c r="CV88">
        <v>3</v>
      </c>
    </row>
    <row r="89" spans="1:100" x14ac:dyDescent="0.25">
      <c r="A89">
        <v>3</v>
      </c>
      <c r="B89">
        <v>3</v>
      </c>
      <c r="C89">
        <v>3</v>
      </c>
      <c r="D89">
        <v>3</v>
      </c>
      <c r="E89">
        <v>2</v>
      </c>
      <c r="F89">
        <v>2</v>
      </c>
      <c r="G89">
        <v>2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0</v>
      </c>
      <c r="AL89">
        <v>3</v>
      </c>
      <c r="AM89">
        <v>3</v>
      </c>
      <c r="AN89">
        <v>3</v>
      </c>
      <c r="AO89">
        <v>3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2</v>
      </c>
      <c r="AW89">
        <v>2</v>
      </c>
      <c r="AX89">
        <v>2</v>
      </c>
      <c r="AY89">
        <v>3</v>
      </c>
      <c r="AZ89">
        <v>3</v>
      </c>
      <c r="BA89">
        <v>2</v>
      </c>
      <c r="BB89">
        <v>0</v>
      </c>
      <c r="BC89">
        <v>0</v>
      </c>
      <c r="BD89">
        <v>2</v>
      </c>
      <c r="BE89">
        <v>2</v>
      </c>
      <c r="BF89">
        <v>3</v>
      </c>
      <c r="BG89">
        <v>3</v>
      </c>
      <c r="BH89">
        <v>3</v>
      </c>
      <c r="BI89">
        <v>2</v>
      </c>
      <c r="BJ89">
        <v>2</v>
      </c>
      <c r="BK89">
        <v>2</v>
      </c>
      <c r="BL89">
        <v>2</v>
      </c>
      <c r="BM89">
        <v>3</v>
      </c>
      <c r="BN89">
        <v>3</v>
      </c>
      <c r="BO89">
        <v>3</v>
      </c>
      <c r="BP89">
        <v>3</v>
      </c>
      <c r="BQ89">
        <v>2</v>
      </c>
      <c r="BR89">
        <v>3</v>
      </c>
      <c r="BS89">
        <v>3</v>
      </c>
      <c r="BT89">
        <v>3</v>
      </c>
      <c r="BU89">
        <v>3</v>
      </c>
      <c r="BV89">
        <v>2</v>
      </c>
      <c r="BW89">
        <v>2</v>
      </c>
      <c r="BX89">
        <v>0</v>
      </c>
      <c r="BY89">
        <v>0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2</v>
      </c>
      <c r="CO89">
        <v>2</v>
      </c>
      <c r="CP89">
        <v>2</v>
      </c>
      <c r="CQ89">
        <v>0</v>
      </c>
      <c r="CR89">
        <v>2</v>
      </c>
      <c r="CS89">
        <v>0</v>
      </c>
      <c r="CT89">
        <v>3</v>
      </c>
      <c r="CU89">
        <v>3</v>
      </c>
      <c r="CV89">
        <v>3</v>
      </c>
    </row>
    <row r="90" spans="1:100" x14ac:dyDescent="0.25">
      <c r="A90">
        <v>3</v>
      </c>
      <c r="B90">
        <v>3</v>
      </c>
      <c r="C90">
        <v>3</v>
      </c>
      <c r="D90">
        <v>3</v>
      </c>
      <c r="E90">
        <v>2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3</v>
      </c>
      <c r="AN90">
        <v>3</v>
      </c>
      <c r="AO90">
        <v>3</v>
      </c>
      <c r="AP90">
        <v>2</v>
      </c>
      <c r="AQ90">
        <v>2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2</v>
      </c>
      <c r="AX90">
        <v>2</v>
      </c>
      <c r="AY90">
        <v>3</v>
      </c>
      <c r="AZ90">
        <v>3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2</v>
      </c>
      <c r="BG90">
        <v>3</v>
      </c>
      <c r="BH90">
        <v>3</v>
      </c>
      <c r="BI90">
        <v>3</v>
      </c>
      <c r="BJ90">
        <v>3</v>
      </c>
      <c r="BK90">
        <v>3</v>
      </c>
      <c r="BL90">
        <v>3</v>
      </c>
      <c r="BM90">
        <v>3</v>
      </c>
      <c r="BN90">
        <v>3</v>
      </c>
      <c r="BO90">
        <v>3</v>
      </c>
      <c r="BP90">
        <v>3</v>
      </c>
      <c r="BQ90">
        <v>3</v>
      </c>
      <c r="BR90">
        <v>3</v>
      </c>
      <c r="BS90">
        <v>3</v>
      </c>
      <c r="BT90">
        <v>3</v>
      </c>
      <c r="BU90">
        <v>3</v>
      </c>
      <c r="BV90">
        <v>2</v>
      </c>
      <c r="BW90">
        <v>0</v>
      </c>
      <c r="BX90">
        <v>0</v>
      </c>
      <c r="BY90">
        <v>0</v>
      </c>
      <c r="BZ90">
        <v>2</v>
      </c>
      <c r="CA90">
        <v>2</v>
      </c>
      <c r="CB90">
        <v>2</v>
      </c>
      <c r="CC90">
        <v>2</v>
      </c>
      <c r="CD90">
        <v>3</v>
      </c>
      <c r="CE90">
        <v>3</v>
      </c>
      <c r="CF90">
        <v>3</v>
      </c>
      <c r="CG90">
        <v>3</v>
      </c>
      <c r="CH90">
        <v>3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2</v>
      </c>
      <c r="CP90">
        <v>2</v>
      </c>
      <c r="CQ90">
        <v>2</v>
      </c>
      <c r="CR90">
        <v>2</v>
      </c>
      <c r="CS90">
        <v>0</v>
      </c>
      <c r="CT90">
        <v>0</v>
      </c>
      <c r="CU90">
        <v>3</v>
      </c>
      <c r="CV90">
        <v>3</v>
      </c>
    </row>
    <row r="91" spans="1:100" x14ac:dyDescent="0.25">
      <c r="A91">
        <v>3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2</v>
      </c>
      <c r="N91">
        <v>2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3</v>
      </c>
      <c r="AO91">
        <v>3</v>
      </c>
      <c r="AP91">
        <v>2</v>
      </c>
      <c r="AQ91">
        <v>2</v>
      </c>
      <c r="AR91">
        <v>2</v>
      </c>
      <c r="AS91">
        <v>1</v>
      </c>
      <c r="AT91">
        <v>1</v>
      </c>
      <c r="AU91">
        <v>0</v>
      </c>
      <c r="AV91">
        <v>0</v>
      </c>
      <c r="AW91">
        <v>2</v>
      </c>
      <c r="AX91">
        <v>2</v>
      </c>
      <c r="AY91">
        <v>3</v>
      </c>
      <c r="AZ91">
        <v>3</v>
      </c>
      <c r="BA91">
        <v>2</v>
      </c>
      <c r="BB91">
        <v>2</v>
      </c>
      <c r="BC91">
        <v>1</v>
      </c>
      <c r="BD91">
        <v>1</v>
      </c>
      <c r="BE91">
        <v>0</v>
      </c>
      <c r="BF91">
        <v>2</v>
      </c>
      <c r="BG91">
        <v>2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2</v>
      </c>
      <c r="BR91">
        <v>3</v>
      </c>
      <c r="BS91">
        <v>3</v>
      </c>
      <c r="BT91">
        <v>3</v>
      </c>
      <c r="BU91">
        <v>3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3</v>
      </c>
      <c r="CE91">
        <v>3</v>
      </c>
      <c r="CF91">
        <v>3</v>
      </c>
      <c r="CG91">
        <v>2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2</v>
      </c>
      <c r="CQ91">
        <v>2</v>
      </c>
      <c r="CR91">
        <v>2</v>
      </c>
      <c r="CS91">
        <v>3</v>
      </c>
      <c r="CT91">
        <v>3</v>
      </c>
      <c r="CU91">
        <v>3</v>
      </c>
      <c r="CV91">
        <v>3</v>
      </c>
    </row>
    <row r="92" spans="1:100" x14ac:dyDescent="0.25">
      <c r="A92">
        <v>3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3</v>
      </c>
      <c r="V92">
        <v>3</v>
      </c>
      <c r="W92">
        <v>3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3</v>
      </c>
      <c r="AO92">
        <v>3</v>
      </c>
      <c r="AP92">
        <v>3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3</v>
      </c>
      <c r="AZ92">
        <v>3</v>
      </c>
      <c r="BA92">
        <v>2</v>
      </c>
      <c r="BB92">
        <v>2</v>
      </c>
      <c r="BC92">
        <v>1</v>
      </c>
      <c r="BD92">
        <v>1</v>
      </c>
      <c r="BE92">
        <v>1</v>
      </c>
      <c r="BF92">
        <v>1</v>
      </c>
      <c r="BG92">
        <v>2</v>
      </c>
      <c r="BH92">
        <v>2</v>
      </c>
      <c r="BI92">
        <v>3</v>
      </c>
      <c r="BJ92">
        <v>3</v>
      </c>
      <c r="BK92">
        <v>3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2</v>
      </c>
      <c r="BR92">
        <v>2</v>
      </c>
      <c r="BS92">
        <v>3</v>
      </c>
      <c r="BT92">
        <v>3</v>
      </c>
      <c r="BU92">
        <v>3</v>
      </c>
      <c r="BV92">
        <v>3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3</v>
      </c>
      <c r="CE92">
        <v>3</v>
      </c>
      <c r="CF92">
        <v>3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3</v>
      </c>
      <c r="CN92">
        <v>3</v>
      </c>
      <c r="CO92">
        <v>3</v>
      </c>
      <c r="CP92">
        <v>2</v>
      </c>
      <c r="CQ92">
        <v>2</v>
      </c>
      <c r="CR92">
        <v>2</v>
      </c>
      <c r="CS92">
        <v>3</v>
      </c>
      <c r="CT92">
        <v>3</v>
      </c>
      <c r="CU92">
        <v>3</v>
      </c>
      <c r="CV92">
        <v>3</v>
      </c>
    </row>
    <row r="93" spans="1:100" x14ac:dyDescent="0.25">
      <c r="A93">
        <v>3</v>
      </c>
      <c r="B93">
        <v>3</v>
      </c>
      <c r="C93">
        <v>3</v>
      </c>
      <c r="D93">
        <v>3</v>
      </c>
      <c r="E93">
        <v>3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3</v>
      </c>
      <c r="V93">
        <v>3</v>
      </c>
      <c r="W93">
        <v>3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3</v>
      </c>
      <c r="AG93">
        <v>3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3</v>
      </c>
      <c r="AP93">
        <v>3</v>
      </c>
      <c r="AQ93">
        <v>3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3</v>
      </c>
      <c r="AZ93">
        <v>3</v>
      </c>
      <c r="BA93">
        <v>2</v>
      </c>
      <c r="BB93">
        <v>2</v>
      </c>
      <c r="BC93">
        <v>1</v>
      </c>
      <c r="BD93">
        <v>1</v>
      </c>
      <c r="BE93">
        <v>1</v>
      </c>
      <c r="BF93">
        <v>0</v>
      </c>
      <c r="BG93">
        <v>2</v>
      </c>
      <c r="BH93">
        <v>2</v>
      </c>
      <c r="BI93">
        <v>2</v>
      </c>
      <c r="BJ93">
        <v>3</v>
      </c>
      <c r="BK93">
        <v>3</v>
      </c>
      <c r="BL93">
        <v>3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3</v>
      </c>
      <c r="BT93">
        <v>3</v>
      </c>
      <c r="BU93">
        <v>3</v>
      </c>
      <c r="BV93">
        <v>3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3</v>
      </c>
      <c r="CE93">
        <v>3</v>
      </c>
      <c r="CF93">
        <v>3</v>
      </c>
      <c r="CG93">
        <v>2</v>
      </c>
      <c r="CH93">
        <v>2</v>
      </c>
      <c r="CI93">
        <v>0</v>
      </c>
      <c r="CJ93">
        <v>2</v>
      </c>
      <c r="CK93">
        <v>2</v>
      </c>
      <c r="CL93">
        <v>2</v>
      </c>
      <c r="CM93">
        <v>2</v>
      </c>
      <c r="CN93">
        <v>3</v>
      </c>
      <c r="CO93">
        <v>3</v>
      </c>
      <c r="CP93">
        <v>3</v>
      </c>
      <c r="CQ93">
        <v>2</v>
      </c>
      <c r="CR93">
        <v>2</v>
      </c>
      <c r="CS93">
        <v>3</v>
      </c>
      <c r="CT93">
        <v>3</v>
      </c>
      <c r="CU93">
        <v>3</v>
      </c>
      <c r="CV93">
        <v>3</v>
      </c>
    </row>
    <row r="94" spans="1:100" x14ac:dyDescent="0.25">
      <c r="A94">
        <v>3</v>
      </c>
      <c r="B94">
        <v>3</v>
      </c>
      <c r="C94">
        <v>3</v>
      </c>
      <c r="D94">
        <v>3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1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3</v>
      </c>
      <c r="V94">
        <v>3</v>
      </c>
      <c r="W94">
        <v>3</v>
      </c>
      <c r="X94">
        <v>3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3</v>
      </c>
      <c r="AP94">
        <v>3</v>
      </c>
      <c r="AQ94">
        <v>3</v>
      </c>
      <c r="AR94">
        <v>3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3</v>
      </c>
      <c r="AY94">
        <v>3</v>
      </c>
      <c r="AZ94">
        <v>3</v>
      </c>
      <c r="BA94">
        <v>2</v>
      </c>
      <c r="BB94">
        <v>2</v>
      </c>
      <c r="BC94">
        <v>1</v>
      </c>
      <c r="BD94">
        <v>1</v>
      </c>
      <c r="BE94">
        <v>0</v>
      </c>
      <c r="BF94">
        <v>1</v>
      </c>
      <c r="BG94">
        <v>2</v>
      </c>
      <c r="BH94">
        <v>2</v>
      </c>
      <c r="BI94">
        <v>2</v>
      </c>
      <c r="BJ94">
        <v>3</v>
      </c>
      <c r="BK94">
        <v>3</v>
      </c>
      <c r="BL94">
        <v>3</v>
      </c>
      <c r="BM94">
        <v>3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2</v>
      </c>
      <c r="BT94">
        <v>3</v>
      </c>
      <c r="BU94">
        <v>3</v>
      </c>
      <c r="BV94">
        <v>3</v>
      </c>
      <c r="BW94">
        <v>3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3</v>
      </c>
      <c r="CF94">
        <v>3</v>
      </c>
      <c r="CG94">
        <v>3</v>
      </c>
      <c r="CH94">
        <v>2</v>
      </c>
      <c r="CI94">
        <v>0</v>
      </c>
      <c r="CJ94">
        <v>0</v>
      </c>
      <c r="CK94">
        <v>2</v>
      </c>
      <c r="CL94">
        <v>2</v>
      </c>
      <c r="CM94">
        <v>2</v>
      </c>
      <c r="CN94">
        <v>2</v>
      </c>
      <c r="CO94">
        <v>3</v>
      </c>
      <c r="CP94">
        <v>3</v>
      </c>
      <c r="CQ94">
        <v>2</v>
      </c>
      <c r="CR94">
        <v>2</v>
      </c>
      <c r="CS94">
        <v>3</v>
      </c>
      <c r="CT94">
        <v>3</v>
      </c>
      <c r="CU94">
        <v>3</v>
      </c>
      <c r="CV94">
        <v>3</v>
      </c>
    </row>
    <row r="95" spans="1:100" x14ac:dyDescent="0.25">
      <c r="A95">
        <v>3</v>
      </c>
      <c r="B95">
        <v>3</v>
      </c>
      <c r="C95">
        <v>3</v>
      </c>
      <c r="D95">
        <v>3</v>
      </c>
      <c r="E95">
        <v>2</v>
      </c>
      <c r="F95">
        <v>2</v>
      </c>
      <c r="G95">
        <v>2</v>
      </c>
      <c r="H95">
        <v>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3</v>
      </c>
      <c r="V95">
        <v>3</v>
      </c>
      <c r="W95">
        <v>3</v>
      </c>
      <c r="X95">
        <v>3</v>
      </c>
      <c r="Y95">
        <v>3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3</v>
      </c>
      <c r="AQ95">
        <v>3</v>
      </c>
      <c r="AR95">
        <v>3</v>
      </c>
      <c r="AS95">
        <v>3</v>
      </c>
      <c r="AT95">
        <v>2</v>
      </c>
      <c r="AU95">
        <v>2</v>
      </c>
      <c r="AV95">
        <v>2</v>
      </c>
      <c r="AW95">
        <v>2</v>
      </c>
      <c r="AX95">
        <v>3</v>
      </c>
      <c r="AY95">
        <v>3</v>
      </c>
      <c r="AZ95">
        <v>3</v>
      </c>
      <c r="BA95">
        <v>2</v>
      </c>
      <c r="BB95">
        <v>0</v>
      </c>
      <c r="BC95">
        <v>0</v>
      </c>
      <c r="BD95">
        <v>1</v>
      </c>
      <c r="BE95">
        <v>1</v>
      </c>
      <c r="BF95">
        <v>0</v>
      </c>
      <c r="BG95">
        <v>2</v>
      </c>
      <c r="BH95">
        <v>2</v>
      </c>
      <c r="BI95">
        <v>2</v>
      </c>
      <c r="BJ95">
        <v>3</v>
      </c>
      <c r="BK95">
        <v>3</v>
      </c>
      <c r="BL95">
        <v>3</v>
      </c>
      <c r="BM95">
        <v>3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2</v>
      </c>
      <c r="BT95">
        <v>2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3</v>
      </c>
      <c r="CF95">
        <v>3</v>
      </c>
      <c r="CG95">
        <v>3</v>
      </c>
      <c r="CH95">
        <v>3</v>
      </c>
      <c r="CI95">
        <v>0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3</v>
      </c>
      <c r="CT95">
        <v>3</v>
      </c>
      <c r="CU95">
        <v>3</v>
      </c>
      <c r="CV95">
        <v>3</v>
      </c>
    </row>
    <row r="96" spans="1:100" x14ac:dyDescent="0.25">
      <c r="A96">
        <v>3</v>
      </c>
      <c r="B96">
        <v>3</v>
      </c>
      <c r="C96">
        <v>3</v>
      </c>
      <c r="D96">
        <v>3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2</v>
      </c>
      <c r="Q96">
        <v>2</v>
      </c>
      <c r="R96">
        <v>2</v>
      </c>
      <c r="S96">
        <v>2</v>
      </c>
      <c r="T96">
        <v>2</v>
      </c>
      <c r="U96">
        <v>3</v>
      </c>
      <c r="V96">
        <v>3</v>
      </c>
      <c r="W96">
        <v>3</v>
      </c>
      <c r="X96">
        <v>3</v>
      </c>
      <c r="Y96">
        <v>2</v>
      </c>
      <c r="Z96">
        <v>2</v>
      </c>
      <c r="AA96">
        <v>2</v>
      </c>
      <c r="AB96">
        <v>2</v>
      </c>
      <c r="AC96">
        <v>2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3</v>
      </c>
      <c r="AR96">
        <v>3</v>
      </c>
      <c r="AS96">
        <v>3</v>
      </c>
      <c r="AT96">
        <v>3</v>
      </c>
      <c r="AU96">
        <v>3</v>
      </c>
      <c r="AV96">
        <v>2</v>
      </c>
      <c r="AW96">
        <v>3</v>
      </c>
      <c r="AX96">
        <v>3</v>
      </c>
      <c r="AY96">
        <v>3</v>
      </c>
      <c r="AZ96">
        <v>3</v>
      </c>
      <c r="BA96">
        <v>2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3</v>
      </c>
      <c r="BX96">
        <v>3</v>
      </c>
      <c r="BY96">
        <v>3</v>
      </c>
      <c r="BZ96">
        <v>3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3</v>
      </c>
      <c r="CG96">
        <v>3</v>
      </c>
      <c r="CH96">
        <v>3</v>
      </c>
      <c r="CI96">
        <v>3</v>
      </c>
      <c r="CJ96">
        <v>2</v>
      </c>
      <c r="CK96">
        <v>2</v>
      </c>
      <c r="CL96">
        <v>2</v>
      </c>
      <c r="CM96">
        <v>2</v>
      </c>
      <c r="CN96">
        <v>3</v>
      </c>
      <c r="CO96">
        <v>3</v>
      </c>
      <c r="CP96">
        <v>3</v>
      </c>
      <c r="CQ96">
        <v>2</v>
      </c>
      <c r="CR96">
        <v>2</v>
      </c>
      <c r="CS96">
        <v>3</v>
      </c>
      <c r="CT96">
        <v>3</v>
      </c>
      <c r="CU96">
        <v>3</v>
      </c>
      <c r="CV96">
        <v>3</v>
      </c>
    </row>
    <row r="97" spans="1:100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0</v>
      </c>
      <c r="H97">
        <v>0</v>
      </c>
      <c r="I97">
        <v>0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0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3</v>
      </c>
      <c r="BS97">
        <v>3</v>
      </c>
      <c r="BT97">
        <v>3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3</v>
      </c>
      <c r="CT97">
        <v>0</v>
      </c>
      <c r="CU97">
        <v>3</v>
      </c>
      <c r="CV97">
        <v>3</v>
      </c>
    </row>
    <row r="98" spans="1:100" x14ac:dyDescent="0.25">
      <c r="A98">
        <v>3</v>
      </c>
      <c r="B98">
        <v>3</v>
      </c>
      <c r="C98">
        <v>3</v>
      </c>
      <c r="D98">
        <v>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</v>
      </c>
      <c r="M98">
        <v>3</v>
      </c>
      <c r="N98">
        <v>3</v>
      </c>
      <c r="O98">
        <v>0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0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0</v>
      </c>
      <c r="CF98">
        <v>0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0</v>
      </c>
      <c r="CR98">
        <v>0</v>
      </c>
      <c r="CS98">
        <v>0</v>
      </c>
      <c r="CT98">
        <v>0</v>
      </c>
      <c r="CU98">
        <v>3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3</v>
      </c>
      <c r="I99">
        <v>3</v>
      </c>
      <c r="J99">
        <v>3</v>
      </c>
      <c r="K99">
        <v>3</v>
      </c>
      <c r="L99">
        <v>3</v>
      </c>
      <c r="M99">
        <v>0</v>
      </c>
      <c r="N99">
        <v>3</v>
      </c>
      <c r="O99">
        <v>0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0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0</v>
      </c>
      <c r="CS99">
        <v>0</v>
      </c>
      <c r="CT99">
        <v>0</v>
      </c>
      <c r="CU99">
        <v>3</v>
      </c>
      <c r="CV99">
        <v>3</v>
      </c>
    </row>
    <row r="100" spans="1:100" x14ac:dyDescent="0.25">
      <c r="A100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3</v>
      </c>
      <c r="BC100">
        <v>3</v>
      </c>
      <c r="BD100">
        <v>3</v>
      </c>
      <c r="BE100">
        <v>3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0</v>
      </c>
      <c r="CS100">
        <v>0</v>
      </c>
      <c r="CT100">
        <v>0</v>
      </c>
      <c r="CU100">
        <v>3</v>
      </c>
      <c r="CV100">
        <v>3</v>
      </c>
    </row>
  </sheetData>
  <conditionalFormatting sqref="A1:CV100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48" width="2" bestFit="1" customWidth="1"/>
    <col min="49" max="49" width="2" customWidth="1"/>
    <col min="50" max="100" width="2" bestFit="1" customWidth="1"/>
  </cols>
  <sheetData>
    <row r="1" spans="1:100" x14ac:dyDescent="0.25">
      <c r="A1">
        <v>0</v>
      </c>
      <c r="B1">
        <v>3</v>
      </c>
      <c r="C1">
        <v>2</v>
      </c>
      <c r="D1">
        <v>0</v>
      </c>
      <c r="E1">
        <v>2</v>
      </c>
      <c r="F1">
        <v>1</v>
      </c>
      <c r="G1">
        <v>3</v>
      </c>
      <c r="H1">
        <v>3</v>
      </c>
      <c r="I1">
        <v>0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3</v>
      </c>
      <c r="W1">
        <v>0</v>
      </c>
      <c r="X1">
        <v>3</v>
      </c>
      <c r="Y1">
        <v>0</v>
      </c>
      <c r="Z1">
        <v>0</v>
      </c>
      <c r="AA1">
        <v>0</v>
      </c>
      <c r="AB1">
        <v>0</v>
      </c>
      <c r="AC1">
        <v>3</v>
      </c>
      <c r="AD1">
        <v>3</v>
      </c>
      <c r="AE1">
        <v>0</v>
      </c>
      <c r="AF1">
        <v>0</v>
      </c>
      <c r="AG1">
        <v>0</v>
      </c>
      <c r="AH1">
        <v>3</v>
      </c>
      <c r="AI1">
        <v>3</v>
      </c>
      <c r="AJ1">
        <v>1</v>
      </c>
      <c r="AK1">
        <v>1</v>
      </c>
      <c r="AL1">
        <v>3</v>
      </c>
      <c r="AM1">
        <v>3</v>
      </c>
      <c r="AN1">
        <v>3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3</v>
      </c>
      <c r="BE1">
        <v>3</v>
      </c>
      <c r="BF1">
        <v>3</v>
      </c>
      <c r="BG1">
        <v>3</v>
      </c>
      <c r="BH1">
        <v>3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3</v>
      </c>
      <c r="BV1">
        <v>3</v>
      </c>
      <c r="BW1">
        <v>3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3</v>
      </c>
      <c r="CF1">
        <v>3</v>
      </c>
      <c r="CG1">
        <v>3</v>
      </c>
      <c r="CH1">
        <v>1</v>
      </c>
      <c r="CI1">
        <v>2</v>
      </c>
      <c r="CJ1">
        <v>3</v>
      </c>
      <c r="CK1">
        <v>3</v>
      </c>
      <c r="CL1">
        <v>0</v>
      </c>
      <c r="CM1">
        <v>0</v>
      </c>
      <c r="CN1">
        <v>3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3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2</v>
      </c>
      <c r="AK2">
        <v>0</v>
      </c>
      <c r="AL2">
        <v>0</v>
      </c>
      <c r="AM2">
        <v>3</v>
      </c>
      <c r="AN2">
        <v>3</v>
      </c>
      <c r="AO2">
        <v>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</v>
      </c>
      <c r="AZ2">
        <v>0</v>
      </c>
      <c r="BA2">
        <v>3</v>
      </c>
      <c r="BB2">
        <v>0</v>
      </c>
      <c r="BC2">
        <v>3</v>
      </c>
      <c r="BD2">
        <v>3</v>
      </c>
      <c r="BE2">
        <v>1</v>
      </c>
      <c r="BF2">
        <v>1</v>
      </c>
      <c r="BG2">
        <v>2</v>
      </c>
      <c r="BH2">
        <v>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0</v>
      </c>
      <c r="CB2">
        <v>0</v>
      </c>
      <c r="CC2">
        <v>3</v>
      </c>
      <c r="CD2">
        <v>3</v>
      </c>
      <c r="CE2">
        <v>0</v>
      </c>
      <c r="CF2">
        <v>3</v>
      </c>
      <c r="CG2">
        <v>3</v>
      </c>
      <c r="CH2">
        <v>3</v>
      </c>
      <c r="CI2">
        <v>2</v>
      </c>
      <c r="CJ2">
        <v>3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3</v>
      </c>
      <c r="CV2">
        <v>3</v>
      </c>
    </row>
    <row r="3" spans="1:100" x14ac:dyDescent="0.25">
      <c r="A3">
        <v>0</v>
      </c>
      <c r="B3">
        <v>3</v>
      </c>
      <c r="C3">
        <v>3</v>
      </c>
      <c r="D3">
        <v>1</v>
      </c>
      <c r="E3">
        <v>0</v>
      </c>
      <c r="F3">
        <v>0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3</v>
      </c>
      <c r="AG3">
        <v>3</v>
      </c>
      <c r="AH3">
        <v>3</v>
      </c>
      <c r="AI3">
        <v>3</v>
      </c>
      <c r="AJ3">
        <v>0</v>
      </c>
      <c r="AK3">
        <v>0</v>
      </c>
      <c r="AL3">
        <v>0</v>
      </c>
      <c r="AM3">
        <v>3</v>
      </c>
      <c r="AN3">
        <v>3</v>
      </c>
      <c r="AO3">
        <v>3</v>
      </c>
      <c r="AP3">
        <v>3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0</v>
      </c>
      <c r="BK3">
        <v>3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1</v>
      </c>
      <c r="CG3">
        <v>3</v>
      </c>
      <c r="CH3">
        <v>1</v>
      </c>
      <c r="CI3">
        <v>3</v>
      </c>
      <c r="CJ3">
        <v>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</v>
      </c>
      <c r="CU3">
        <v>3</v>
      </c>
      <c r="CV3">
        <v>3</v>
      </c>
    </row>
    <row r="4" spans="1:100" x14ac:dyDescent="0.25">
      <c r="A4">
        <v>0</v>
      </c>
      <c r="B4">
        <v>0</v>
      </c>
      <c r="C4">
        <v>3</v>
      </c>
      <c r="D4">
        <v>2</v>
      </c>
      <c r="E4">
        <v>1</v>
      </c>
      <c r="F4">
        <v>1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0</v>
      </c>
      <c r="AK4">
        <v>0</v>
      </c>
      <c r="AL4">
        <v>1</v>
      </c>
      <c r="AM4">
        <v>3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F4">
        <v>3</v>
      </c>
      <c r="BG4">
        <v>3</v>
      </c>
      <c r="BH4">
        <v>3</v>
      </c>
      <c r="BI4">
        <v>3</v>
      </c>
      <c r="BJ4">
        <v>0</v>
      </c>
      <c r="BK4">
        <v>0</v>
      </c>
      <c r="BL4">
        <v>3</v>
      </c>
      <c r="BM4">
        <v>3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2</v>
      </c>
      <c r="CF4">
        <v>0</v>
      </c>
      <c r="CG4">
        <v>1</v>
      </c>
      <c r="CH4">
        <v>2</v>
      </c>
      <c r="CI4">
        <v>3</v>
      </c>
      <c r="CJ4">
        <v>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3</v>
      </c>
    </row>
    <row r="5" spans="1:100" x14ac:dyDescent="0.25">
      <c r="A5">
        <v>0</v>
      </c>
      <c r="B5">
        <v>0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2</v>
      </c>
      <c r="AL5">
        <v>1</v>
      </c>
      <c r="AM5">
        <v>3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0</v>
      </c>
      <c r="BO5">
        <v>0</v>
      </c>
      <c r="BP5">
        <v>0</v>
      </c>
      <c r="BQ5">
        <v>0</v>
      </c>
      <c r="BR5">
        <v>0</v>
      </c>
      <c r="BS5">
        <v>3</v>
      </c>
      <c r="BT5">
        <v>3</v>
      </c>
      <c r="BU5">
        <v>3</v>
      </c>
      <c r="BV5">
        <v>3</v>
      </c>
      <c r="BW5">
        <v>1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1</v>
      </c>
      <c r="CE5">
        <v>0</v>
      </c>
      <c r="CF5">
        <v>0</v>
      </c>
      <c r="CG5">
        <v>0</v>
      </c>
      <c r="CH5">
        <v>1</v>
      </c>
      <c r="CI5">
        <v>3</v>
      </c>
      <c r="CJ5">
        <v>3</v>
      </c>
      <c r="CK5">
        <v>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</v>
      </c>
      <c r="CU5">
        <v>3</v>
      </c>
      <c r="CV5">
        <v>3</v>
      </c>
    </row>
    <row r="6" spans="1:100" x14ac:dyDescent="0.25">
      <c r="A6">
        <v>0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</v>
      </c>
      <c r="BT6">
        <v>2</v>
      </c>
      <c r="BU6">
        <v>1</v>
      </c>
      <c r="BV6">
        <v>2</v>
      </c>
      <c r="BW6">
        <v>0</v>
      </c>
      <c r="BX6">
        <v>1</v>
      </c>
      <c r="BY6">
        <v>1</v>
      </c>
      <c r="BZ6">
        <v>3</v>
      </c>
      <c r="CA6">
        <v>3</v>
      </c>
      <c r="CB6">
        <v>3</v>
      </c>
      <c r="CC6">
        <v>3</v>
      </c>
      <c r="CD6">
        <v>3</v>
      </c>
      <c r="CE6">
        <v>0</v>
      </c>
      <c r="CF6">
        <v>1</v>
      </c>
      <c r="CG6">
        <v>0</v>
      </c>
      <c r="CH6">
        <v>3</v>
      </c>
      <c r="CI6">
        <v>3</v>
      </c>
      <c r="CJ6">
        <v>3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0</v>
      </c>
      <c r="B7">
        <v>0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</v>
      </c>
      <c r="BE7">
        <v>3</v>
      </c>
      <c r="BF7">
        <v>3</v>
      </c>
      <c r="BG7">
        <v>1</v>
      </c>
      <c r="BH7">
        <v>3</v>
      </c>
      <c r="BI7">
        <v>3</v>
      </c>
      <c r="BJ7">
        <v>3</v>
      </c>
      <c r="BK7">
        <v>3</v>
      </c>
      <c r="BL7">
        <v>3</v>
      </c>
      <c r="BM7">
        <v>0</v>
      </c>
      <c r="BN7">
        <v>0</v>
      </c>
      <c r="BO7">
        <v>0</v>
      </c>
      <c r="BP7">
        <v>0</v>
      </c>
      <c r="BQ7">
        <v>0</v>
      </c>
      <c r="BR7">
        <v>3</v>
      </c>
      <c r="BS7">
        <v>3</v>
      </c>
      <c r="BT7">
        <v>3</v>
      </c>
      <c r="BU7">
        <v>2</v>
      </c>
      <c r="BV7">
        <v>2</v>
      </c>
      <c r="BW7">
        <v>0</v>
      </c>
      <c r="BX7">
        <v>0</v>
      </c>
      <c r="BY7">
        <v>1</v>
      </c>
      <c r="BZ7">
        <v>2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0</v>
      </c>
      <c r="CL7">
        <v>0</v>
      </c>
      <c r="CM7">
        <v>3</v>
      </c>
      <c r="CN7">
        <v>0</v>
      </c>
      <c r="CO7">
        <v>0</v>
      </c>
      <c r="CP7">
        <v>0</v>
      </c>
      <c r="CQ7">
        <v>0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3</v>
      </c>
      <c r="AX8">
        <v>3</v>
      </c>
      <c r="AY8">
        <v>0</v>
      </c>
      <c r="AZ8">
        <v>0</v>
      </c>
      <c r="BA8">
        <v>0</v>
      </c>
      <c r="BB8">
        <v>0</v>
      </c>
      <c r="BC8">
        <v>0</v>
      </c>
      <c r="BD8">
        <v>3</v>
      </c>
      <c r="BE8">
        <v>3</v>
      </c>
      <c r="BF8">
        <v>3</v>
      </c>
      <c r="BG8">
        <v>2</v>
      </c>
      <c r="BH8">
        <v>2</v>
      </c>
      <c r="BI8">
        <v>3</v>
      </c>
      <c r="BJ8">
        <v>3</v>
      </c>
      <c r="BK8">
        <v>3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3</v>
      </c>
      <c r="BT8">
        <v>3</v>
      </c>
      <c r="BU8">
        <v>3</v>
      </c>
      <c r="BV8">
        <v>1</v>
      </c>
      <c r="BW8">
        <v>0</v>
      </c>
      <c r="BX8">
        <v>0</v>
      </c>
      <c r="BY8">
        <v>0</v>
      </c>
      <c r="BZ8">
        <v>1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0</v>
      </c>
      <c r="CP8">
        <v>0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0</v>
      </c>
      <c r="B9">
        <v>0</v>
      </c>
      <c r="C9">
        <v>0</v>
      </c>
      <c r="D9">
        <v>3</v>
      </c>
      <c r="E9">
        <v>3</v>
      </c>
      <c r="F9">
        <v>3</v>
      </c>
      <c r="G9">
        <v>3</v>
      </c>
      <c r="H9">
        <v>3</v>
      </c>
      <c r="I9">
        <v>0</v>
      </c>
      <c r="J9">
        <v>0</v>
      </c>
      <c r="K9">
        <v>3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3</v>
      </c>
      <c r="AW9">
        <v>3</v>
      </c>
      <c r="AX9">
        <v>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F9">
        <v>3</v>
      </c>
      <c r="BG9">
        <v>2</v>
      </c>
      <c r="BH9">
        <v>3</v>
      </c>
      <c r="BI9">
        <v>3</v>
      </c>
      <c r="BJ9">
        <v>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3</v>
      </c>
      <c r="BT9">
        <v>3</v>
      </c>
      <c r="BU9">
        <v>3</v>
      </c>
      <c r="BV9">
        <v>0</v>
      </c>
      <c r="BW9">
        <v>0</v>
      </c>
      <c r="BX9">
        <v>0</v>
      </c>
      <c r="BY9">
        <v>0</v>
      </c>
      <c r="BZ9">
        <v>2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0</v>
      </c>
      <c r="CQ9">
        <v>0</v>
      </c>
      <c r="CR9">
        <v>3</v>
      </c>
      <c r="CS9">
        <v>3</v>
      </c>
      <c r="CT9">
        <v>3</v>
      </c>
      <c r="CU9">
        <v>3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3</v>
      </c>
      <c r="E10">
        <v>3</v>
      </c>
      <c r="F10">
        <v>3</v>
      </c>
      <c r="G10">
        <v>3</v>
      </c>
      <c r="H10">
        <v>3</v>
      </c>
      <c r="I10">
        <v>0</v>
      </c>
      <c r="J10">
        <v>0</v>
      </c>
      <c r="K10">
        <v>0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</v>
      </c>
      <c r="AU10">
        <v>3</v>
      </c>
      <c r="AV10">
        <v>3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</v>
      </c>
      <c r="BG10">
        <v>3</v>
      </c>
      <c r="BH10">
        <v>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3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2</v>
      </c>
      <c r="CB10">
        <v>3</v>
      </c>
      <c r="CC10">
        <v>3</v>
      </c>
      <c r="CD10">
        <v>3</v>
      </c>
      <c r="CE10">
        <v>0</v>
      </c>
      <c r="CF10">
        <v>0</v>
      </c>
      <c r="CG10">
        <v>3</v>
      </c>
      <c r="CH10">
        <v>3</v>
      </c>
      <c r="CI10">
        <v>3</v>
      </c>
      <c r="CJ10">
        <v>3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3</v>
      </c>
      <c r="CU10">
        <v>3</v>
      </c>
      <c r="CV10">
        <v>0</v>
      </c>
    </row>
    <row r="11" spans="1:100" x14ac:dyDescent="0.25">
      <c r="A11">
        <v>0</v>
      </c>
      <c r="B11">
        <v>0</v>
      </c>
      <c r="C11">
        <v>3</v>
      </c>
      <c r="D11">
        <v>3</v>
      </c>
      <c r="E11">
        <v>3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3</v>
      </c>
      <c r="AV11">
        <v>3</v>
      </c>
      <c r="AW11">
        <v>3</v>
      </c>
      <c r="AX11">
        <v>0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</v>
      </c>
      <c r="BG11">
        <v>3</v>
      </c>
      <c r="BH11">
        <v>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3</v>
      </c>
      <c r="BV11">
        <v>3</v>
      </c>
      <c r="BW11">
        <v>3</v>
      </c>
      <c r="BX11">
        <v>1</v>
      </c>
      <c r="BY11">
        <v>0</v>
      </c>
      <c r="BZ11">
        <v>3</v>
      </c>
      <c r="CA11">
        <v>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3</v>
      </c>
      <c r="CT11">
        <v>3</v>
      </c>
      <c r="CU11">
        <v>3</v>
      </c>
      <c r="CV11">
        <v>0</v>
      </c>
    </row>
    <row r="12" spans="1:100" x14ac:dyDescent="0.25">
      <c r="A12">
        <v>3</v>
      </c>
      <c r="B12">
        <v>0</v>
      </c>
      <c r="C12">
        <v>3</v>
      </c>
      <c r="D12">
        <v>3</v>
      </c>
      <c r="E12">
        <v>3</v>
      </c>
      <c r="F12">
        <v>3</v>
      </c>
      <c r="G12">
        <v>3</v>
      </c>
      <c r="H12">
        <v>0</v>
      </c>
      <c r="I12">
        <v>0</v>
      </c>
      <c r="J12">
        <v>0</v>
      </c>
      <c r="K12">
        <v>0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3</v>
      </c>
      <c r="AK12">
        <v>3</v>
      </c>
      <c r="AL12">
        <v>3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3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</v>
      </c>
      <c r="CJ12">
        <v>3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</v>
      </c>
      <c r="CS12">
        <v>3</v>
      </c>
      <c r="CT12">
        <v>3</v>
      </c>
      <c r="CU12">
        <v>3</v>
      </c>
      <c r="CV12">
        <v>0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0</v>
      </c>
      <c r="K13">
        <v>3</v>
      </c>
      <c r="L13">
        <v>3</v>
      </c>
      <c r="M13">
        <v>1</v>
      </c>
      <c r="N13">
        <v>3</v>
      </c>
      <c r="O13">
        <v>2</v>
      </c>
      <c r="P13">
        <v>1</v>
      </c>
      <c r="Q13">
        <v>2</v>
      </c>
      <c r="R13">
        <v>3</v>
      </c>
      <c r="S13">
        <v>3</v>
      </c>
      <c r="T13">
        <v>1</v>
      </c>
      <c r="U13">
        <v>3</v>
      </c>
      <c r="V13">
        <v>3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3</v>
      </c>
      <c r="AU13">
        <v>1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</v>
      </c>
      <c r="BY13">
        <v>3</v>
      </c>
      <c r="BZ13">
        <v>3</v>
      </c>
      <c r="CA13">
        <v>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3</v>
      </c>
      <c r="CJ13">
        <v>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</v>
      </c>
      <c r="CS13">
        <v>3</v>
      </c>
      <c r="CT13">
        <v>3</v>
      </c>
      <c r="CU13">
        <v>3</v>
      </c>
      <c r="CV13">
        <v>0</v>
      </c>
    </row>
    <row r="14" spans="1:100" x14ac:dyDescent="0.25">
      <c r="A14">
        <v>3</v>
      </c>
      <c r="B14">
        <v>3</v>
      </c>
      <c r="C14">
        <v>2</v>
      </c>
      <c r="D14">
        <v>0</v>
      </c>
      <c r="E14">
        <v>1</v>
      </c>
      <c r="F14">
        <v>0</v>
      </c>
      <c r="G14">
        <v>1</v>
      </c>
      <c r="H14">
        <v>3</v>
      </c>
      <c r="I14">
        <v>3</v>
      </c>
      <c r="J14">
        <v>3</v>
      </c>
      <c r="K14">
        <v>3</v>
      </c>
      <c r="L14">
        <v>3</v>
      </c>
      <c r="M14">
        <v>0</v>
      </c>
      <c r="N14">
        <v>1</v>
      </c>
      <c r="O14">
        <v>3</v>
      </c>
      <c r="P14">
        <v>2</v>
      </c>
      <c r="Q14">
        <v>2</v>
      </c>
      <c r="R14">
        <v>2</v>
      </c>
      <c r="S14">
        <v>0</v>
      </c>
      <c r="T14">
        <v>0</v>
      </c>
      <c r="U14">
        <v>1</v>
      </c>
      <c r="V14">
        <v>3</v>
      </c>
      <c r="W14">
        <v>3</v>
      </c>
      <c r="X14">
        <v>3</v>
      </c>
      <c r="Y14">
        <v>3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3</v>
      </c>
      <c r="AM14">
        <v>0</v>
      </c>
      <c r="AN14">
        <v>0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1</v>
      </c>
      <c r="AU14">
        <v>0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3</v>
      </c>
      <c r="BZ14">
        <v>3</v>
      </c>
      <c r="CA14">
        <v>3</v>
      </c>
      <c r="CB14">
        <v>0</v>
      </c>
      <c r="CC14">
        <v>3</v>
      </c>
      <c r="CD14">
        <v>3</v>
      </c>
      <c r="CE14">
        <v>0</v>
      </c>
      <c r="CF14">
        <v>3</v>
      </c>
      <c r="CG14">
        <v>0</v>
      </c>
      <c r="CH14">
        <v>0</v>
      </c>
      <c r="CI14">
        <v>3</v>
      </c>
      <c r="CJ14">
        <v>3</v>
      </c>
      <c r="CK14">
        <v>3</v>
      </c>
      <c r="CL14">
        <v>3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</v>
      </c>
      <c r="CS14">
        <v>3</v>
      </c>
      <c r="CT14">
        <v>3</v>
      </c>
      <c r="CU14">
        <v>3</v>
      </c>
      <c r="CV14">
        <v>0</v>
      </c>
    </row>
    <row r="15" spans="1:100" x14ac:dyDescent="0.25">
      <c r="A15">
        <v>3</v>
      </c>
      <c r="B15">
        <v>3</v>
      </c>
      <c r="C15">
        <v>2</v>
      </c>
      <c r="D15">
        <v>0</v>
      </c>
      <c r="E15">
        <v>1</v>
      </c>
      <c r="F15">
        <v>1</v>
      </c>
      <c r="G15">
        <v>0</v>
      </c>
      <c r="H15">
        <v>2</v>
      </c>
      <c r="I15">
        <v>3</v>
      </c>
      <c r="J15">
        <v>3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3</v>
      </c>
      <c r="T15">
        <v>2</v>
      </c>
      <c r="U15">
        <v>2</v>
      </c>
      <c r="V15">
        <v>2</v>
      </c>
      <c r="W15">
        <v>2</v>
      </c>
      <c r="X15">
        <v>1</v>
      </c>
      <c r="Y15">
        <v>3</v>
      </c>
      <c r="Z15">
        <v>3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2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0</v>
      </c>
      <c r="CO15">
        <v>0</v>
      </c>
      <c r="CP15">
        <v>0</v>
      </c>
      <c r="CQ15">
        <v>0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2</v>
      </c>
      <c r="H16">
        <v>3</v>
      </c>
      <c r="I16">
        <v>3</v>
      </c>
      <c r="J16">
        <v>3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3</v>
      </c>
      <c r="S16">
        <v>3</v>
      </c>
      <c r="T16">
        <v>3</v>
      </c>
      <c r="U16">
        <v>1</v>
      </c>
      <c r="V16">
        <v>1</v>
      </c>
      <c r="W16">
        <v>2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0</v>
      </c>
      <c r="CI16">
        <v>3</v>
      </c>
      <c r="CJ16">
        <v>3</v>
      </c>
      <c r="CK16">
        <v>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3</v>
      </c>
      <c r="CT16">
        <v>3</v>
      </c>
      <c r="CU16">
        <v>3</v>
      </c>
      <c r="CV16">
        <v>3</v>
      </c>
    </row>
    <row r="17" spans="1:100" x14ac:dyDescent="0.25">
      <c r="A17">
        <v>3</v>
      </c>
      <c r="B17">
        <v>3</v>
      </c>
      <c r="C17">
        <v>3</v>
      </c>
      <c r="D17">
        <v>3</v>
      </c>
      <c r="E17">
        <v>0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2</v>
      </c>
      <c r="N17">
        <v>1</v>
      </c>
      <c r="O17">
        <v>1</v>
      </c>
      <c r="P17">
        <v>3</v>
      </c>
      <c r="Q17">
        <v>3</v>
      </c>
      <c r="R17">
        <v>3</v>
      </c>
      <c r="S17">
        <v>3</v>
      </c>
      <c r="T17">
        <v>3</v>
      </c>
      <c r="U17">
        <v>1</v>
      </c>
      <c r="V17">
        <v>0</v>
      </c>
      <c r="W17">
        <v>2</v>
      </c>
      <c r="X17">
        <v>2</v>
      </c>
      <c r="Y17">
        <v>3</v>
      </c>
      <c r="Z17">
        <v>3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3</v>
      </c>
      <c r="BX17">
        <v>3</v>
      </c>
      <c r="BY17">
        <v>2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</v>
      </c>
      <c r="CU17">
        <v>3</v>
      </c>
      <c r="CV17">
        <v>3</v>
      </c>
    </row>
    <row r="18" spans="1:100" x14ac:dyDescent="0.25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</v>
      </c>
      <c r="L18">
        <v>1</v>
      </c>
      <c r="M18">
        <v>2</v>
      </c>
      <c r="N18">
        <v>3</v>
      </c>
      <c r="O18">
        <v>3</v>
      </c>
      <c r="P18">
        <v>3</v>
      </c>
      <c r="Q18">
        <v>3</v>
      </c>
      <c r="R18">
        <v>3</v>
      </c>
      <c r="S18">
        <v>0</v>
      </c>
      <c r="T18">
        <v>3</v>
      </c>
      <c r="U18">
        <v>3</v>
      </c>
      <c r="V18">
        <v>0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</v>
      </c>
    </row>
    <row r="19" spans="1:100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3</v>
      </c>
      <c r="T19">
        <v>3</v>
      </c>
      <c r="U19">
        <v>3</v>
      </c>
      <c r="V19">
        <v>0</v>
      </c>
      <c r="W19">
        <v>0</v>
      </c>
      <c r="X19">
        <v>2</v>
      </c>
      <c r="Y19">
        <v>0</v>
      </c>
      <c r="Z19">
        <v>2</v>
      </c>
      <c r="AA19">
        <v>3</v>
      </c>
      <c r="AB19">
        <v>3</v>
      </c>
      <c r="AC19">
        <v>3</v>
      </c>
      <c r="AD19">
        <v>0</v>
      </c>
      <c r="AE19">
        <v>0</v>
      </c>
      <c r="AF19">
        <v>3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3</v>
      </c>
      <c r="AM19">
        <v>3</v>
      </c>
      <c r="AN19">
        <v>3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3</v>
      </c>
      <c r="AW19">
        <v>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0</v>
      </c>
      <c r="CC19">
        <v>0</v>
      </c>
      <c r="CD19">
        <v>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3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3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3</v>
      </c>
      <c r="V20">
        <v>3</v>
      </c>
      <c r="W20">
        <v>0</v>
      </c>
      <c r="X20">
        <v>1</v>
      </c>
      <c r="Y20">
        <v>0</v>
      </c>
      <c r="Z20">
        <v>0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3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3</v>
      </c>
      <c r="AW20">
        <v>3</v>
      </c>
      <c r="AX20">
        <v>0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</v>
      </c>
      <c r="BJ20">
        <v>3</v>
      </c>
      <c r="BK20">
        <v>3</v>
      </c>
      <c r="BL20">
        <v>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3</v>
      </c>
      <c r="BV20">
        <v>3</v>
      </c>
      <c r="BW20">
        <v>2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3</v>
      </c>
      <c r="CP20">
        <v>3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3</v>
      </c>
      <c r="X21">
        <v>3</v>
      </c>
      <c r="Y21">
        <v>0</v>
      </c>
      <c r="Z21">
        <v>1</v>
      </c>
      <c r="AA21">
        <v>3</v>
      </c>
      <c r="AB21">
        <v>0</v>
      </c>
      <c r="AC21">
        <v>3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3</v>
      </c>
      <c r="AW21">
        <v>3</v>
      </c>
      <c r="AX21">
        <v>0</v>
      </c>
      <c r="AY21">
        <v>0</v>
      </c>
      <c r="AZ21">
        <v>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</v>
      </c>
      <c r="BK21">
        <v>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3</v>
      </c>
      <c r="BV21">
        <v>1</v>
      </c>
      <c r="BW21">
        <v>1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3</v>
      </c>
      <c r="CP21">
        <v>3</v>
      </c>
      <c r="CQ21">
        <v>0</v>
      </c>
      <c r="CR21">
        <v>0</v>
      </c>
      <c r="CS21">
        <v>3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  <c r="AK22">
        <v>3</v>
      </c>
      <c r="AL22">
        <v>3</v>
      </c>
      <c r="AM22">
        <v>3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3</v>
      </c>
      <c r="AX22">
        <v>0</v>
      </c>
      <c r="AY22">
        <v>0</v>
      </c>
      <c r="AZ22">
        <v>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3</v>
      </c>
      <c r="BT22">
        <v>3</v>
      </c>
      <c r="BU22">
        <v>3</v>
      </c>
      <c r="BV22">
        <v>0</v>
      </c>
      <c r="BW22">
        <v>0</v>
      </c>
      <c r="BX22">
        <v>3</v>
      </c>
      <c r="BY22">
        <v>0</v>
      </c>
      <c r="BZ22">
        <v>0</v>
      </c>
      <c r="CA22">
        <v>0</v>
      </c>
      <c r="CB22">
        <v>3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3</v>
      </c>
      <c r="CN22">
        <v>3</v>
      </c>
      <c r="CO22">
        <v>3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2</v>
      </c>
      <c r="Y23">
        <v>0</v>
      </c>
      <c r="Z23">
        <v>3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3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</v>
      </c>
      <c r="AU23">
        <v>3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0</v>
      </c>
      <c r="BQ23">
        <v>0</v>
      </c>
      <c r="BR23">
        <v>3</v>
      </c>
      <c r="BS23">
        <v>3</v>
      </c>
      <c r="BT23">
        <v>3</v>
      </c>
      <c r="BU23">
        <v>1</v>
      </c>
      <c r="BV23">
        <v>0</v>
      </c>
      <c r="BW23">
        <v>3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3</v>
      </c>
      <c r="CN23">
        <v>3</v>
      </c>
      <c r="CO23">
        <v>3</v>
      </c>
      <c r="CP23">
        <v>3</v>
      </c>
      <c r="CQ23">
        <v>0</v>
      </c>
      <c r="CR23">
        <v>3</v>
      </c>
      <c r="CS23">
        <v>3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3</v>
      </c>
      <c r="BH24">
        <v>3</v>
      </c>
      <c r="BI24">
        <v>2</v>
      </c>
      <c r="BJ24">
        <v>3</v>
      </c>
      <c r="BK24">
        <v>3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0</v>
      </c>
      <c r="BS24">
        <v>0</v>
      </c>
      <c r="BT24">
        <v>3</v>
      </c>
      <c r="BU24">
        <v>3</v>
      </c>
      <c r="BV24">
        <v>2</v>
      </c>
      <c r="BW24">
        <v>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1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>
        <v>3</v>
      </c>
      <c r="AN25">
        <v>3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2</v>
      </c>
      <c r="BI25">
        <v>0</v>
      </c>
      <c r="BJ25">
        <v>0</v>
      </c>
      <c r="BK25">
        <v>0</v>
      </c>
      <c r="BL25">
        <v>3</v>
      </c>
      <c r="BM25">
        <v>3</v>
      </c>
      <c r="BN25">
        <v>3</v>
      </c>
      <c r="BO25">
        <v>3</v>
      </c>
      <c r="BP25">
        <v>3</v>
      </c>
      <c r="BQ25">
        <v>0</v>
      </c>
      <c r="BR25">
        <v>0</v>
      </c>
      <c r="BS25">
        <v>0</v>
      </c>
      <c r="BT25">
        <v>3</v>
      </c>
      <c r="BU25">
        <v>3</v>
      </c>
      <c r="BV25">
        <v>3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3</v>
      </c>
      <c r="Y26">
        <v>1</v>
      </c>
      <c r="Z26">
        <v>3</v>
      </c>
      <c r="AA26">
        <v>3</v>
      </c>
      <c r="AB26">
        <v>0</v>
      </c>
      <c r="AC26">
        <v>0</v>
      </c>
      <c r="AD26">
        <v>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0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1</v>
      </c>
      <c r="BJ26">
        <v>0</v>
      </c>
      <c r="BK26">
        <v>1</v>
      </c>
      <c r="BL26">
        <v>3</v>
      </c>
      <c r="BM26">
        <v>3</v>
      </c>
      <c r="BN26">
        <v>3</v>
      </c>
      <c r="BO26">
        <v>3</v>
      </c>
      <c r="BP26">
        <v>3</v>
      </c>
      <c r="BQ26">
        <v>0</v>
      </c>
      <c r="BR26">
        <v>0</v>
      </c>
      <c r="BS26">
        <v>0</v>
      </c>
      <c r="BT26">
        <v>3</v>
      </c>
      <c r="BU26">
        <v>3</v>
      </c>
      <c r="BV26">
        <v>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</v>
      </c>
      <c r="CN26">
        <v>3</v>
      </c>
      <c r="CO26">
        <v>1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3</v>
      </c>
      <c r="Y27">
        <v>2</v>
      </c>
      <c r="Z27">
        <v>3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1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3</v>
      </c>
      <c r="BJ27">
        <v>3</v>
      </c>
      <c r="BK27">
        <v>3</v>
      </c>
      <c r="BL27">
        <v>3</v>
      </c>
      <c r="BM27">
        <v>3</v>
      </c>
      <c r="BN27">
        <v>3</v>
      </c>
      <c r="BO27">
        <v>3</v>
      </c>
      <c r="BP27">
        <v>3</v>
      </c>
      <c r="BQ27">
        <v>0</v>
      </c>
      <c r="BR27">
        <v>0</v>
      </c>
      <c r="BS27">
        <v>0</v>
      </c>
      <c r="BT27">
        <v>3</v>
      </c>
      <c r="BU27">
        <v>3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</v>
      </c>
      <c r="CM27">
        <v>3</v>
      </c>
      <c r="CN27">
        <v>2</v>
      </c>
      <c r="CO27">
        <v>2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3</v>
      </c>
      <c r="AW28">
        <v>3</v>
      </c>
      <c r="AX28">
        <v>3</v>
      </c>
      <c r="AY28">
        <v>3</v>
      </c>
      <c r="AZ28">
        <v>0</v>
      </c>
      <c r="BA28">
        <v>0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0</v>
      </c>
      <c r="BQ28">
        <v>0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3</v>
      </c>
      <c r="CM28">
        <v>3</v>
      </c>
      <c r="CN28">
        <v>2</v>
      </c>
      <c r="CO28">
        <v>2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</row>
    <row r="29" spans="1:100" x14ac:dyDescent="0.25">
      <c r="A29">
        <v>0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3</v>
      </c>
      <c r="W29">
        <v>3</v>
      </c>
      <c r="X29">
        <v>3</v>
      </c>
      <c r="Y29">
        <v>2</v>
      </c>
      <c r="Z29">
        <v>0</v>
      </c>
      <c r="AA29">
        <v>0</v>
      </c>
      <c r="AB29">
        <v>2</v>
      </c>
      <c r="AC29">
        <v>3</v>
      </c>
      <c r="AD29">
        <v>3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2</v>
      </c>
      <c r="BA29">
        <v>1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0</v>
      </c>
      <c r="BJ29">
        <v>0</v>
      </c>
      <c r="BK29">
        <v>0</v>
      </c>
      <c r="BL29">
        <v>3</v>
      </c>
      <c r="BM29">
        <v>3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</v>
      </c>
      <c r="CJ29">
        <v>3</v>
      </c>
      <c r="CK29">
        <v>3</v>
      </c>
      <c r="CL29">
        <v>0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0</v>
      </c>
      <c r="B30">
        <v>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3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3</v>
      </c>
      <c r="W30">
        <v>3</v>
      </c>
      <c r="X30">
        <v>3</v>
      </c>
      <c r="Y30">
        <v>1</v>
      </c>
      <c r="Z30">
        <v>0</v>
      </c>
      <c r="AA30">
        <v>0</v>
      </c>
      <c r="AB30">
        <v>2</v>
      </c>
      <c r="AC30">
        <v>3</v>
      </c>
      <c r="AD30">
        <v>3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3</v>
      </c>
      <c r="AS30">
        <v>0</v>
      </c>
      <c r="AT30">
        <v>3</v>
      </c>
      <c r="AU30">
        <v>3</v>
      </c>
      <c r="AV30">
        <v>3</v>
      </c>
      <c r="AW30">
        <v>0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0</v>
      </c>
      <c r="BJ30">
        <v>0</v>
      </c>
      <c r="BK30">
        <v>0</v>
      </c>
      <c r="BL30">
        <v>3</v>
      </c>
      <c r="BM30">
        <v>3</v>
      </c>
      <c r="BN30">
        <v>3</v>
      </c>
      <c r="BO30">
        <v>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</v>
      </c>
      <c r="CL30">
        <v>3</v>
      </c>
      <c r="CM30">
        <v>3</v>
      </c>
      <c r="CN30">
        <v>3</v>
      </c>
      <c r="CO30">
        <v>0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0</v>
      </c>
    </row>
    <row r="31" spans="1:100" x14ac:dyDescent="0.25">
      <c r="A31">
        <v>0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3</v>
      </c>
      <c r="X31">
        <v>3</v>
      </c>
      <c r="Y31">
        <v>3</v>
      </c>
      <c r="Z31">
        <v>1</v>
      </c>
      <c r="AA31">
        <v>0</v>
      </c>
      <c r="AB31">
        <v>2</v>
      </c>
      <c r="AC31">
        <v>3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0</v>
      </c>
      <c r="BJ31">
        <v>0</v>
      </c>
      <c r="BK31">
        <v>0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3</v>
      </c>
      <c r="B32">
        <v>3</v>
      </c>
      <c r="C32">
        <v>2</v>
      </c>
      <c r="D32">
        <v>3</v>
      </c>
      <c r="E32">
        <v>3</v>
      </c>
      <c r="F32">
        <v>3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3</v>
      </c>
      <c r="X32">
        <v>3</v>
      </c>
      <c r="Y32">
        <v>3</v>
      </c>
      <c r="Z32">
        <v>3</v>
      </c>
      <c r="AA32">
        <v>2</v>
      </c>
      <c r="AB32">
        <v>3</v>
      </c>
      <c r="AC32">
        <v>3</v>
      </c>
      <c r="AD32">
        <v>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0</v>
      </c>
      <c r="BJ32">
        <v>0</v>
      </c>
      <c r="BK32">
        <v>0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3</v>
      </c>
      <c r="BZ32">
        <v>0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3</v>
      </c>
      <c r="B33">
        <v>3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3</v>
      </c>
      <c r="X33">
        <v>3</v>
      </c>
      <c r="Y33">
        <v>0</v>
      </c>
      <c r="Z33">
        <v>3</v>
      </c>
      <c r="AA33">
        <v>3</v>
      </c>
      <c r="AB33">
        <v>3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1</v>
      </c>
      <c r="BR33">
        <v>0</v>
      </c>
      <c r="BS33">
        <v>3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3</v>
      </c>
      <c r="B34">
        <v>3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3</v>
      </c>
      <c r="AQ34">
        <v>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</v>
      </c>
      <c r="BN34">
        <v>3</v>
      </c>
      <c r="BO34">
        <v>3</v>
      </c>
      <c r="BP34">
        <v>3</v>
      </c>
      <c r="BQ34">
        <v>2</v>
      </c>
      <c r="BR34">
        <v>1</v>
      </c>
      <c r="BS34">
        <v>3</v>
      </c>
      <c r="BT34">
        <v>3</v>
      </c>
      <c r="BU34">
        <v>3</v>
      </c>
      <c r="BV34">
        <v>0</v>
      </c>
      <c r="BW34">
        <v>0</v>
      </c>
      <c r="BX34">
        <v>0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3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0</v>
      </c>
      <c r="BV35">
        <v>0</v>
      </c>
      <c r="BW35">
        <v>0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3</v>
      </c>
      <c r="AR36">
        <v>3</v>
      </c>
      <c r="AS36">
        <v>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3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2</v>
      </c>
      <c r="BP37">
        <v>3</v>
      </c>
      <c r="BQ37">
        <v>3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3</v>
      </c>
      <c r="X38">
        <v>3</v>
      </c>
      <c r="Y38">
        <v>3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3</v>
      </c>
      <c r="AK38">
        <v>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</v>
      </c>
      <c r="AR38">
        <v>3</v>
      </c>
      <c r="AS38">
        <v>3</v>
      </c>
      <c r="AT38">
        <v>3</v>
      </c>
      <c r="AU38">
        <v>0</v>
      </c>
      <c r="AV38">
        <v>0</v>
      </c>
      <c r="AW38">
        <v>3</v>
      </c>
      <c r="AX38">
        <v>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3</v>
      </c>
      <c r="BJ38">
        <v>3</v>
      </c>
      <c r="BK38">
        <v>3</v>
      </c>
      <c r="BL38">
        <v>1</v>
      </c>
      <c r="BM38">
        <v>3</v>
      </c>
      <c r="BN38">
        <v>3</v>
      </c>
      <c r="BO38">
        <v>1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3</v>
      </c>
      <c r="CR38">
        <v>3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</v>
      </c>
      <c r="X39">
        <v>3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3</v>
      </c>
      <c r="AR39">
        <v>2</v>
      </c>
      <c r="AS39">
        <v>2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1</v>
      </c>
      <c r="BM39">
        <v>3</v>
      </c>
      <c r="BN39">
        <v>3</v>
      </c>
      <c r="BO39">
        <v>3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</v>
      </c>
      <c r="CP39">
        <v>3</v>
      </c>
      <c r="CQ39">
        <v>3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</v>
      </c>
      <c r="X40">
        <v>3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0</v>
      </c>
      <c r="AO40">
        <v>0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2</v>
      </c>
      <c r="BM40">
        <v>3</v>
      </c>
      <c r="BN40">
        <v>3</v>
      </c>
      <c r="BO40">
        <v>3</v>
      </c>
      <c r="BP40">
        <v>0</v>
      </c>
      <c r="BQ40">
        <v>3</v>
      </c>
      <c r="BR40">
        <v>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3</v>
      </c>
      <c r="CO40">
        <v>3</v>
      </c>
      <c r="CP40">
        <v>3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</v>
      </c>
      <c r="W41">
        <v>3</v>
      </c>
      <c r="X41">
        <v>3</v>
      </c>
      <c r="Y41">
        <v>3</v>
      </c>
      <c r="Z41">
        <v>0</v>
      </c>
      <c r="AA41">
        <v>0</v>
      </c>
      <c r="AB41">
        <v>0</v>
      </c>
      <c r="AC41">
        <v>3</v>
      </c>
      <c r="AD41">
        <v>3</v>
      </c>
      <c r="AE41">
        <v>0</v>
      </c>
      <c r="AF41">
        <v>0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0</v>
      </c>
      <c r="AO41">
        <v>0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0</v>
      </c>
      <c r="AV41">
        <v>0</v>
      </c>
      <c r="AW41">
        <v>3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3</v>
      </c>
      <c r="BI41">
        <v>0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3</v>
      </c>
      <c r="BP41">
        <v>0</v>
      </c>
      <c r="BQ41">
        <v>3</v>
      </c>
      <c r="BR41">
        <v>3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3</v>
      </c>
      <c r="CP41">
        <v>3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3</v>
      </c>
      <c r="C42">
        <v>0</v>
      </c>
      <c r="D42">
        <v>0</v>
      </c>
      <c r="E42">
        <v>0</v>
      </c>
      <c r="F42">
        <v>0</v>
      </c>
      <c r="G42">
        <v>3</v>
      </c>
      <c r="H42">
        <v>3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3</v>
      </c>
      <c r="W42">
        <v>3</v>
      </c>
      <c r="X42">
        <v>3</v>
      </c>
      <c r="Y42">
        <v>3</v>
      </c>
      <c r="Z42">
        <v>0</v>
      </c>
      <c r="AA42">
        <v>0</v>
      </c>
      <c r="AB42">
        <v>0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3</v>
      </c>
      <c r="AS42">
        <v>3</v>
      </c>
      <c r="AT42">
        <v>3</v>
      </c>
      <c r="AU42">
        <v>0</v>
      </c>
      <c r="AV42">
        <v>0</v>
      </c>
      <c r="AW42">
        <v>0</v>
      </c>
      <c r="AX42">
        <v>3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0</v>
      </c>
      <c r="BT42">
        <v>0</v>
      </c>
      <c r="BU42">
        <v>0</v>
      </c>
      <c r="BV42">
        <v>3</v>
      </c>
      <c r="BW42">
        <v>3</v>
      </c>
      <c r="BX42">
        <v>1</v>
      </c>
      <c r="BY42">
        <v>1</v>
      </c>
      <c r="BZ42">
        <v>2</v>
      </c>
      <c r="CA42">
        <v>3</v>
      </c>
      <c r="CB42">
        <v>3</v>
      </c>
      <c r="CC42">
        <v>3</v>
      </c>
      <c r="CD42">
        <v>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3</v>
      </c>
      <c r="CO42">
        <v>3</v>
      </c>
      <c r="CP42">
        <v>3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3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0</v>
      </c>
      <c r="AA43">
        <v>0</v>
      </c>
      <c r="AB43">
        <v>0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3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0</v>
      </c>
      <c r="BU43">
        <v>0</v>
      </c>
      <c r="BV43">
        <v>3</v>
      </c>
      <c r="BW43">
        <v>3</v>
      </c>
      <c r="BX43">
        <v>2</v>
      </c>
      <c r="BY43">
        <v>3</v>
      </c>
      <c r="BZ43">
        <v>3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3</v>
      </c>
      <c r="CO43">
        <v>3</v>
      </c>
      <c r="CP43">
        <v>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3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</v>
      </c>
      <c r="V44">
        <v>3</v>
      </c>
      <c r="W44">
        <v>3</v>
      </c>
      <c r="X44">
        <v>3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2</v>
      </c>
      <c r="AG44">
        <v>3</v>
      </c>
      <c r="AH44">
        <v>3</v>
      </c>
      <c r="AI44">
        <v>3</v>
      </c>
      <c r="AJ44">
        <v>0</v>
      </c>
      <c r="AK44">
        <v>3</v>
      </c>
      <c r="AL44">
        <v>3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</v>
      </c>
      <c r="BL44">
        <v>3</v>
      </c>
      <c r="BM44">
        <v>2</v>
      </c>
      <c r="BN44">
        <v>3</v>
      </c>
      <c r="BO44">
        <v>3</v>
      </c>
      <c r="BP44">
        <v>3</v>
      </c>
      <c r="BQ44">
        <v>0</v>
      </c>
      <c r="BR44">
        <v>0</v>
      </c>
      <c r="BS44">
        <v>0</v>
      </c>
      <c r="BT44">
        <v>3</v>
      </c>
      <c r="BU44">
        <v>0</v>
      </c>
      <c r="BV44">
        <v>0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3</v>
      </c>
      <c r="CO44">
        <v>3</v>
      </c>
      <c r="CP44">
        <v>3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3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3</v>
      </c>
      <c r="X45">
        <v>3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3</v>
      </c>
      <c r="AT45">
        <v>3</v>
      </c>
      <c r="AU45">
        <v>2</v>
      </c>
      <c r="AV45">
        <v>1</v>
      </c>
      <c r="AW45">
        <v>1</v>
      </c>
      <c r="AX45">
        <v>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0</v>
      </c>
      <c r="BR45">
        <v>0</v>
      </c>
      <c r="BS45">
        <v>0</v>
      </c>
      <c r="BT45">
        <v>3</v>
      </c>
      <c r="BU45">
        <v>0</v>
      </c>
      <c r="BV45">
        <v>0</v>
      </c>
      <c r="BW45">
        <v>0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3</v>
      </c>
      <c r="X46">
        <v>2</v>
      </c>
      <c r="Y46">
        <v>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2</v>
      </c>
      <c r="BL46">
        <v>1</v>
      </c>
      <c r="BM46">
        <v>3</v>
      </c>
      <c r="BN46">
        <v>3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3</v>
      </c>
      <c r="BU46">
        <v>0</v>
      </c>
      <c r="BV46">
        <v>0</v>
      </c>
      <c r="BW46">
        <v>0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</v>
      </c>
      <c r="CO46">
        <v>3</v>
      </c>
      <c r="CP46">
        <v>3</v>
      </c>
      <c r="CQ46">
        <v>3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0</v>
      </c>
      <c r="Y47">
        <v>2</v>
      </c>
      <c r="Z47">
        <v>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0</v>
      </c>
      <c r="AR47">
        <v>0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</v>
      </c>
      <c r="BI47">
        <v>3</v>
      </c>
      <c r="BJ47">
        <v>2</v>
      </c>
      <c r="BK47">
        <v>1</v>
      </c>
      <c r="BL47">
        <v>2</v>
      </c>
      <c r="BM47">
        <v>3</v>
      </c>
      <c r="BN47">
        <v>3</v>
      </c>
      <c r="BO47">
        <v>3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3</v>
      </c>
      <c r="BX47">
        <v>3</v>
      </c>
      <c r="BY47">
        <v>2</v>
      </c>
      <c r="BZ47">
        <v>0</v>
      </c>
      <c r="CA47">
        <v>3</v>
      </c>
      <c r="CB47">
        <v>3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0</v>
      </c>
      <c r="CT47">
        <v>0</v>
      </c>
      <c r="CU47">
        <v>3</v>
      </c>
      <c r="CV47">
        <v>3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3</v>
      </c>
      <c r="X48">
        <v>3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0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</v>
      </c>
      <c r="BI48">
        <v>3</v>
      </c>
      <c r="BJ48">
        <v>3</v>
      </c>
      <c r="BK48">
        <v>1</v>
      </c>
      <c r="BL48">
        <v>3</v>
      </c>
      <c r="BM48">
        <v>3</v>
      </c>
      <c r="BN48">
        <v>3</v>
      </c>
      <c r="BO48">
        <v>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3</v>
      </c>
      <c r="CQ48">
        <v>3</v>
      </c>
      <c r="CR48">
        <v>0</v>
      </c>
      <c r="CS48">
        <v>0</v>
      </c>
      <c r="CT48">
        <v>0</v>
      </c>
      <c r="CU48">
        <v>3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2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3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0</v>
      </c>
      <c r="AL50">
        <v>0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1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0</v>
      </c>
      <c r="CA50">
        <v>3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</v>
      </c>
    </row>
    <row r="51" spans="1:100" x14ac:dyDescent="0.25">
      <c r="A51">
        <v>0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</v>
      </c>
      <c r="AG51">
        <v>3</v>
      </c>
      <c r="AH51">
        <v>2</v>
      </c>
      <c r="AI51">
        <v>3</v>
      </c>
      <c r="AJ51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2</v>
      </c>
      <c r="AW51">
        <v>2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0</v>
      </c>
      <c r="BT51">
        <v>0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0</v>
      </c>
      <c r="CA51">
        <v>3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</v>
      </c>
      <c r="CO51">
        <v>3</v>
      </c>
      <c r="CP51">
        <v>3</v>
      </c>
      <c r="CQ51">
        <v>3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3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  <c r="J52">
        <v>3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3</v>
      </c>
      <c r="U52">
        <v>3</v>
      </c>
      <c r="V52">
        <v>3</v>
      </c>
      <c r="W52">
        <v>0</v>
      </c>
      <c r="X52">
        <v>3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3</v>
      </c>
      <c r="AG52">
        <v>2</v>
      </c>
      <c r="AH52">
        <v>1</v>
      </c>
      <c r="AI52">
        <v>3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2</v>
      </c>
      <c r="BV52">
        <v>1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3</v>
      </c>
      <c r="B53">
        <v>3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2</v>
      </c>
      <c r="K53">
        <v>3</v>
      </c>
      <c r="L53">
        <v>3</v>
      </c>
      <c r="M53">
        <v>3</v>
      </c>
      <c r="N53">
        <v>3</v>
      </c>
      <c r="O53">
        <v>3</v>
      </c>
      <c r="P53">
        <v>0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2</v>
      </c>
      <c r="BU53">
        <v>3</v>
      </c>
      <c r="BV53">
        <v>2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3</v>
      </c>
      <c r="CL53">
        <v>3</v>
      </c>
      <c r="CM53">
        <v>3</v>
      </c>
      <c r="CN53">
        <v>3</v>
      </c>
      <c r="CO53">
        <v>1</v>
      </c>
      <c r="CP53">
        <v>1</v>
      </c>
      <c r="CQ53">
        <v>3</v>
      </c>
      <c r="CR53">
        <v>3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3</v>
      </c>
      <c r="B54">
        <v>3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0</v>
      </c>
      <c r="Q54">
        <v>3</v>
      </c>
      <c r="R54">
        <v>3</v>
      </c>
      <c r="S54">
        <v>3</v>
      </c>
      <c r="T54">
        <v>0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0</v>
      </c>
      <c r="AE54">
        <v>0</v>
      </c>
      <c r="AF54">
        <v>0</v>
      </c>
      <c r="AG54">
        <v>0</v>
      </c>
      <c r="AH54">
        <v>3</v>
      </c>
      <c r="AI54">
        <v>3</v>
      </c>
      <c r="AJ54">
        <v>3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3</v>
      </c>
      <c r="CM54">
        <v>3</v>
      </c>
      <c r="CN54">
        <v>2</v>
      </c>
      <c r="CO54">
        <v>0</v>
      </c>
      <c r="CP54">
        <v>0</v>
      </c>
      <c r="CQ54">
        <v>3</v>
      </c>
      <c r="CR54">
        <v>3</v>
      </c>
      <c r="CS54">
        <v>0</v>
      </c>
      <c r="CT54">
        <v>0</v>
      </c>
      <c r="CU54">
        <v>0</v>
      </c>
      <c r="CV54">
        <v>3</v>
      </c>
    </row>
    <row r="55" spans="1:100" x14ac:dyDescent="0.25">
      <c r="A55">
        <v>3</v>
      </c>
      <c r="B55">
        <v>3</v>
      </c>
      <c r="C55">
        <v>3</v>
      </c>
      <c r="D55">
        <v>3</v>
      </c>
      <c r="E55">
        <v>0</v>
      </c>
      <c r="F55">
        <v>3</v>
      </c>
      <c r="G55">
        <v>3</v>
      </c>
      <c r="H55">
        <v>0</v>
      </c>
      <c r="I55">
        <v>3</v>
      </c>
      <c r="J55">
        <v>0</v>
      </c>
      <c r="K55">
        <v>0</v>
      </c>
      <c r="L55">
        <v>1</v>
      </c>
      <c r="M55">
        <v>1</v>
      </c>
      <c r="N55">
        <v>3</v>
      </c>
      <c r="O55">
        <v>3</v>
      </c>
      <c r="P55">
        <v>0</v>
      </c>
      <c r="Q55">
        <v>0</v>
      </c>
      <c r="R55">
        <v>3</v>
      </c>
      <c r="S55">
        <v>0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0</v>
      </c>
      <c r="BQ55">
        <v>3</v>
      </c>
      <c r="BR55">
        <v>3</v>
      </c>
      <c r="BS55">
        <v>3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3</v>
      </c>
      <c r="CA55">
        <v>3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3</v>
      </c>
      <c r="CM55">
        <v>3</v>
      </c>
      <c r="CN55">
        <v>0</v>
      </c>
      <c r="CO55">
        <v>0</v>
      </c>
      <c r="CP55">
        <v>0</v>
      </c>
      <c r="CQ55">
        <v>3</v>
      </c>
      <c r="CR55">
        <v>3</v>
      </c>
      <c r="CS55">
        <v>3</v>
      </c>
      <c r="CT55">
        <v>0</v>
      </c>
      <c r="CU55">
        <v>3</v>
      </c>
      <c r="CV55">
        <v>3</v>
      </c>
    </row>
    <row r="56" spans="1:100" x14ac:dyDescent="0.25">
      <c r="A56">
        <v>0</v>
      </c>
      <c r="B56">
        <v>0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2</v>
      </c>
      <c r="K56">
        <v>1</v>
      </c>
      <c r="L56">
        <v>1</v>
      </c>
      <c r="M56">
        <v>2</v>
      </c>
      <c r="N56">
        <v>3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</v>
      </c>
      <c r="AQ56">
        <v>3</v>
      </c>
      <c r="AR56">
        <v>2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0</v>
      </c>
      <c r="BQ56">
        <v>3</v>
      </c>
      <c r="BR56">
        <v>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3</v>
      </c>
      <c r="CN56">
        <v>0</v>
      </c>
      <c r="CO56">
        <v>0</v>
      </c>
      <c r="CP56">
        <v>0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</row>
    <row r="57" spans="1:100" x14ac:dyDescent="0.25">
      <c r="A57">
        <v>0</v>
      </c>
      <c r="B57">
        <v>0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2</v>
      </c>
      <c r="M57">
        <v>3</v>
      </c>
      <c r="N57">
        <v>3</v>
      </c>
      <c r="O57">
        <v>0</v>
      </c>
      <c r="P57">
        <v>3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</v>
      </c>
      <c r="AP57">
        <v>3</v>
      </c>
      <c r="AQ57">
        <v>3</v>
      </c>
      <c r="AR57">
        <v>2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2</v>
      </c>
      <c r="AZ57">
        <v>2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1</v>
      </c>
      <c r="BM57">
        <v>3</v>
      </c>
      <c r="BN57">
        <v>3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0</v>
      </c>
      <c r="CO57">
        <v>0</v>
      </c>
      <c r="CP57">
        <v>0</v>
      </c>
      <c r="CQ57">
        <v>1</v>
      </c>
      <c r="CR57">
        <v>3</v>
      </c>
      <c r="CS57">
        <v>0</v>
      </c>
      <c r="CT57">
        <v>0</v>
      </c>
      <c r="CU57">
        <v>3</v>
      </c>
      <c r="CV57">
        <v>3</v>
      </c>
    </row>
    <row r="58" spans="1:100" x14ac:dyDescent="0.25">
      <c r="A58">
        <v>0</v>
      </c>
      <c r="B58">
        <v>0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0</v>
      </c>
      <c r="J58">
        <v>0</v>
      </c>
      <c r="K58">
        <v>3</v>
      </c>
      <c r="L58">
        <v>3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</v>
      </c>
      <c r="AO58">
        <v>3</v>
      </c>
      <c r="AP58">
        <v>0</v>
      </c>
      <c r="AQ58">
        <v>0</v>
      </c>
      <c r="AR58">
        <v>2</v>
      </c>
      <c r="AS58">
        <v>3</v>
      </c>
      <c r="AT58">
        <v>3</v>
      </c>
      <c r="AU58">
        <v>3</v>
      </c>
      <c r="AV58">
        <v>0</v>
      </c>
      <c r="AW58">
        <v>0</v>
      </c>
      <c r="AX58">
        <v>3</v>
      </c>
      <c r="AY58">
        <v>3</v>
      </c>
      <c r="AZ58">
        <v>3</v>
      </c>
      <c r="BA58">
        <v>2</v>
      </c>
      <c r="BB58">
        <v>3</v>
      </c>
      <c r="BC58">
        <v>3</v>
      </c>
      <c r="BD58">
        <v>3</v>
      </c>
      <c r="BE58">
        <v>1</v>
      </c>
      <c r="BF58">
        <v>1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3</v>
      </c>
      <c r="CN58">
        <v>3</v>
      </c>
      <c r="CO58">
        <v>3</v>
      </c>
      <c r="CP58">
        <v>0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</row>
    <row r="59" spans="1:100" x14ac:dyDescent="0.25">
      <c r="A59">
        <v>0</v>
      </c>
      <c r="B59">
        <v>0</v>
      </c>
      <c r="C59">
        <v>0</v>
      </c>
      <c r="D59">
        <v>3</v>
      </c>
      <c r="E59">
        <v>3</v>
      </c>
      <c r="F59">
        <v>3</v>
      </c>
      <c r="G59">
        <v>3</v>
      </c>
      <c r="H59">
        <v>3</v>
      </c>
      <c r="I59">
        <v>0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3</v>
      </c>
      <c r="Y59">
        <v>2</v>
      </c>
      <c r="Z59">
        <v>0</v>
      </c>
      <c r="AA59">
        <v>2</v>
      </c>
      <c r="AB59">
        <v>3</v>
      </c>
      <c r="AC59">
        <v>3</v>
      </c>
      <c r="AD59">
        <v>3</v>
      </c>
      <c r="AE59">
        <v>0</v>
      </c>
      <c r="AF59">
        <v>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3</v>
      </c>
      <c r="AT59">
        <v>3</v>
      </c>
      <c r="AU59">
        <v>3</v>
      </c>
      <c r="AV59">
        <v>0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1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0</v>
      </c>
      <c r="CT59">
        <v>0</v>
      </c>
      <c r="CU59">
        <v>3</v>
      </c>
      <c r="CV59">
        <v>3</v>
      </c>
    </row>
    <row r="60" spans="1:100" x14ac:dyDescent="0.25">
      <c r="A60">
        <v>0</v>
      </c>
      <c r="B60">
        <v>0</v>
      </c>
      <c r="C60">
        <v>3</v>
      </c>
      <c r="D60">
        <v>3</v>
      </c>
      <c r="E60">
        <v>3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3</v>
      </c>
      <c r="Z60">
        <v>0</v>
      </c>
      <c r="AA60">
        <v>0</v>
      </c>
      <c r="AB60">
        <v>2</v>
      </c>
      <c r="AC60">
        <v>3</v>
      </c>
      <c r="AD60">
        <v>3</v>
      </c>
      <c r="AE60">
        <v>0</v>
      </c>
      <c r="AF60">
        <v>3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3</v>
      </c>
      <c r="AP60">
        <v>3</v>
      </c>
      <c r="AQ60">
        <v>2</v>
      </c>
      <c r="AR60">
        <v>1</v>
      </c>
      <c r="AS60">
        <v>3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1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0</v>
      </c>
      <c r="CT60">
        <v>0</v>
      </c>
      <c r="CU60">
        <v>0</v>
      </c>
      <c r="CV60">
        <v>3</v>
      </c>
    </row>
    <row r="61" spans="1:100" x14ac:dyDescent="0.25">
      <c r="A61">
        <v>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0</v>
      </c>
      <c r="W61">
        <v>0</v>
      </c>
      <c r="X61">
        <v>3</v>
      </c>
      <c r="Y61">
        <v>3</v>
      </c>
      <c r="Z61">
        <v>1</v>
      </c>
      <c r="AA61">
        <v>0</v>
      </c>
      <c r="AB61">
        <v>3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</v>
      </c>
      <c r="AR61">
        <v>3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0</v>
      </c>
      <c r="BJ61">
        <v>0</v>
      </c>
      <c r="BK61">
        <v>0</v>
      </c>
      <c r="BL61">
        <v>0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0</v>
      </c>
      <c r="BS61">
        <v>0</v>
      </c>
      <c r="BT61">
        <v>3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3</v>
      </c>
      <c r="CO61">
        <v>3</v>
      </c>
      <c r="CP61">
        <v>3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3</v>
      </c>
      <c r="B62">
        <v>2</v>
      </c>
      <c r="C62">
        <v>3</v>
      </c>
      <c r="D62">
        <v>2</v>
      </c>
      <c r="E62">
        <v>2</v>
      </c>
      <c r="F62">
        <v>2</v>
      </c>
      <c r="G62">
        <v>3</v>
      </c>
      <c r="H62">
        <v>0</v>
      </c>
      <c r="I62">
        <v>3</v>
      </c>
      <c r="J62">
        <v>0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3</v>
      </c>
      <c r="T62">
        <v>3</v>
      </c>
      <c r="U62">
        <v>3</v>
      </c>
      <c r="V62">
        <v>3</v>
      </c>
      <c r="W62">
        <v>0</v>
      </c>
      <c r="X62">
        <v>0</v>
      </c>
      <c r="Y62">
        <v>3</v>
      </c>
      <c r="Z62">
        <v>3</v>
      </c>
      <c r="AA62">
        <v>1</v>
      </c>
      <c r="AB62">
        <v>3</v>
      </c>
      <c r="AC62">
        <v>3</v>
      </c>
      <c r="AD62">
        <v>3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0</v>
      </c>
      <c r="BW62">
        <v>0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</v>
      </c>
      <c r="CO62">
        <v>3</v>
      </c>
      <c r="CP62">
        <v>3</v>
      </c>
      <c r="CQ62">
        <v>3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3</v>
      </c>
      <c r="B63">
        <v>3</v>
      </c>
      <c r="C63">
        <v>1</v>
      </c>
      <c r="D63">
        <v>0</v>
      </c>
      <c r="E63">
        <v>3</v>
      </c>
      <c r="F63">
        <v>3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3</v>
      </c>
      <c r="T63">
        <v>3</v>
      </c>
      <c r="U63">
        <v>3</v>
      </c>
      <c r="V63">
        <v>0</v>
      </c>
      <c r="W63">
        <v>3</v>
      </c>
      <c r="X63">
        <v>0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3</v>
      </c>
      <c r="BF63">
        <v>3</v>
      </c>
      <c r="BG63">
        <v>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</v>
      </c>
      <c r="BN63">
        <v>3</v>
      </c>
      <c r="BO63">
        <v>3</v>
      </c>
      <c r="BP63">
        <v>3</v>
      </c>
      <c r="BQ63">
        <v>2</v>
      </c>
      <c r="BR63">
        <v>2</v>
      </c>
      <c r="BS63">
        <v>0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0</v>
      </c>
      <c r="CF63">
        <v>3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3</v>
      </c>
      <c r="B64">
        <v>2</v>
      </c>
      <c r="C64">
        <v>0</v>
      </c>
      <c r="D64">
        <v>2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2</v>
      </c>
      <c r="AA64">
        <v>3</v>
      </c>
      <c r="AB64">
        <v>3</v>
      </c>
      <c r="AC64">
        <v>3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3</v>
      </c>
      <c r="BN64">
        <v>3</v>
      </c>
      <c r="BO64">
        <v>3</v>
      </c>
      <c r="BP64">
        <v>3</v>
      </c>
      <c r="BQ64">
        <v>0</v>
      </c>
      <c r="BR64">
        <v>0</v>
      </c>
      <c r="BS64">
        <v>0</v>
      </c>
      <c r="BT64">
        <v>1</v>
      </c>
      <c r="BU64">
        <v>3</v>
      </c>
      <c r="BV64">
        <v>3</v>
      </c>
      <c r="BW64">
        <v>3</v>
      </c>
      <c r="BX64">
        <v>0</v>
      </c>
      <c r="BY64">
        <v>3</v>
      </c>
      <c r="BZ64">
        <v>3</v>
      </c>
      <c r="CA64">
        <v>0</v>
      </c>
      <c r="CB64">
        <v>1</v>
      </c>
      <c r="CC64">
        <v>2</v>
      </c>
      <c r="CD64">
        <v>3</v>
      </c>
      <c r="CE64">
        <v>3</v>
      </c>
      <c r="CF64">
        <v>3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3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3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</v>
      </c>
      <c r="BO65">
        <v>3</v>
      </c>
      <c r="BP65">
        <v>3</v>
      </c>
      <c r="BQ65">
        <v>1</v>
      </c>
      <c r="BR65">
        <v>0</v>
      </c>
      <c r="BS65">
        <v>0</v>
      </c>
      <c r="BT65">
        <v>2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0</v>
      </c>
      <c r="CB65">
        <v>0</v>
      </c>
      <c r="CC65">
        <v>1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3</v>
      </c>
      <c r="CP65">
        <v>3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3</v>
      </c>
      <c r="C66">
        <v>3</v>
      </c>
      <c r="D66">
        <v>3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3</v>
      </c>
      <c r="AA66">
        <v>0</v>
      </c>
      <c r="AB66">
        <v>3</v>
      </c>
      <c r="AC66">
        <v>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3</v>
      </c>
      <c r="AR66">
        <v>3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3</v>
      </c>
      <c r="BF66">
        <v>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3</v>
      </c>
      <c r="BP66">
        <v>3</v>
      </c>
      <c r="BQ66">
        <v>1</v>
      </c>
      <c r="BR66">
        <v>0</v>
      </c>
      <c r="BS66">
        <v>1</v>
      </c>
      <c r="BT66">
        <v>2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2</v>
      </c>
      <c r="CA66">
        <v>0</v>
      </c>
      <c r="CB66">
        <v>0</v>
      </c>
      <c r="CC66">
        <v>1</v>
      </c>
      <c r="CD66">
        <v>3</v>
      </c>
      <c r="CE66">
        <v>3</v>
      </c>
      <c r="CF66">
        <v>2</v>
      </c>
      <c r="CG66">
        <v>3</v>
      </c>
      <c r="CH66">
        <v>3</v>
      </c>
      <c r="CI66">
        <v>3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3</v>
      </c>
      <c r="B67">
        <v>3</v>
      </c>
      <c r="C67">
        <v>3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1</v>
      </c>
      <c r="CB67">
        <v>0</v>
      </c>
      <c r="CC67">
        <v>2</v>
      </c>
      <c r="CD67">
        <v>3</v>
      </c>
      <c r="CE67">
        <v>3</v>
      </c>
      <c r="CF67">
        <v>2</v>
      </c>
      <c r="CG67">
        <v>3</v>
      </c>
      <c r="CH67">
        <v>3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</v>
      </c>
      <c r="BE68">
        <v>3</v>
      </c>
      <c r="BF68">
        <v>3</v>
      </c>
      <c r="BG68">
        <v>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</v>
      </c>
      <c r="BN68">
        <v>3</v>
      </c>
      <c r="BO68">
        <v>3</v>
      </c>
      <c r="BP68">
        <v>3</v>
      </c>
      <c r="BQ68">
        <v>3</v>
      </c>
      <c r="BR68">
        <v>3</v>
      </c>
      <c r="BS68">
        <v>3</v>
      </c>
      <c r="BT68">
        <v>0</v>
      </c>
      <c r="BU68">
        <v>3</v>
      </c>
      <c r="BV68">
        <v>3</v>
      </c>
      <c r="BW68">
        <v>3</v>
      </c>
      <c r="BX68">
        <v>3</v>
      </c>
      <c r="BY68">
        <v>3</v>
      </c>
      <c r="BZ68">
        <v>3</v>
      </c>
      <c r="CA68">
        <v>3</v>
      </c>
      <c r="CB68">
        <v>3</v>
      </c>
      <c r="CC68">
        <v>3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3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</v>
      </c>
      <c r="BE69">
        <v>2</v>
      </c>
      <c r="BF69">
        <v>3</v>
      </c>
      <c r="BG69">
        <v>3</v>
      </c>
      <c r="BH69">
        <v>0</v>
      </c>
      <c r="BI69">
        <v>0</v>
      </c>
      <c r="BJ69">
        <v>0</v>
      </c>
      <c r="BK69">
        <v>3</v>
      </c>
      <c r="BL69">
        <v>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3</v>
      </c>
      <c r="CC69">
        <v>3</v>
      </c>
      <c r="CD69">
        <v>3</v>
      </c>
      <c r="CE69">
        <v>3</v>
      </c>
      <c r="CF69">
        <v>2</v>
      </c>
      <c r="CG69">
        <v>3</v>
      </c>
      <c r="CH69">
        <v>3</v>
      </c>
      <c r="CI69">
        <v>3</v>
      </c>
      <c r="CJ69">
        <v>3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</v>
      </c>
      <c r="CV69">
        <v>3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3</v>
      </c>
      <c r="R70">
        <v>0</v>
      </c>
      <c r="S70">
        <v>0</v>
      </c>
      <c r="T70">
        <v>0</v>
      </c>
      <c r="U70">
        <v>3</v>
      </c>
      <c r="V70">
        <v>3</v>
      </c>
      <c r="W70">
        <v>0</v>
      </c>
      <c r="X70">
        <v>3</v>
      </c>
      <c r="Y70">
        <v>3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3</v>
      </c>
      <c r="AN70">
        <v>3</v>
      </c>
      <c r="AO70">
        <v>3</v>
      </c>
      <c r="AP70">
        <v>0</v>
      </c>
      <c r="AQ70">
        <v>0</v>
      </c>
      <c r="AR70">
        <v>3</v>
      </c>
      <c r="AS70">
        <v>3</v>
      </c>
      <c r="AT70">
        <v>3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0</v>
      </c>
      <c r="BI70">
        <v>0</v>
      </c>
      <c r="BJ70">
        <v>3</v>
      </c>
      <c r="BK70">
        <v>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3</v>
      </c>
      <c r="CF70">
        <v>0</v>
      </c>
      <c r="CG70">
        <v>0</v>
      </c>
      <c r="CH70">
        <v>2</v>
      </c>
      <c r="CI70">
        <v>3</v>
      </c>
      <c r="CJ70">
        <v>3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3</v>
      </c>
      <c r="P71">
        <v>3</v>
      </c>
      <c r="Q71">
        <v>3</v>
      </c>
      <c r="R71">
        <v>3</v>
      </c>
      <c r="S71">
        <v>0</v>
      </c>
      <c r="T71">
        <v>0</v>
      </c>
      <c r="U71">
        <v>0</v>
      </c>
      <c r="V71">
        <v>3</v>
      </c>
      <c r="W71">
        <v>3</v>
      </c>
      <c r="X71">
        <v>3</v>
      </c>
      <c r="Y71">
        <v>2</v>
      </c>
      <c r="Z71">
        <v>3</v>
      </c>
      <c r="AA71">
        <v>3</v>
      </c>
      <c r="AB71">
        <v>0</v>
      </c>
      <c r="AC71">
        <v>0</v>
      </c>
      <c r="AD71">
        <v>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3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3</v>
      </c>
      <c r="AW71">
        <v>3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0</v>
      </c>
      <c r="BI71">
        <v>0</v>
      </c>
      <c r="BJ71">
        <v>3</v>
      </c>
      <c r="BK71">
        <v>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3</v>
      </c>
      <c r="CE71">
        <v>3</v>
      </c>
      <c r="CF71">
        <v>0</v>
      </c>
      <c r="CG71">
        <v>0</v>
      </c>
      <c r="CH71">
        <v>1</v>
      </c>
      <c r="CI71">
        <v>3</v>
      </c>
      <c r="CJ71">
        <v>3</v>
      </c>
      <c r="CK71">
        <v>3</v>
      </c>
      <c r="CL71">
        <v>3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3</v>
      </c>
      <c r="CU71">
        <v>3</v>
      </c>
      <c r="CV71">
        <v>3</v>
      </c>
    </row>
    <row r="72" spans="1:100" x14ac:dyDescent="0.25">
      <c r="A72">
        <v>3</v>
      </c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0</v>
      </c>
      <c r="U72">
        <v>3</v>
      </c>
      <c r="V72">
        <v>3</v>
      </c>
      <c r="W72">
        <v>3</v>
      </c>
      <c r="X72">
        <v>0</v>
      </c>
      <c r="Y72">
        <v>1</v>
      </c>
      <c r="Z72">
        <v>3</v>
      </c>
      <c r="AA72">
        <v>3</v>
      </c>
      <c r="AB72">
        <v>3</v>
      </c>
      <c r="AC72">
        <v>0</v>
      </c>
      <c r="AD72">
        <v>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</v>
      </c>
      <c r="AM72">
        <v>3</v>
      </c>
      <c r="AN72">
        <v>3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0</v>
      </c>
      <c r="BA72">
        <v>0</v>
      </c>
      <c r="BB72">
        <v>0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0</v>
      </c>
      <c r="BI72">
        <v>0</v>
      </c>
      <c r="BJ72">
        <v>3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3</v>
      </c>
      <c r="BT72">
        <v>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3</v>
      </c>
      <c r="CF72">
        <v>0</v>
      </c>
      <c r="CG72">
        <v>0</v>
      </c>
      <c r="CH72">
        <v>0</v>
      </c>
      <c r="CI72">
        <v>2</v>
      </c>
      <c r="CJ72">
        <v>3</v>
      </c>
      <c r="CK72">
        <v>3</v>
      </c>
      <c r="CL72">
        <v>3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3</v>
      </c>
      <c r="CT72">
        <v>3</v>
      </c>
      <c r="CU72">
        <v>3</v>
      </c>
      <c r="CV72">
        <v>3</v>
      </c>
    </row>
    <row r="73" spans="1:100" x14ac:dyDescent="0.25">
      <c r="A73">
        <v>3</v>
      </c>
      <c r="B73">
        <v>3</v>
      </c>
      <c r="C73">
        <v>3</v>
      </c>
      <c r="D73">
        <v>0</v>
      </c>
      <c r="E73">
        <v>0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0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</v>
      </c>
      <c r="AX73">
        <v>3</v>
      </c>
      <c r="AY73">
        <v>3</v>
      </c>
      <c r="AZ73">
        <v>3</v>
      </c>
      <c r="BA73">
        <v>0</v>
      </c>
      <c r="BB73">
        <v>0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0</v>
      </c>
      <c r="BI73">
        <v>3</v>
      </c>
      <c r="BJ73">
        <v>0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3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</v>
      </c>
      <c r="CE73">
        <v>3</v>
      </c>
      <c r="CF73">
        <v>3</v>
      </c>
      <c r="CG73">
        <v>0</v>
      </c>
      <c r="CH73">
        <v>0</v>
      </c>
      <c r="CI73">
        <v>1</v>
      </c>
      <c r="CJ73">
        <v>1</v>
      </c>
      <c r="CK73">
        <v>3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>
        <v>3</v>
      </c>
      <c r="K74">
        <v>3</v>
      </c>
      <c r="L74">
        <v>3</v>
      </c>
      <c r="M74">
        <v>3</v>
      </c>
      <c r="N74">
        <v>3</v>
      </c>
      <c r="O74">
        <v>2</v>
      </c>
      <c r="P74">
        <v>1</v>
      </c>
      <c r="Q74">
        <v>2</v>
      </c>
      <c r="R74">
        <v>3</v>
      </c>
      <c r="S74">
        <v>3</v>
      </c>
      <c r="T74">
        <v>2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3</v>
      </c>
      <c r="CI74">
        <v>3</v>
      </c>
      <c r="CJ74">
        <v>2</v>
      </c>
      <c r="CK74">
        <v>3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</v>
      </c>
      <c r="CT74">
        <v>3</v>
      </c>
      <c r="CU74">
        <v>3</v>
      </c>
      <c r="CV74">
        <v>0</v>
      </c>
    </row>
    <row r="75" spans="1:100" x14ac:dyDescent="0.25">
      <c r="A75">
        <v>3</v>
      </c>
      <c r="B75">
        <v>3</v>
      </c>
      <c r="C75">
        <v>3</v>
      </c>
      <c r="D75">
        <v>0</v>
      </c>
      <c r="E75">
        <v>0</v>
      </c>
      <c r="F75">
        <v>0</v>
      </c>
      <c r="G75">
        <v>0</v>
      </c>
      <c r="H75">
        <v>3</v>
      </c>
      <c r="I75">
        <v>0</v>
      </c>
      <c r="J75">
        <v>0</v>
      </c>
      <c r="K75">
        <v>3</v>
      </c>
      <c r="L75">
        <v>3</v>
      </c>
      <c r="M75">
        <v>2</v>
      </c>
      <c r="N75">
        <v>1</v>
      </c>
      <c r="O75">
        <v>0</v>
      </c>
      <c r="P75">
        <v>0</v>
      </c>
      <c r="Q75">
        <v>2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3</v>
      </c>
      <c r="AY75">
        <v>0</v>
      </c>
      <c r="AZ75">
        <v>0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3</v>
      </c>
      <c r="CJ75">
        <v>0</v>
      </c>
      <c r="CK75">
        <v>3</v>
      </c>
      <c r="CL75">
        <v>3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3</v>
      </c>
      <c r="CT75">
        <v>3</v>
      </c>
      <c r="CU75">
        <v>3</v>
      </c>
      <c r="CV75">
        <v>3</v>
      </c>
    </row>
    <row r="76" spans="1:100" x14ac:dyDescent="0.25">
      <c r="A76">
        <v>3</v>
      </c>
      <c r="B76">
        <v>3</v>
      </c>
      <c r="C76">
        <v>3</v>
      </c>
      <c r="D76">
        <v>3</v>
      </c>
      <c r="E76">
        <v>0</v>
      </c>
      <c r="F76">
        <v>0</v>
      </c>
      <c r="G76">
        <v>3</v>
      </c>
      <c r="H76">
        <v>3</v>
      </c>
      <c r="I76">
        <v>0</v>
      </c>
      <c r="J76">
        <v>0</v>
      </c>
      <c r="K76">
        <v>0</v>
      </c>
      <c r="L76">
        <v>3</v>
      </c>
      <c r="M76">
        <v>3</v>
      </c>
      <c r="N76">
        <v>1</v>
      </c>
      <c r="O76">
        <v>0</v>
      </c>
      <c r="P76">
        <v>1</v>
      </c>
      <c r="Q76">
        <v>2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</v>
      </c>
      <c r="AX76">
        <v>3</v>
      </c>
      <c r="AY76">
        <v>0</v>
      </c>
      <c r="AZ76">
        <v>0</v>
      </c>
      <c r="BA76">
        <v>0</v>
      </c>
      <c r="BB76">
        <v>3</v>
      </c>
      <c r="BC76">
        <v>3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3</v>
      </c>
      <c r="BR76">
        <v>3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3</v>
      </c>
      <c r="CI76">
        <v>3</v>
      </c>
      <c r="CJ76">
        <v>1</v>
      </c>
      <c r="CK76">
        <v>3</v>
      </c>
      <c r="CL76">
        <v>3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0</v>
      </c>
      <c r="G77">
        <v>3</v>
      </c>
      <c r="H77">
        <v>3</v>
      </c>
      <c r="I77">
        <v>0</v>
      </c>
      <c r="J77">
        <v>0</v>
      </c>
      <c r="K77">
        <v>0</v>
      </c>
      <c r="L77">
        <v>3</v>
      </c>
      <c r="M77">
        <v>3</v>
      </c>
      <c r="N77">
        <v>3</v>
      </c>
      <c r="O77">
        <v>1</v>
      </c>
      <c r="P77">
        <v>2</v>
      </c>
      <c r="Q77">
        <v>2</v>
      </c>
      <c r="R77">
        <v>3</v>
      </c>
      <c r="S77">
        <v>3</v>
      </c>
      <c r="T77">
        <v>3</v>
      </c>
      <c r="U77">
        <v>3</v>
      </c>
      <c r="V77">
        <v>3</v>
      </c>
      <c r="W77">
        <v>0</v>
      </c>
      <c r="X77">
        <v>0</v>
      </c>
      <c r="Y77">
        <v>0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</v>
      </c>
      <c r="AY77">
        <v>0</v>
      </c>
      <c r="AZ77">
        <v>0</v>
      </c>
      <c r="BA77">
        <v>0</v>
      </c>
      <c r="BB77">
        <v>0</v>
      </c>
      <c r="BC77">
        <v>3</v>
      </c>
      <c r="BD77">
        <v>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3</v>
      </c>
      <c r="BQ77">
        <v>3</v>
      </c>
      <c r="BR77">
        <v>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</v>
      </c>
      <c r="CI77">
        <v>2</v>
      </c>
      <c r="CJ77">
        <v>1</v>
      </c>
      <c r="CK77">
        <v>3</v>
      </c>
      <c r="CL77">
        <v>3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0</v>
      </c>
      <c r="J78">
        <v>0</v>
      </c>
      <c r="K78">
        <v>0</v>
      </c>
      <c r="L78">
        <v>3</v>
      </c>
      <c r="M78">
        <v>3</v>
      </c>
      <c r="N78">
        <v>2</v>
      </c>
      <c r="O78">
        <v>0</v>
      </c>
      <c r="P78">
        <v>0</v>
      </c>
      <c r="Q78">
        <v>2</v>
      </c>
      <c r="R78">
        <v>3</v>
      </c>
      <c r="S78">
        <v>3</v>
      </c>
      <c r="T78">
        <v>3</v>
      </c>
      <c r="U78">
        <v>3</v>
      </c>
      <c r="V78">
        <v>3</v>
      </c>
      <c r="W78">
        <v>0</v>
      </c>
      <c r="X78">
        <v>3</v>
      </c>
      <c r="Y78">
        <v>3</v>
      </c>
      <c r="Z78">
        <v>0</v>
      </c>
      <c r="AA78">
        <v>0</v>
      </c>
      <c r="AB78">
        <v>3</v>
      </c>
      <c r="AC78">
        <v>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</v>
      </c>
      <c r="AT78">
        <v>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3</v>
      </c>
      <c r="BC78">
        <v>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3</v>
      </c>
      <c r="CI78">
        <v>3</v>
      </c>
      <c r="CJ78">
        <v>2</v>
      </c>
      <c r="CK78">
        <v>2</v>
      </c>
      <c r="CL78">
        <v>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</v>
      </c>
      <c r="CS78">
        <v>3</v>
      </c>
      <c r="CT78">
        <v>3</v>
      </c>
      <c r="CU78">
        <v>2</v>
      </c>
      <c r="CV78">
        <v>3</v>
      </c>
    </row>
    <row r="79" spans="1:100" x14ac:dyDescent="0.25">
      <c r="A79">
        <v>0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0</v>
      </c>
      <c r="I79">
        <v>0</v>
      </c>
      <c r="J79">
        <v>0</v>
      </c>
      <c r="K79">
        <v>0</v>
      </c>
      <c r="L79">
        <v>3</v>
      </c>
      <c r="M79">
        <v>3</v>
      </c>
      <c r="N79">
        <v>0</v>
      </c>
      <c r="O79">
        <v>0</v>
      </c>
      <c r="P79">
        <v>0</v>
      </c>
      <c r="Q79">
        <v>0</v>
      </c>
      <c r="R79">
        <v>3</v>
      </c>
      <c r="S79">
        <v>3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3</v>
      </c>
      <c r="CG79">
        <v>3</v>
      </c>
      <c r="CH79">
        <v>3</v>
      </c>
      <c r="CI79">
        <v>3</v>
      </c>
      <c r="CJ79">
        <v>2</v>
      </c>
      <c r="CK79">
        <v>3</v>
      </c>
      <c r="CL79">
        <v>3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0</v>
      </c>
      <c r="B80">
        <v>0</v>
      </c>
      <c r="C80">
        <v>3</v>
      </c>
      <c r="D80">
        <v>3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2</v>
      </c>
      <c r="N80">
        <v>0</v>
      </c>
      <c r="O80">
        <v>0</v>
      </c>
      <c r="P80">
        <v>1</v>
      </c>
      <c r="Q80">
        <v>2</v>
      </c>
      <c r="R80">
        <v>3</v>
      </c>
      <c r="S80">
        <v>3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0</v>
      </c>
      <c r="AX80">
        <v>0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2</v>
      </c>
      <c r="CK80">
        <v>3</v>
      </c>
      <c r="CL80">
        <v>3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3</v>
      </c>
      <c r="CU80">
        <v>3</v>
      </c>
      <c r="CV80">
        <v>3</v>
      </c>
    </row>
    <row r="81" spans="1:100" x14ac:dyDescent="0.25">
      <c r="A81">
        <v>0</v>
      </c>
      <c r="B81">
        <v>3</v>
      </c>
      <c r="C81">
        <v>3</v>
      </c>
      <c r="D81">
        <v>3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2</v>
      </c>
      <c r="N81">
        <v>0</v>
      </c>
      <c r="O81">
        <v>0</v>
      </c>
      <c r="P81">
        <v>1</v>
      </c>
      <c r="Q81">
        <v>2</v>
      </c>
      <c r="R81">
        <v>3</v>
      </c>
      <c r="S81">
        <v>0</v>
      </c>
      <c r="T81">
        <v>0</v>
      </c>
      <c r="U81">
        <v>0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0</v>
      </c>
      <c r="AX81">
        <v>0</v>
      </c>
      <c r="AY81">
        <v>0</v>
      </c>
      <c r="AZ81">
        <v>3</v>
      </c>
      <c r="BA81">
        <v>0</v>
      </c>
      <c r="BB81">
        <v>3</v>
      </c>
      <c r="BC81">
        <v>3</v>
      </c>
      <c r="BD81">
        <v>3</v>
      </c>
      <c r="BE81">
        <v>3</v>
      </c>
      <c r="BF81">
        <v>1</v>
      </c>
      <c r="BG81">
        <v>3</v>
      </c>
      <c r="BH81">
        <v>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3</v>
      </c>
      <c r="CA81">
        <v>0</v>
      </c>
      <c r="CB81">
        <v>0</v>
      </c>
      <c r="CC81">
        <v>0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3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3</v>
      </c>
      <c r="L82">
        <v>3</v>
      </c>
      <c r="M82">
        <v>2</v>
      </c>
      <c r="N82">
        <v>0</v>
      </c>
      <c r="O82">
        <v>0</v>
      </c>
      <c r="P82">
        <v>0</v>
      </c>
      <c r="Q82">
        <v>2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3</v>
      </c>
      <c r="AE82">
        <v>0</v>
      </c>
      <c r="AF82">
        <v>0</v>
      </c>
      <c r="AG82">
        <v>3</v>
      </c>
      <c r="AH82">
        <v>3</v>
      </c>
      <c r="AI82">
        <v>3</v>
      </c>
      <c r="AJ82">
        <v>0</v>
      </c>
      <c r="AK82">
        <v>0</v>
      </c>
      <c r="AL82">
        <v>0</v>
      </c>
      <c r="AM82">
        <v>0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0</v>
      </c>
      <c r="AY82">
        <v>0</v>
      </c>
      <c r="AZ82">
        <v>0</v>
      </c>
      <c r="BA82">
        <v>0</v>
      </c>
      <c r="BB82">
        <v>3</v>
      </c>
      <c r="BC82">
        <v>3</v>
      </c>
      <c r="BD82">
        <v>3</v>
      </c>
      <c r="BE82">
        <v>2</v>
      </c>
      <c r="BF82">
        <v>0</v>
      </c>
      <c r="BG82">
        <v>0</v>
      </c>
      <c r="BH82">
        <v>3</v>
      </c>
      <c r="BI82">
        <v>3</v>
      </c>
      <c r="BJ82">
        <v>0</v>
      </c>
      <c r="BK82">
        <v>3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3</v>
      </c>
      <c r="CA82">
        <v>3</v>
      </c>
      <c r="CB82">
        <v>0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3</v>
      </c>
      <c r="CV82">
        <v>3</v>
      </c>
    </row>
    <row r="83" spans="1:100" x14ac:dyDescent="0.25">
      <c r="A83">
        <v>0</v>
      </c>
      <c r="B83">
        <v>3</v>
      </c>
      <c r="C83">
        <v>3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3</v>
      </c>
      <c r="M83">
        <v>2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2</v>
      </c>
      <c r="AQ83">
        <v>2</v>
      </c>
      <c r="AR83">
        <v>3</v>
      </c>
      <c r="AS83">
        <v>3</v>
      </c>
      <c r="AT83">
        <v>3</v>
      </c>
      <c r="AU83">
        <v>3</v>
      </c>
      <c r="AV83">
        <v>3</v>
      </c>
      <c r="AW83">
        <v>3</v>
      </c>
      <c r="AX83">
        <v>0</v>
      </c>
      <c r="AY83">
        <v>0</v>
      </c>
      <c r="AZ83">
        <v>0</v>
      </c>
      <c r="BA83">
        <v>3</v>
      </c>
      <c r="BB83">
        <v>0</v>
      </c>
      <c r="BC83">
        <v>0</v>
      </c>
      <c r="BD83">
        <v>3</v>
      </c>
      <c r="BE83">
        <v>2</v>
      </c>
      <c r="BF83">
        <v>1</v>
      </c>
      <c r="BG83">
        <v>1</v>
      </c>
      <c r="BH83">
        <v>2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</v>
      </c>
    </row>
    <row r="84" spans="1:100" x14ac:dyDescent="0.25">
      <c r="A84">
        <v>0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</v>
      </c>
      <c r="N84">
        <v>3</v>
      </c>
      <c r="O84">
        <v>0</v>
      </c>
      <c r="P84">
        <v>0</v>
      </c>
      <c r="Q84">
        <v>1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2</v>
      </c>
      <c r="AU84">
        <v>3</v>
      </c>
      <c r="AV84">
        <v>0</v>
      </c>
      <c r="AW84">
        <v>3</v>
      </c>
      <c r="AX84">
        <v>3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3</v>
      </c>
      <c r="BE84">
        <v>3</v>
      </c>
      <c r="BF84">
        <v>2</v>
      </c>
      <c r="BG84">
        <v>1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0</v>
      </c>
      <c r="CG84">
        <v>3</v>
      </c>
      <c r="CH84">
        <v>3</v>
      </c>
      <c r="CI84">
        <v>3</v>
      </c>
      <c r="CJ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3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</v>
      </c>
      <c r="M85">
        <v>3</v>
      </c>
      <c r="N85">
        <v>3</v>
      </c>
      <c r="O85">
        <v>3</v>
      </c>
      <c r="P85">
        <v>2</v>
      </c>
      <c r="Q85">
        <v>2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</v>
      </c>
      <c r="AE85">
        <v>3</v>
      </c>
      <c r="AF85">
        <v>3</v>
      </c>
      <c r="AG85">
        <v>3</v>
      </c>
      <c r="AH85">
        <v>0</v>
      </c>
      <c r="AI85">
        <v>0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3</v>
      </c>
      <c r="AQ85">
        <v>3</v>
      </c>
      <c r="AR85">
        <v>3</v>
      </c>
      <c r="AS85">
        <v>0</v>
      </c>
      <c r="AT85">
        <v>0</v>
      </c>
      <c r="AU85">
        <v>3</v>
      </c>
      <c r="AV85">
        <v>3</v>
      </c>
      <c r="AW85">
        <v>3</v>
      </c>
      <c r="AX85">
        <v>3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3</v>
      </c>
      <c r="BE85">
        <v>2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2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2</v>
      </c>
      <c r="AR86">
        <v>1</v>
      </c>
      <c r="AS86">
        <v>1</v>
      </c>
      <c r="AT86">
        <v>1</v>
      </c>
      <c r="AU86">
        <v>3</v>
      </c>
      <c r="AV86">
        <v>3</v>
      </c>
      <c r="AW86">
        <v>3</v>
      </c>
      <c r="AX86">
        <v>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</v>
      </c>
      <c r="BE86">
        <v>3</v>
      </c>
      <c r="BF86">
        <v>3</v>
      </c>
      <c r="BG86">
        <v>3</v>
      </c>
      <c r="BH86">
        <v>2</v>
      </c>
      <c r="BI86">
        <v>1</v>
      </c>
      <c r="BJ86">
        <v>0</v>
      </c>
      <c r="BK86">
        <v>0</v>
      </c>
      <c r="BL86">
        <v>3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3</v>
      </c>
      <c r="BX86">
        <v>3</v>
      </c>
      <c r="BY86">
        <v>2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</v>
      </c>
      <c r="I87">
        <v>3</v>
      </c>
      <c r="J87">
        <v>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2</v>
      </c>
      <c r="AR87">
        <v>0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3</v>
      </c>
      <c r="BF87">
        <v>3</v>
      </c>
      <c r="BG87">
        <v>3</v>
      </c>
      <c r="BH87">
        <v>3</v>
      </c>
      <c r="BI87">
        <v>1</v>
      </c>
      <c r="BJ87">
        <v>0</v>
      </c>
      <c r="BK87">
        <v>0</v>
      </c>
      <c r="BL87">
        <v>3</v>
      </c>
      <c r="BM87">
        <v>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</v>
      </c>
      <c r="BH88">
        <v>3</v>
      </c>
      <c r="BI88">
        <v>3</v>
      </c>
      <c r="BJ88">
        <v>1</v>
      </c>
      <c r="BK88">
        <v>0</v>
      </c>
      <c r="BL88">
        <v>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</v>
      </c>
      <c r="BV88">
        <v>3</v>
      </c>
      <c r="BW88">
        <v>3</v>
      </c>
      <c r="BX88">
        <v>3</v>
      </c>
      <c r="BY88">
        <v>1</v>
      </c>
      <c r="BZ88">
        <v>3</v>
      </c>
      <c r="CA88">
        <v>3</v>
      </c>
      <c r="CB88">
        <v>3</v>
      </c>
      <c r="CC88">
        <v>0</v>
      </c>
      <c r="CD88">
        <v>3</v>
      </c>
      <c r="CE88">
        <v>3</v>
      </c>
      <c r="CF88">
        <v>3</v>
      </c>
      <c r="CG88">
        <v>3</v>
      </c>
      <c r="CH88">
        <v>0</v>
      </c>
      <c r="CI88">
        <v>0</v>
      </c>
      <c r="CJ88">
        <v>0</v>
      </c>
      <c r="CK88">
        <v>3</v>
      </c>
      <c r="CL88">
        <v>0</v>
      </c>
      <c r="CM88">
        <v>1</v>
      </c>
      <c r="CN88">
        <v>3</v>
      </c>
      <c r="CO88">
        <v>3</v>
      </c>
      <c r="CP88">
        <v>3</v>
      </c>
      <c r="CQ88">
        <v>3</v>
      </c>
      <c r="CR88">
        <v>2</v>
      </c>
      <c r="CS88">
        <v>2</v>
      </c>
      <c r="CT88">
        <v>3</v>
      </c>
      <c r="CU88">
        <v>3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</v>
      </c>
      <c r="P89">
        <v>3</v>
      </c>
      <c r="Q89">
        <v>3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</v>
      </c>
      <c r="BV89">
        <v>3</v>
      </c>
      <c r="BW89">
        <v>1</v>
      </c>
      <c r="BX89">
        <v>0</v>
      </c>
      <c r="BY89">
        <v>0</v>
      </c>
      <c r="BZ89">
        <v>2</v>
      </c>
      <c r="CA89">
        <v>3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3</v>
      </c>
      <c r="CL89">
        <v>1</v>
      </c>
      <c r="CM89">
        <v>3</v>
      </c>
      <c r="CN89">
        <v>3</v>
      </c>
      <c r="CO89">
        <v>3</v>
      </c>
      <c r="CP89">
        <v>3</v>
      </c>
      <c r="CQ89">
        <v>0</v>
      </c>
      <c r="CR89">
        <v>1</v>
      </c>
      <c r="CS89">
        <v>0</v>
      </c>
      <c r="CT89">
        <v>2</v>
      </c>
      <c r="CU89">
        <v>3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3</v>
      </c>
      <c r="Q90">
        <v>3</v>
      </c>
      <c r="R90">
        <v>3</v>
      </c>
      <c r="S90">
        <v>0</v>
      </c>
      <c r="T90">
        <v>0</v>
      </c>
      <c r="U90">
        <v>0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  <c r="AQ90">
        <v>3</v>
      </c>
      <c r="AR90"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3</v>
      </c>
      <c r="BJ90">
        <v>3</v>
      </c>
      <c r="BK90">
        <v>3</v>
      </c>
      <c r="BL90">
        <v>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3</v>
      </c>
      <c r="BW90">
        <v>0</v>
      </c>
      <c r="BX90">
        <v>0</v>
      </c>
      <c r="BY90">
        <v>0</v>
      </c>
      <c r="BZ90">
        <v>3</v>
      </c>
      <c r="CA90">
        <v>3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1</v>
      </c>
      <c r="CS90">
        <v>0</v>
      </c>
      <c r="CT90">
        <v>0</v>
      </c>
      <c r="CU90">
        <v>2</v>
      </c>
      <c r="CV90">
        <v>3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  <c r="I91">
        <v>3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3</v>
      </c>
      <c r="Q91">
        <v>2</v>
      </c>
      <c r="R91">
        <v>3</v>
      </c>
      <c r="S91">
        <v>3</v>
      </c>
      <c r="T91">
        <v>0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0</v>
      </c>
      <c r="AF91">
        <v>0</v>
      </c>
      <c r="AG91">
        <v>0</v>
      </c>
      <c r="AH91">
        <v>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3</v>
      </c>
      <c r="AR91">
        <v>3</v>
      </c>
      <c r="AS91">
        <v>3</v>
      </c>
      <c r="AT91">
        <v>1</v>
      </c>
      <c r="AU91">
        <v>0</v>
      </c>
      <c r="AV91">
        <v>0</v>
      </c>
      <c r="AW91">
        <v>3</v>
      </c>
      <c r="AX91">
        <v>3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</v>
      </c>
      <c r="BK91">
        <v>3</v>
      </c>
      <c r="BL91">
        <v>3</v>
      </c>
      <c r="BM91">
        <v>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</v>
      </c>
      <c r="BU91">
        <v>0</v>
      </c>
      <c r="BV91">
        <v>3</v>
      </c>
      <c r="BW91">
        <v>1</v>
      </c>
      <c r="BX91">
        <v>1</v>
      </c>
      <c r="BY91">
        <v>3</v>
      </c>
      <c r="BZ91">
        <v>3</v>
      </c>
      <c r="CA91">
        <v>3</v>
      </c>
      <c r="CB91">
        <v>3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3</v>
      </c>
      <c r="CR91">
        <v>3</v>
      </c>
      <c r="CS91">
        <v>3</v>
      </c>
      <c r="CT91">
        <v>2</v>
      </c>
      <c r="CU91">
        <v>3</v>
      </c>
      <c r="CV91">
        <v>3</v>
      </c>
    </row>
    <row r="92" spans="1:100" x14ac:dyDescent="0.25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0</v>
      </c>
      <c r="O92">
        <v>3</v>
      </c>
      <c r="P92">
        <v>3</v>
      </c>
      <c r="Q92">
        <v>1</v>
      </c>
      <c r="R92">
        <v>3</v>
      </c>
      <c r="S92">
        <v>3</v>
      </c>
      <c r="T92">
        <v>0</v>
      </c>
      <c r="U92">
        <v>0</v>
      </c>
      <c r="V92">
        <v>0</v>
      </c>
      <c r="W92">
        <v>3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</v>
      </c>
      <c r="AQ92">
        <v>3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3</v>
      </c>
      <c r="BK92">
        <v>3</v>
      </c>
      <c r="BL92">
        <v>3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3</v>
      </c>
      <c r="CD92">
        <v>3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3</v>
      </c>
      <c r="CT92">
        <v>3</v>
      </c>
      <c r="CU92">
        <v>3</v>
      </c>
      <c r="CV92">
        <v>3</v>
      </c>
    </row>
    <row r="93" spans="1:100" x14ac:dyDescent="0.25">
      <c r="A93">
        <v>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1</v>
      </c>
      <c r="J93">
        <v>3</v>
      </c>
      <c r="K93">
        <v>3</v>
      </c>
      <c r="L93">
        <v>3</v>
      </c>
      <c r="M93">
        <v>3</v>
      </c>
      <c r="N93">
        <v>0</v>
      </c>
      <c r="O93">
        <v>0</v>
      </c>
      <c r="P93">
        <v>3</v>
      </c>
      <c r="Q93">
        <v>3</v>
      </c>
      <c r="R93">
        <v>3</v>
      </c>
      <c r="S93">
        <v>3</v>
      </c>
      <c r="T93">
        <v>0</v>
      </c>
      <c r="U93">
        <v>3</v>
      </c>
      <c r="V93">
        <v>3</v>
      </c>
      <c r="W93">
        <v>3</v>
      </c>
      <c r="X93">
        <v>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3</v>
      </c>
      <c r="AG93">
        <v>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</v>
      </c>
      <c r="AQ93">
        <v>3</v>
      </c>
      <c r="AR93">
        <v>3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3</v>
      </c>
      <c r="BN93">
        <v>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</v>
      </c>
      <c r="BU93">
        <v>0</v>
      </c>
      <c r="BV93">
        <v>0</v>
      </c>
      <c r="BW93">
        <v>3</v>
      </c>
      <c r="BX93">
        <v>3</v>
      </c>
      <c r="BY93">
        <v>3</v>
      </c>
      <c r="BZ93">
        <v>3</v>
      </c>
      <c r="CA93">
        <v>3</v>
      </c>
      <c r="CB93">
        <v>3</v>
      </c>
      <c r="CC93">
        <v>3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3</v>
      </c>
      <c r="CU93">
        <v>3</v>
      </c>
      <c r="CV93">
        <v>3</v>
      </c>
    </row>
    <row r="94" spans="1:100" x14ac:dyDescent="0.25">
      <c r="A94">
        <v>3</v>
      </c>
      <c r="B94">
        <v>3</v>
      </c>
      <c r="C94">
        <v>0</v>
      </c>
      <c r="D94">
        <v>0</v>
      </c>
      <c r="E94">
        <v>3</v>
      </c>
      <c r="F94">
        <v>0</v>
      </c>
      <c r="G94">
        <v>0</v>
      </c>
      <c r="H94">
        <v>3</v>
      </c>
      <c r="I94">
        <v>1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0</v>
      </c>
      <c r="T94">
        <v>0</v>
      </c>
      <c r="U94">
        <v>3</v>
      </c>
      <c r="V94">
        <v>3</v>
      </c>
      <c r="W94">
        <v>3</v>
      </c>
      <c r="X94">
        <v>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</v>
      </c>
      <c r="AF94">
        <v>3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3</v>
      </c>
      <c r="AR94">
        <v>3</v>
      </c>
      <c r="AS94">
        <v>3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3</v>
      </c>
      <c r="BL94">
        <v>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3</v>
      </c>
      <c r="CU94">
        <v>3</v>
      </c>
      <c r="CV94">
        <v>3</v>
      </c>
    </row>
    <row r="95" spans="1:10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2</v>
      </c>
      <c r="J95">
        <v>2</v>
      </c>
      <c r="K95">
        <v>2</v>
      </c>
      <c r="L95">
        <v>3</v>
      </c>
      <c r="M95">
        <v>3</v>
      </c>
      <c r="N95">
        <v>3</v>
      </c>
      <c r="O95">
        <v>2</v>
      </c>
      <c r="P95">
        <v>2</v>
      </c>
      <c r="Q95">
        <v>3</v>
      </c>
      <c r="R95">
        <v>3</v>
      </c>
      <c r="S95">
        <v>0</v>
      </c>
      <c r="T95">
        <v>0</v>
      </c>
      <c r="U95">
        <v>0</v>
      </c>
      <c r="V95">
        <v>3</v>
      </c>
      <c r="W95">
        <v>3</v>
      </c>
      <c r="X95">
        <v>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</v>
      </c>
      <c r="AF95">
        <v>3</v>
      </c>
      <c r="AG95">
        <v>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3</v>
      </c>
      <c r="BL95">
        <v>3</v>
      </c>
      <c r="BM95">
        <v>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3</v>
      </c>
      <c r="CA95">
        <v>3</v>
      </c>
      <c r="CB95">
        <v>3</v>
      </c>
      <c r="CC95">
        <v>0</v>
      </c>
      <c r="CD95">
        <v>3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3</v>
      </c>
      <c r="CS95">
        <v>3</v>
      </c>
      <c r="CT95">
        <v>3</v>
      </c>
      <c r="CU95">
        <v>3</v>
      </c>
      <c r="CV95">
        <v>3</v>
      </c>
    </row>
    <row r="96" spans="1:100" x14ac:dyDescent="0.25">
      <c r="A96">
        <v>3</v>
      </c>
      <c r="B96">
        <v>3</v>
      </c>
      <c r="C96">
        <v>3</v>
      </c>
      <c r="D96">
        <v>3</v>
      </c>
      <c r="E96">
        <v>3</v>
      </c>
      <c r="F96">
        <v>3</v>
      </c>
      <c r="G96">
        <v>0</v>
      </c>
      <c r="H96">
        <v>0</v>
      </c>
      <c r="I96">
        <v>0</v>
      </c>
      <c r="J96">
        <v>2</v>
      </c>
      <c r="K96">
        <v>1</v>
      </c>
      <c r="L96">
        <v>3</v>
      </c>
      <c r="M96">
        <v>3</v>
      </c>
      <c r="N96">
        <v>1</v>
      </c>
      <c r="O96">
        <v>0</v>
      </c>
      <c r="P96">
        <v>1</v>
      </c>
      <c r="Q96">
        <v>1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</v>
      </c>
      <c r="AW96">
        <v>3</v>
      </c>
      <c r="AX96">
        <v>3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</v>
      </c>
      <c r="BL96">
        <v>3</v>
      </c>
      <c r="BM96">
        <v>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3</v>
      </c>
      <c r="BZ96">
        <v>3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3</v>
      </c>
      <c r="CR96">
        <v>3</v>
      </c>
      <c r="CS96">
        <v>3</v>
      </c>
      <c r="CT96">
        <v>3</v>
      </c>
      <c r="CU96">
        <v>3</v>
      </c>
      <c r="CV96">
        <v>3</v>
      </c>
    </row>
    <row r="97" spans="1:100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1</v>
      </c>
      <c r="L97">
        <v>2</v>
      </c>
      <c r="M97">
        <v>3</v>
      </c>
      <c r="N97">
        <v>1</v>
      </c>
      <c r="O97">
        <v>1</v>
      </c>
      <c r="P97">
        <v>1</v>
      </c>
      <c r="Q97">
        <v>2</v>
      </c>
      <c r="R97">
        <v>3</v>
      </c>
      <c r="S97">
        <v>3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2</v>
      </c>
      <c r="CE97">
        <v>1</v>
      </c>
      <c r="CF97">
        <v>1</v>
      </c>
      <c r="CG97">
        <v>3</v>
      </c>
      <c r="CH97">
        <v>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3</v>
      </c>
      <c r="CQ97">
        <v>3</v>
      </c>
      <c r="CR97">
        <v>3</v>
      </c>
      <c r="CS97">
        <v>1</v>
      </c>
      <c r="CT97">
        <v>0</v>
      </c>
      <c r="CU97">
        <v>3</v>
      </c>
      <c r="CV97">
        <v>3</v>
      </c>
    </row>
    <row r="98" spans="1:100" x14ac:dyDescent="0.25">
      <c r="A98">
        <v>3</v>
      </c>
      <c r="B98">
        <v>3</v>
      </c>
      <c r="C98">
        <v>3</v>
      </c>
      <c r="D98">
        <v>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2</v>
      </c>
      <c r="O98">
        <v>0</v>
      </c>
      <c r="P98">
        <v>2</v>
      </c>
      <c r="Q98">
        <v>3</v>
      </c>
      <c r="R98">
        <v>3</v>
      </c>
      <c r="S98">
        <v>0</v>
      </c>
      <c r="T98">
        <v>0</v>
      </c>
      <c r="U98">
        <v>0</v>
      </c>
      <c r="V98">
        <v>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3</v>
      </c>
      <c r="CA98">
        <v>3</v>
      </c>
      <c r="CB98">
        <v>3</v>
      </c>
      <c r="CC98">
        <v>2</v>
      </c>
      <c r="CD98">
        <v>2</v>
      </c>
      <c r="CE98">
        <v>0</v>
      </c>
      <c r="CF98">
        <v>0</v>
      </c>
      <c r="CG98">
        <v>2</v>
      </c>
      <c r="CH98">
        <v>3</v>
      </c>
      <c r="CI98">
        <v>3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3</v>
      </c>
      <c r="CQ98">
        <v>0</v>
      </c>
      <c r="CR98">
        <v>0</v>
      </c>
      <c r="CS98">
        <v>0</v>
      </c>
      <c r="CT98">
        <v>0</v>
      </c>
      <c r="CU98">
        <v>3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1</v>
      </c>
      <c r="I99">
        <v>3</v>
      </c>
      <c r="J99">
        <v>3</v>
      </c>
      <c r="K99">
        <v>3</v>
      </c>
      <c r="L99">
        <v>3</v>
      </c>
      <c r="M99">
        <v>0</v>
      </c>
      <c r="N99">
        <v>1</v>
      </c>
      <c r="O99">
        <v>0</v>
      </c>
      <c r="P99">
        <v>3</v>
      </c>
      <c r="Q99">
        <v>3</v>
      </c>
      <c r="R99">
        <v>3</v>
      </c>
      <c r="S99">
        <v>0</v>
      </c>
      <c r="T99">
        <v>0</v>
      </c>
      <c r="U99">
        <v>0</v>
      </c>
      <c r="V99">
        <v>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3</v>
      </c>
      <c r="AZ99">
        <v>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</v>
      </c>
      <c r="CB99">
        <v>3</v>
      </c>
      <c r="CC99">
        <v>3</v>
      </c>
      <c r="CD99">
        <v>3</v>
      </c>
      <c r="CE99">
        <v>2</v>
      </c>
      <c r="CF99">
        <v>0</v>
      </c>
      <c r="CG99">
        <v>2</v>
      </c>
      <c r="CH99">
        <v>3</v>
      </c>
      <c r="CI99">
        <v>3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3</v>
      </c>
      <c r="CQ99">
        <v>1</v>
      </c>
      <c r="CR99">
        <v>0</v>
      </c>
      <c r="CS99">
        <v>0</v>
      </c>
      <c r="CT99">
        <v>0</v>
      </c>
      <c r="CU99">
        <v>3</v>
      </c>
      <c r="CV99">
        <v>3</v>
      </c>
    </row>
    <row r="100" spans="1:100" x14ac:dyDescent="0.25">
      <c r="A100">
        <v>0</v>
      </c>
      <c r="B100">
        <v>3</v>
      </c>
      <c r="C100">
        <v>3</v>
      </c>
      <c r="D100">
        <v>3</v>
      </c>
      <c r="E100">
        <v>2</v>
      </c>
      <c r="F100">
        <v>1</v>
      </c>
      <c r="G100">
        <v>2</v>
      </c>
      <c r="H100">
        <v>3</v>
      </c>
      <c r="I100">
        <v>0</v>
      </c>
      <c r="J100">
        <v>0</v>
      </c>
      <c r="K100">
        <v>3</v>
      </c>
      <c r="L100">
        <v>3</v>
      </c>
      <c r="M100">
        <v>0</v>
      </c>
      <c r="N100">
        <v>1</v>
      </c>
      <c r="O100">
        <v>3</v>
      </c>
      <c r="P100">
        <v>3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</v>
      </c>
      <c r="AY100">
        <v>3</v>
      </c>
      <c r="AZ100">
        <v>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3</v>
      </c>
      <c r="CE100">
        <v>3</v>
      </c>
      <c r="CF100">
        <v>2</v>
      </c>
      <c r="CG100">
        <v>3</v>
      </c>
      <c r="CH100">
        <v>3</v>
      </c>
      <c r="CI100">
        <v>0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3</v>
      </c>
      <c r="CP100">
        <v>3</v>
      </c>
      <c r="CQ100">
        <v>1</v>
      </c>
      <c r="CR100">
        <v>0</v>
      </c>
      <c r="CS100">
        <v>0</v>
      </c>
      <c r="CT100">
        <v>0</v>
      </c>
      <c r="CU100">
        <v>3</v>
      </c>
      <c r="CV10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2</v>
      </c>
      <c r="AK1">
        <v>3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2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4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0</v>
      </c>
      <c r="CG5">
        <v>0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2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0</v>
      </c>
      <c r="BZ8">
        <v>4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4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4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2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</v>
      </c>
      <c r="BW21">
        <v>4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0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3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0</v>
      </c>
      <c r="BN38">
        <v>0</v>
      </c>
      <c r="BO38">
        <v>4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</v>
      </c>
      <c r="BY42">
        <v>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4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4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4</v>
      </c>
      <c r="CP53">
        <v>2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3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4</v>
      </c>
      <c r="BR66">
        <v>0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3</v>
      </c>
      <c r="BG83">
        <v>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4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3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2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4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3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4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1</v>
      </c>
      <c r="O96">
        <v>0</v>
      </c>
      <c r="P96">
        <v>2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</v>
      </c>
      <c r="K97">
        <v>3</v>
      </c>
      <c r="L97">
        <v>0</v>
      </c>
      <c r="M97">
        <v>0</v>
      </c>
      <c r="N97">
        <v>1</v>
      </c>
      <c r="O97">
        <v>4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4</v>
      </c>
      <c r="CF97">
        <v>4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2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4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3</v>
      </c>
      <c r="D1">
        <v>0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0</v>
      </c>
      <c r="BP1">
        <v>0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</row>
    <row r="2" spans="1:100" x14ac:dyDescent="0.25">
      <c r="A2">
        <v>3</v>
      </c>
      <c r="B2">
        <v>3</v>
      </c>
      <c r="C2">
        <v>3</v>
      </c>
      <c r="D2">
        <v>0</v>
      </c>
      <c r="E2">
        <v>0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0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0</v>
      </c>
      <c r="AL2">
        <v>0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0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0</v>
      </c>
      <c r="F3">
        <v>0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0</v>
      </c>
      <c r="AK3">
        <v>0</v>
      </c>
      <c r="AL3">
        <v>0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0</v>
      </c>
      <c r="AK4">
        <v>0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0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</row>
    <row r="5" spans="1:100" x14ac:dyDescent="0.25">
      <c r="A5">
        <v>3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3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3</v>
      </c>
      <c r="AO5">
        <v>3</v>
      </c>
      <c r="AP5">
        <v>3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3</v>
      </c>
      <c r="BB5">
        <v>0</v>
      </c>
      <c r="BC5">
        <v>3</v>
      </c>
      <c r="BD5">
        <v>3</v>
      </c>
      <c r="BE5">
        <v>3</v>
      </c>
      <c r="BF5">
        <v>2</v>
      </c>
      <c r="BG5">
        <v>2</v>
      </c>
      <c r="BH5">
        <v>2</v>
      </c>
      <c r="BI5">
        <v>2</v>
      </c>
      <c r="BJ5">
        <v>2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2</v>
      </c>
      <c r="BU5">
        <v>2</v>
      </c>
      <c r="BV5">
        <v>2</v>
      </c>
      <c r="BW5">
        <v>1</v>
      </c>
      <c r="BX5">
        <v>1</v>
      </c>
      <c r="BY5">
        <v>1</v>
      </c>
      <c r="BZ5">
        <v>1</v>
      </c>
      <c r="CA5">
        <v>2</v>
      </c>
      <c r="CB5">
        <v>2</v>
      </c>
      <c r="CC5">
        <v>2</v>
      </c>
      <c r="CD5">
        <v>2</v>
      </c>
      <c r="CE5">
        <v>0</v>
      </c>
      <c r="CF5">
        <v>0</v>
      </c>
      <c r="CG5">
        <v>0</v>
      </c>
      <c r="CH5">
        <v>2</v>
      </c>
      <c r="CI5">
        <v>2</v>
      </c>
      <c r="CJ5">
        <v>2</v>
      </c>
      <c r="CK5">
        <v>2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0" x14ac:dyDescent="0.25">
      <c r="A6">
        <v>3</v>
      </c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3</v>
      </c>
      <c r="AC6">
        <v>3</v>
      </c>
      <c r="AD6">
        <v>3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>
        <v>2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0</v>
      </c>
      <c r="BC6">
        <v>3</v>
      </c>
      <c r="BD6">
        <v>3</v>
      </c>
      <c r="BE6">
        <v>3</v>
      </c>
      <c r="BF6">
        <v>2</v>
      </c>
      <c r="BG6">
        <v>2</v>
      </c>
      <c r="BH6">
        <v>2</v>
      </c>
      <c r="BI6">
        <v>2</v>
      </c>
      <c r="BJ6">
        <v>2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2</v>
      </c>
      <c r="BU6">
        <v>2</v>
      </c>
      <c r="BV6">
        <v>1</v>
      </c>
      <c r="BW6">
        <v>0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2</v>
      </c>
      <c r="CE6">
        <v>0</v>
      </c>
      <c r="CF6">
        <v>2</v>
      </c>
      <c r="CG6">
        <v>0</v>
      </c>
      <c r="CH6">
        <v>2</v>
      </c>
      <c r="CI6">
        <v>2</v>
      </c>
      <c r="CJ6">
        <v>2</v>
      </c>
      <c r="CK6">
        <v>2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3</v>
      </c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3</v>
      </c>
      <c r="AD7">
        <v>3</v>
      </c>
      <c r="AE7">
        <v>3</v>
      </c>
      <c r="AF7">
        <v>3</v>
      </c>
      <c r="AG7">
        <v>2</v>
      </c>
      <c r="AH7">
        <v>2</v>
      </c>
      <c r="AI7">
        <v>2</v>
      </c>
      <c r="AJ7">
        <v>2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3</v>
      </c>
      <c r="BD7">
        <v>3</v>
      </c>
      <c r="BE7">
        <v>3</v>
      </c>
      <c r="BF7">
        <v>3</v>
      </c>
      <c r="BG7">
        <v>2</v>
      </c>
      <c r="BH7">
        <v>2</v>
      </c>
      <c r="BI7">
        <v>2</v>
      </c>
      <c r="BJ7">
        <v>2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2</v>
      </c>
      <c r="BT7">
        <v>2</v>
      </c>
      <c r="BU7">
        <v>2</v>
      </c>
      <c r="BV7">
        <v>1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3</v>
      </c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3</v>
      </c>
      <c r="AD8">
        <v>3</v>
      </c>
      <c r="AE8">
        <v>3</v>
      </c>
      <c r="AF8">
        <v>3</v>
      </c>
      <c r="AG8">
        <v>3</v>
      </c>
      <c r="AH8">
        <v>2</v>
      </c>
      <c r="AI8">
        <v>2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3</v>
      </c>
      <c r="BD8">
        <v>3</v>
      </c>
      <c r="BE8">
        <v>3</v>
      </c>
      <c r="BF8">
        <v>3</v>
      </c>
      <c r="BG8">
        <v>3</v>
      </c>
      <c r="BH8">
        <v>2</v>
      </c>
      <c r="BI8">
        <v>2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2</v>
      </c>
      <c r="BT8">
        <v>2</v>
      </c>
      <c r="BU8">
        <v>2</v>
      </c>
      <c r="BV8">
        <v>1</v>
      </c>
      <c r="BW8">
        <v>0</v>
      </c>
      <c r="BX8">
        <v>0</v>
      </c>
      <c r="BY8">
        <v>0</v>
      </c>
      <c r="BZ8">
        <v>1</v>
      </c>
      <c r="CA8">
        <v>1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3</v>
      </c>
      <c r="B9">
        <v>3</v>
      </c>
      <c r="C9">
        <v>3</v>
      </c>
      <c r="D9">
        <v>3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2</v>
      </c>
      <c r="BN9">
        <v>2</v>
      </c>
      <c r="BO9">
        <v>2</v>
      </c>
      <c r="BP9">
        <v>2</v>
      </c>
      <c r="BQ9">
        <v>3</v>
      </c>
      <c r="BR9">
        <v>3</v>
      </c>
      <c r="BS9">
        <v>3</v>
      </c>
      <c r="BT9">
        <v>2</v>
      </c>
      <c r="BU9">
        <v>2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3</v>
      </c>
      <c r="B10">
        <v>3</v>
      </c>
      <c r="C10">
        <v>3</v>
      </c>
      <c r="D10">
        <v>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2</v>
      </c>
      <c r="BB10">
        <v>2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3</v>
      </c>
      <c r="BS10">
        <v>3</v>
      </c>
      <c r="BT10">
        <v>2</v>
      </c>
      <c r="BU10">
        <v>2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3</v>
      </c>
      <c r="B11">
        <v>3</v>
      </c>
      <c r="C11">
        <v>3</v>
      </c>
      <c r="D11">
        <v>3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2</v>
      </c>
      <c r="Z11">
        <v>2</v>
      </c>
      <c r="AA11">
        <v>2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2</v>
      </c>
      <c r="AU11">
        <v>2</v>
      </c>
      <c r="AV11">
        <v>2</v>
      </c>
      <c r="AW11">
        <v>3</v>
      </c>
      <c r="AX11">
        <v>3</v>
      </c>
      <c r="AY11">
        <v>3</v>
      </c>
      <c r="AZ11">
        <v>3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3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3</v>
      </c>
      <c r="BT11">
        <v>3</v>
      </c>
      <c r="BU11">
        <v>2</v>
      </c>
      <c r="BV11">
        <v>2</v>
      </c>
      <c r="BW11">
        <v>2</v>
      </c>
      <c r="BX11">
        <v>2</v>
      </c>
      <c r="BY11">
        <v>0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3</v>
      </c>
      <c r="B12">
        <v>3</v>
      </c>
      <c r="C12">
        <v>3</v>
      </c>
      <c r="D12">
        <v>3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3</v>
      </c>
      <c r="AY12">
        <v>3</v>
      </c>
      <c r="AZ12">
        <v>3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2</v>
      </c>
      <c r="BS12">
        <v>2</v>
      </c>
      <c r="BT12">
        <v>3</v>
      </c>
      <c r="BU12">
        <v>3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2</v>
      </c>
      <c r="U13">
        <v>2</v>
      </c>
      <c r="V13">
        <v>2</v>
      </c>
      <c r="W13">
        <v>2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3</v>
      </c>
      <c r="AY13">
        <v>3</v>
      </c>
      <c r="AZ13">
        <v>3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2</v>
      </c>
      <c r="BS13">
        <v>2</v>
      </c>
      <c r="BT13">
        <v>2</v>
      </c>
      <c r="BU13">
        <v>3</v>
      </c>
      <c r="BV13">
        <v>3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3</v>
      </c>
      <c r="B14">
        <v>3</v>
      </c>
      <c r="C14">
        <v>3</v>
      </c>
      <c r="D14">
        <v>0</v>
      </c>
      <c r="E14">
        <v>2</v>
      </c>
      <c r="F14">
        <v>0</v>
      </c>
      <c r="G14">
        <v>2</v>
      </c>
      <c r="H14">
        <v>2</v>
      </c>
      <c r="I14">
        <v>2</v>
      </c>
      <c r="J14">
        <v>2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2</v>
      </c>
      <c r="V14">
        <v>2</v>
      </c>
      <c r="W14">
        <v>2</v>
      </c>
      <c r="X14">
        <v>2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0</v>
      </c>
      <c r="AV14">
        <v>2</v>
      </c>
      <c r="AW14">
        <v>2</v>
      </c>
      <c r="AX14">
        <v>3</v>
      </c>
      <c r="AY14">
        <v>3</v>
      </c>
      <c r="AZ14">
        <v>3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1</v>
      </c>
      <c r="BG14">
        <v>1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2</v>
      </c>
      <c r="BT14">
        <v>2</v>
      </c>
      <c r="BU14">
        <v>3</v>
      </c>
      <c r="BV14">
        <v>3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v>3</v>
      </c>
      <c r="B15">
        <v>3</v>
      </c>
      <c r="C15">
        <v>3</v>
      </c>
      <c r="D15">
        <v>0</v>
      </c>
      <c r="E15">
        <v>2</v>
      </c>
      <c r="F15">
        <v>2</v>
      </c>
      <c r="G15">
        <v>0</v>
      </c>
      <c r="H15">
        <v>2</v>
      </c>
      <c r="I15">
        <v>2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3</v>
      </c>
      <c r="AY15">
        <v>3</v>
      </c>
      <c r="AZ15">
        <v>2</v>
      </c>
      <c r="BA15">
        <v>2</v>
      </c>
      <c r="BB15">
        <v>2</v>
      </c>
      <c r="BC15">
        <v>0</v>
      </c>
      <c r="BD15">
        <v>2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3</v>
      </c>
      <c r="BV15">
        <v>3</v>
      </c>
      <c r="BW15">
        <v>3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3</v>
      </c>
      <c r="AZ16">
        <v>2</v>
      </c>
      <c r="BA16">
        <v>2</v>
      </c>
      <c r="BB16">
        <v>2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2</v>
      </c>
      <c r="BT16">
        <v>2</v>
      </c>
      <c r="BU16">
        <v>3</v>
      </c>
      <c r="BV16">
        <v>3</v>
      </c>
      <c r="BW16">
        <v>3</v>
      </c>
      <c r="BX16">
        <v>3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00" x14ac:dyDescent="0.25">
      <c r="A17">
        <v>3</v>
      </c>
      <c r="B17">
        <v>3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0</v>
      </c>
      <c r="M17">
        <v>2</v>
      </c>
      <c r="N17">
        <v>2</v>
      </c>
      <c r="O17">
        <v>2</v>
      </c>
      <c r="P17">
        <v>1</v>
      </c>
      <c r="Q17">
        <v>2</v>
      </c>
      <c r="R17">
        <v>2</v>
      </c>
      <c r="S17">
        <v>2</v>
      </c>
      <c r="T17">
        <v>1</v>
      </c>
      <c r="U17">
        <v>1</v>
      </c>
      <c r="V17">
        <v>0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2</v>
      </c>
      <c r="BA17">
        <v>2</v>
      </c>
      <c r="BB17">
        <v>2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2</v>
      </c>
      <c r="BK17">
        <v>2</v>
      </c>
      <c r="BL17">
        <v>1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2</v>
      </c>
      <c r="BU17">
        <v>3</v>
      </c>
      <c r="BV17">
        <v>3</v>
      </c>
      <c r="BW17">
        <v>3</v>
      </c>
      <c r="BX17">
        <v>3</v>
      </c>
      <c r="BY17">
        <v>2</v>
      </c>
      <c r="BZ17">
        <v>2</v>
      </c>
      <c r="CA17">
        <v>2</v>
      </c>
      <c r="CB17">
        <v>2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</row>
    <row r="18" spans="1:10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0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2</v>
      </c>
      <c r="BJ18">
        <v>2</v>
      </c>
      <c r="BK18">
        <v>2</v>
      </c>
      <c r="BL18">
        <v>2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2</v>
      </c>
      <c r="BS18">
        <v>2</v>
      </c>
      <c r="BT18">
        <v>2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</row>
    <row r="19" spans="1:10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0</v>
      </c>
      <c r="W19">
        <v>0</v>
      </c>
      <c r="X19">
        <v>1</v>
      </c>
      <c r="Y19">
        <v>0</v>
      </c>
      <c r="Z19">
        <v>2</v>
      </c>
      <c r="AA19">
        <v>2</v>
      </c>
      <c r="AB19">
        <v>2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2</v>
      </c>
      <c r="BA19">
        <v>2</v>
      </c>
      <c r="BB19">
        <v>2</v>
      </c>
      <c r="BC19">
        <v>2</v>
      </c>
      <c r="BD19">
        <v>0</v>
      </c>
      <c r="BE19">
        <v>0</v>
      </c>
      <c r="BF19">
        <v>1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3</v>
      </c>
      <c r="BU19">
        <v>3</v>
      </c>
      <c r="BV19">
        <v>3</v>
      </c>
      <c r="BW19">
        <v>3</v>
      </c>
      <c r="BX19">
        <v>2</v>
      </c>
      <c r="BY19">
        <v>2</v>
      </c>
      <c r="BZ19">
        <v>2</v>
      </c>
      <c r="CA19">
        <v>2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2</v>
      </c>
      <c r="CJ19">
        <v>2</v>
      </c>
      <c r="CK19">
        <v>2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v>3</v>
      </c>
      <c r="B20">
        <v>3</v>
      </c>
      <c r="C20">
        <v>3</v>
      </c>
      <c r="D20">
        <v>3</v>
      </c>
      <c r="E20">
        <v>2</v>
      </c>
      <c r="F20">
        <v>2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2</v>
      </c>
      <c r="U20">
        <v>2</v>
      </c>
      <c r="V20">
        <v>2</v>
      </c>
      <c r="W20">
        <v>0</v>
      </c>
      <c r="X20">
        <v>2</v>
      </c>
      <c r="Y20">
        <v>0</v>
      </c>
      <c r="Z20">
        <v>0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2</v>
      </c>
      <c r="BA20">
        <v>2</v>
      </c>
      <c r="BB20">
        <v>2</v>
      </c>
      <c r="BC20">
        <v>0</v>
      </c>
      <c r="BD20">
        <v>0</v>
      </c>
      <c r="BE20">
        <v>0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3</v>
      </c>
      <c r="BL20">
        <v>3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2</v>
      </c>
      <c r="BX20">
        <v>2</v>
      </c>
      <c r="BY20">
        <v>2</v>
      </c>
      <c r="BZ20">
        <v>2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</row>
    <row r="21" spans="1:100" x14ac:dyDescent="0.25">
      <c r="A21">
        <v>3</v>
      </c>
      <c r="B21">
        <v>3</v>
      </c>
      <c r="C21">
        <v>3</v>
      </c>
      <c r="D21">
        <v>3</v>
      </c>
      <c r="E21">
        <v>2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2</v>
      </c>
      <c r="V21">
        <v>2</v>
      </c>
      <c r="W21">
        <v>2</v>
      </c>
      <c r="X21">
        <v>2</v>
      </c>
      <c r="Y21">
        <v>0</v>
      </c>
      <c r="Z21">
        <v>2</v>
      </c>
      <c r="AA21">
        <v>2</v>
      </c>
      <c r="AB21">
        <v>2</v>
      </c>
      <c r="AC21">
        <v>2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2</v>
      </c>
      <c r="BX21">
        <v>2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</row>
    <row r="22" spans="1:100" x14ac:dyDescent="0.25">
      <c r="A22">
        <v>3</v>
      </c>
      <c r="B22">
        <v>3</v>
      </c>
      <c r="C22">
        <v>3</v>
      </c>
      <c r="D22">
        <v>3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3</v>
      </c>
      <c r="T22">
        <v>3</v>
      </c>
      <c r="U22">
        <v>3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2</v>
      </c>
      <c r="BC22">
        <v>2</v>
      </c>
      <c r="BD22">
        <v>2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2</v>
      </c>
      <c r="BL22">
        <v>2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0</v>
      </c>
      <c r="BW22">
        <v>0</v>
      </c>
      <c r="BX22">
        <v>3</v>
      </c>
      <c r="BY22">
        <v>3</v>
      </c>
      <c r="BZ22">
        <v>3</v>
      </c>
      <c r="CA22">
        <v>3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</row>
    <row r="23" spans="1:100" x14ac:dyDescent="0.25">
      <c r="A23">
        <v>3</v>
      </c>
      <c r="B23">
        <v>3</v>
      </c>
      <c r="C23">
        <v>3</v>
      </c>
      <c r="D23">
        <v>3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2</v>
      </c>
      <c r="Y23">
        <v>0</v>
      </c>
      <c r="Z23">
        <v>2</v>
      </c>
      <c r="AA23">
        <v>2</v>
      </c>
      <c r="AB23">
        <v>2</v>
      </c>
      <c r="AC23">
        <v>2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2</v>
      </c>
      <c r="AX23">
        <v>2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3</v>
      </c>
      <c r="BP23">
        <v>3</v>
      </c>
      <c r="BQ23">
        <v>3</v>
      </c>
      <c r="BR23">
        <v>3</v>
      </c>
      <c r="BS23">
        <v>2</v>
      </c>
      <c r="BT23">
        <v>2</v>
      </c>
      <c r="BU23">
        <v>3</v>
      </c>
      <c r="BV23">
        <v>0</v>
      </c>
      <c r="BW23">
        <v>3</v>
      </c>
      <c r="BX23">
        <v>3</v>
      </c>
      <c r="BY23">
        <v>3</v>
      </c>
      <c r="BZ23">
        <v>3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3</v>
      </c>
      <c r="CM23">
        <v>3</v>
      </c>
      <c r="CN23">
        <v>3</v>
      </c>
      <c r="CO23">
        <v>3</v>
      </c>
      <c r="CP23">
        <v>2</v>
      </c>
      <c r="CQ23">
        <v>2</v>
      </c>
      <c r="CR23">
        <v>3</v>
      </c>
      <c r="CS23">
        <v>3</v>
      </c>
      <c r="CT23">
        <v>3</v>
      </c>
      <c r="CU23">
        <v>3</v>
      </c>
      <c r="CV23">
        <v>3</v>
      </c>
    </row>
    <row r="24" spans="1:100" x14ac:dyDescent="0.25">
      <c r="A24">
        <v>3</v>
      </c>
      <c r="B24">
        <v>3</v>
      </c>
      <c r="C24">
        <v>3</v>
      </c>
      <c r="D24">
        <v>3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  <c r="K24">
        <v>2</v>
      </c>
      <c r="L24">
        <v>2</v>
      </c>
      <c r="M24">
        <v>2</v>
      </c>
      <c r="N24">
        <v>2</v>
      </c>
      <c r="O24">
        <v>0</v>
      </c>
      <c r="P24">
        <v>2</v>
      </c>
      <c r="Q24">
        <v>2</v>
      </c>
      <c r="R24">
        <v>2</v>
      </c>
      <c r="S24">
        <v>2</v>
      </c>
      <c r="T24">
        <v>2</v>
      </c>
      <c r="U24">
        <v>3</v>
      </c>
      <c r="V24">
        <v>3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2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3</v>
      </c>
      <c r="BQ24">
        <v>3</v>
      </c>
      <c r="BR24">
        <v>2</v>
      </c>
      <c r="BS24">
        <v>2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3</v>
      </c>
      <c r="CL24">
        <v>3</v>
      </c>
      <c r="CM24">
        <v>3</v>
      </c>
      <c r="CN24">
        <v>3</v>
      </c>
      <c r="CO24">
        <v>2</v>
      </c>
      <c r="CP24">
        <v>2</v>
      </c>
      <c r="CQ24">
        <v>2</v>
      </c>
      <c r="CR24">
        <v>2</v>
      </c>
      <c r="CS24">
        <v>3</v>
      </c>
      <c r="CT24">
        <v>3</v>
      </c>
      <c r="CU24">
        <v>3</v>
      </c>
      <c r="CV24">
        <v>3</v>
      </c>
    </row>
    <row r="25" spans="1:100" x14ac:dyDescent="0.25">
      <c r="A25">
        <v>3</v>
      </c>
      <c r="B25">
        <v>3</v>
      </c>
      <c r="C25">
        <v>3</v>
      </c>
      <c r="D25">
        <v>3</v>
      </c>
      <c r="E25">
        <v>2</v>
      </c>
      <c r="F25">
        <v>2</v>
      </c>
      <c r="G25">
        <v>2</v>
      </c>
      <c r="H25">
        <v>3</v>
      </c>
      <c r="I25">
        <v>3</v>
      </c>
      <c r="J25">
        <v>3</v>
      </c>
      <c r="K25">
        <v>3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3</v>
      </c>
      <c r="V25">
        <v>3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2</v>
      </c>
      <c r="AR25">
        <v>2</v>
      </c>
      <c r="AS25">
        <v>3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0</v>
      </c>
      <c r="BJ25">
        <v>0</v>
      </c>
      <c r="BK25">
        <v>0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2</v>
      </c>
      <c r="BZ25">
        <v>0</v>
      </c>
      <c r="CA25">
        <v>2</v>
      </c>
      <c r="CB25">
        <v>0</v>
      </c>
      <c r="CC25">
        <v>2</v>
      </c>
      <c r="CD25">
        <v>2</v>
      </c>
      <c r="CE25">
        <v>0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3</v>
      </c>
      <c r="CL25">
        <v>3</v>
      </c>
      <c r="CM25">
        <v>3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3</v>
      </c>
      <c r="CT25">
        <v>3</v>
      </c>
      <c r="CU25">
        <v>3</v>
      </c>
      <c r="CV25">
        <v>3</v>
      </c>
    </row>
    <row r="26" spans="1:100" x14ac:dyDescent="0.25">
      <c r="A26">
        <v>3</v>
      </c>
      <c r="B26">
        <v>3</v>
      </c>
      <c r="C26">
        <v>3</v>
      </c>
      <c r="D26">
        <v>3</v>
      </c>
      <c r="E26">
        <v>2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3</v>
      </c>
      <c r="V26">
        <v>3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2</v>
      </c>
      <c r="BY26">
        <v>2</v>
      </c>
      <c r="BZ26">
        <v>0</v>
      </c>
      <c r="CA26">
        <v>0</v>
      </c>
      <c r="CB26">
        <v>2</v>
      </c>
      <c r="CC26">
        <v>2</v>
      </c>
      <c r="CD26">
        <v>2</v>
      </c>
      <c r="CE26">
        <v>0</v>
      </c>
      <c r="CF26">
        <v>2</v>
      </c>
      <c r="CG26">
        <v>2</v>
      </c>
      <c r="CH26">
        <v>2</v>
      </c>
      <c r="CI26">
        <v>2</v>
      </c>
      <c r="CJ26">
        <v>3</v>
      </c>
      <c r="CK26">
        <v>3</v>
      </c>
      <c r="CL26">
        <v>3</v>
      </c>
      <c r="CM26">
        <v>3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3</v>
      </c>
      <c r="CT26">
        <v>3</v>
      </c>
      <c r="CU26">
        <v>3</v>
      </c>
      <c r="CV26">
        <v>3</v>
      </c>
    </row>
    <row r="27" spans="1:100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3</v>
      </c>
      <c r="V27">
        <v>3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2</v>
      </c>
      <c r="BW27">
        <v>2</v>
      </c>
      <c r="BX27">
        <v>2</v>
      </c>
      <c r="BY27">
        <v>0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3</v>
      </c>
      <c r="CK27">
        <v>3</v>
      </c>
      <c r="CL27">
        <v>3</v>
      </c>
      <c r="CM27">
        <v>3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3</v>
      </c>
      <c r="CT27">
        <v>3</v>
      </c>
      <c r="CU27">
        <v>3</v>
      </c>
      <c r="CV27">
        <v>3</v>
      </c>
    </row>
    <row r="28" spans="1:100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3</v>
      </c>
      <c r="V28">
        <v>3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3</v>
      </c>
      <c r="AF28">
        <v>3</v>
      </c>
      <c r="AG28">
        <v>3</v>
      </c>
      <c r="AH28">
        <v>2</v>
      </c>
      <c r="AI28">
        <v>2</v>
      </c>
      <c r="AJ28">
        <v>2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0</v>
      </c>
      <c r="BA28">
        <v>0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2</v>
      </c>
      <c r="CP28">
        <v>2</v>
      </c>
      <c r="CQ28">
        <v>2</v>
      </c>
      <c r="CR28">
        <v>2</v>
      </c>
      <c r="CS28">
        <v>3</v>
      </c>
      <c r="CT28">
        <v>3</v>
      </c>
      <c r="CU28">
        <v>3</v>
      </c>
      <c r="CV28">
        <v>3</v>
      </c>
    </row>
    <row r="29" spans="1:100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3</v>
      </c>
      <c r="V29">
        <v>3</v>
      </c>
      <c r="W29">
        <v>2</v>
      </c>
      <c r="X29">
        <v>2</v>
      </c>
      <c r="Y29">
        <v>2</v>
      </c>
      <c r="Z29">
        <v>0</v>
      </c>
      <c r="AA29">
        <v>0</v>
      </c>
      <c r="AB29">
        <v>2</v>
      </c>
      <c r="AC29">
        <v>2</v>
      </c>
      <c r="AD29">
        <v>2</v>
      </c>
      <c r="AE29">
        <v>3</v>
      </c>
      <c r="AF29">
        <v>3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2</v>
      </c>
      <c r="AS29">
        <v>3</v>
      </c>
      <c r="AT29">
        <v>3</v>
      </c>
      <c r="AU29">
        <v>3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3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3</v>
      </c>
      <c r="V30">
        <v>3</v>
      </c>
      <c r="W30">
        <v>2</v>
      </c>
      <c r="X30">
        <v>2</v>
      </c>
      <c r="Y30">
        <v>2</v>
      </c>
      <c r="Z30">
        <v>0</v>
      </c>
      <c r="AA30">
        <v>0</v>
      </c>
      <c r="AB30">
        <v>2</v>
      </c>
      <c r="AC30">
        <v>2</v>
      </c>
      <c r="AD30">
        <v>3</v>
      </c>
      <c r="AE30">
        <v>3</v>
      </c>
      <c r="AF30">
        <v>3</v>
      </c>
      <c r="AG30">
        <v>2</v>
      </c>
      <c r="AH30">
        <v>2</v>
      </c>
      <c r="AI30">
        <v>2</v>
      </c>
      <c r="AJ30">
        <v>0</v>
      </c>
      <c r="AK30">
        <v>0</v>
      </c>
      <c r="AL30">
        <v>2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3</v>
      </c>
      <c r="BS30">
        <v>3</v>
      </c>
      <c r="BT30">
        <v>3</v>
      </c>
      <c r="BU30">
        <v>3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</row>
    <row r="31" spans="1:10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3</v>
      </c>
      <c r="V31">
        <v>3</v>
      </c>
      <c r="W31">
        <v>2</v>
      </c>
      <c r="X31">
        <v>2</v>
      </c>
      <c r="Y31">
        <v>2</v>
      </c>
      <c r="Z31">
        <v>2</v>
      </c>
      <c r="AA31">
        <v>0</v>
      </c>
      <c r="AB31">
        <v>2</v>
      </c>
      <c r="AC31">
        <v>2</v>
      </c>
      <c r="AD31">
        <v>2</v>
      </c>
      <c r="AE31">
        <v>3</v>
      </c>
      <c r="AF31">
        <v>3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2</v>
      </c>
      <c r="BC31">
        <v>2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2</v>
      </c>
      <c r="BX31">
        <v>2</v>
      </c>
      <c r="BY31">
        <v>2</v>
      </c>
      <c r="BZ31">
        <v>2</v>
      </c>
      <c r="CA31">
        <v>3</v>
      </c>
      <c r="CB31">
        <v>3</v>
      </c>
      <c r="CC31">
        <v>3</v>
      </c>
      <c r="CD31">
        <v>3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3</v>
      </c>
      <c r="CV31">
        <v>3</v>
      </c>
    </row>
    <row r="32" spans="1:10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3</v>
      </c>
      <c r="V32">
        <v>3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3</v>
      </c>
      <c r="CO32">
        <v>3</v>
      </c>
      <c r="CP32">
        <v>3</v>
      </c>
      <c r="CQ32">
        <v>3</v>
      </c>
      <c r="CR32">
        <v>2</v>
      </c>
      <c r="CS32">
        <v>3</v>
      </c>
      <c r="CT32">
        <v>3</v>
      </c>
      <c r="CU32">
        <v>3</v>
      </c>
      <c r="CV32">
        <v>3</v>
      </c>
    </row>
    <row r="33" spans="1:100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1</v>
      </c>
      <c r="P33">
        <v>0</v>
      </c>
      <c r="Q33">
        <v>0</v>
      </c>
      <c r="R33">
        <v>0</v>
      </c>
      <c r="S33">
        <v>2</v>
      </c>
      <c r="T33">
        <v>2</v>
      </c>
      <c r="U33">
        <v>3</v>
      </c>
      <c r="V33">
        <v>3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3</v>
      </c>
      <c r="AF33">
        <v>3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  <c r="BJ33">
        <v>3</v>
      </c>
      <c r="BK33">
        <v>3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0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2</v>
      </c>
      <c r="T34">
        <v>2</v>
      </c>
      <c r="U34">
        <v>3</v>
      </c>
      <c r="V34">
        <v>3</v>
      </c>
      <c r="W34">
        <v>3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3</v>
      </c>
      <c r="AE34">
        <v>3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2</v>
      </c>
      <c r="AX34">
        <v>2</v>
      </c>
      <c r="AY34">
        <v>2</v>
      </c>
      <c r="AZ34">
        <v>2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3</v>
      </c>
      <c r="CT34">
        <v>3</v>
      </c>
      <c r="CU34">
        <v>3</v>
      </c>
      <c r="CV34">
        <v>3</v>
      </c>
    </row>
    <row r="35" spans="1:100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2</v>
      </c>
      <c r="G35">
        <v>2</v>
      </c>
      <c r="H35">
        <v>2</v>
      </c>
      <c r="I35">
        <v>2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2</v>
      </c>
      <c r="T35">
        <v>2</v>
      </c>
      <c r="U35">
        <v>2</v>
      </c>
      <c r="V35">
        <v>3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2</v>
      </c>
      <c r="CC35">
        <v>3</v>
      </c>
      <c r="CD35">
        <v>3</v>
      </c>
      <c r="CE35">
        <v>3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3</v>
      </c>
      <c r="CT35">
        <v>3</v>
      </c>
      <c r="CU35">
        <v>3</v>
      </c>
      <c r="CV35">
        <v>3</v>
      </c>
    </row>
    <row r="36" spans="1:100" x14ac:dyDescent="0.25">
      <c r="A36">
        <v>3</v>
      </c>
      <c r="B36">
        <v>3</v>
      </c>
      <c r="C36">
        <v>3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>
        <v>0</v>
      </c>
      <c r="K36">
        <v>2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2</v>
      </c>
      <c r="T36">
        <v>2</v>
      </c>
      <c r="U36">
        <v>2</v>
      </c>
      <c r="V36">
        <v>3</v>
      </c>
      <c r="W36">
        <v>3</v>
      </c>
      <c r="X36">
        <v>3</v>
      </c>
      <c r="Y36">
        <v>2</v>
      </c>
      <c r="Z36">
        <v>2</v>
      </c>
      <c r="AA36">
        <v>2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3</v>
      </c>
      <c r="CT36">
        <v>3</v>
      </c>
      <c r="CU36">
        <v>3</v>
      </c>
      <c r="CV36">
        <v>3</v>
      </c>
    </row>
    <row r="37" spans="1:100" x14ac:dyDescent="0.25">
      <c r="A37">
        <v>3</v>
      </c>
      <c r="B37">
        <v>3</v>
      </c>
      <c r="C37">
        <v>3</v>
      </c>
      <c r="D37">
        <v>3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2</v>
      </c>
      <c r="T37">
        <v>2</v>
      </c>
      <c r="U37">
        <v>2</v>
      </c>
      <c r="V37">
        <v>3</v>
      </c>
      <c r="W37">
        <v>3</v>
      </c>
      <c r="X37">
        <v>3</v>
      </c>
      <c r="Y37">
        <v>2</v>
      </c>
      <c r="Z37">
        <v>2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3</v>
      </c>
      <c r="BI37">
        <v>3</v>
      </c>
      <c r="BJ37">
        <v>3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3</v>
      </c>
      <c r="CT37">
        <v>3</v>
      </c>
      <c r="CU37">
        <v>3</v>
      </c>
      <c r="CV37">
        <v>3</v>
      </c>
    </row>
    <row r="38" spans="1:100" x14ac:dyDescent="0.25">
      <c r="A38">
        <v>3</v>
      </c>
      <c r="B38">
        <v>3</v>
      </c>
      <c r="C38">
        <v>3</v>
      </c>
      <c r="D38">
        <v>3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2</v>
      </c>
      <c r="T38">
        <v>2</v>
      </c>
      <c r="U38">
        <v>3</v>
      </c>
      <c r="V38">
        <v>3</v>
      </c>
      <c r="W38">
        <v>3</v>
      </c>
      <c r="X38">
        <v>3</v>
      </c>
      <c r="Y38">
        <v>2</v>
      </c>
      <c r="Z38">
        <v>2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3</v>
      </c>
      <c r="BI38">
        <v>3</v>
      </c>
      <c r="BJ38">
        <v>3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2</v>
      </c>
      <c r="CA38">
        <v>2</v>
      </c>
      <c r="CB38">
        <v>2</v>
      </c>
      <c r="CC38">
        <v>3</v>
      </c>
      <c r="CD38">
        <v>3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3</v>
      </c>
      <c r="CT38">
        <v>3</v>
      </c>
      <c r="CU38">
        <v>3</v>
      </c>
      <c r="CV38">
        <v>3</v>
      </c>
    </row>
    <row r="39" spans="1:100" x14ac:dyDescent="0.25">
      <c r="A39">
        <v>3</v>
      </c>
      <c r="B39">
        <v>3</v>
      </c>
      <c r="C39">
        <v>3</v>
      </c>
      <c r="D39">
        <v>3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1</v>
      </c>
      <c r="P39">
        <v>1</v>
      </c>
      <c r="Q39">
        <v>2</v>
      </c>
      <c r="R39">
        <v>0</v>
      </c>
      <c r="S39">
        <v>0</v>
      </c>
      <c r="T39">
        <v>2</v>
      </c>
      <c r="U39">
        <v>3</v>
      </c>
      <c r="V39">
        <v>3</v>
      </c>
      <c r="W39">
        <v>3</v>
      </c>
      <c r="X39">
        <v>3</v>
      </c>
      <c r="Y39">
        <v>3</v>
      </c>
      <c r="Z39">
        <v>2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3</v>
      </c>
      <c r="AW39">
        <v>3</v>
      </c>
      <c r="AX39">
        <v>3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2</v>
      </c>
      <c r="CA39">
        <v>2</v>
      </c>
      <c r="CB39">
        <v>3</v>
      </c>
      <c r="CC39">
        <v>3</v>
      </c>
      <c r="CD39">
        <v>3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</row>
    <row r="40" spans="1:100" x14ac:dyDescent="0.25">
      <c r="A40">
        <v>3</v>
      </c>
      <c r="B40">
        <v>3</v>
      </c>
      <c r="C40">
        <v>3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0</v>
      </c>
      <c r="T40">
        <v>2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3</v>
      </c>
      <c r="AY40">
        <v>2</v>
      </c>
      <c r="AZ40">
        <v>2</v>
      </c>
      <c r="BA40">
        <v>2</v>
      </c>
      <c r="BB40">
        <v>2</v>
      </c>
      <c r="BC40">
        <v>0</v>
      </c>
      <c r="BD40">
        <v>1</v>
      </c>
      <c r="BE40">
        <v>2</v>
      </c>
      <c r="BF40">
        <v>2</v>
      </c>
      <c r="BG40">
        <v>2</v>
      </c>
      <c r="BH40">
        <v>3</v>
      </c>
      <c r="BI40">
        <v>3</v>
      </c>
      <c r="BJ40">
        <v>3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2</v>
      </c>
      <c r="CA40">
        <v>2</v>
      </c>
      <c r="CB40">
        <v>3</v>
      </c>
      <c r="CC40">
        <v>3</v>
      </c>
      <c r="CD40">
        <v>3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</row>
    <row r="41" spans="1:100" x14ac:dyDescent="0.25">
      <c r="A41">
        <v>3</v>
      </c>
      <c r="B41">
        <v>3</v>
      </c>
      <c r="C41">
        <v>3</v>
      </c>
      <c r="D41">
        <v>3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3</v>
      </c>
      <c r="AX41">
        <v>3</v>
      </c>
      <c r="AY41">
        <v>2</v>
      </c>
      <c r="AZ41">
        <v>2</v>
      </c>
      <c r="BA41">
        <v>2</v>
      </c>
      <c r="BB41">
        <v>0</v>
      </c>
      <c r="BC41">
        <v>0</v>
      </c>
      <c r="BD41">
        <v>1</v>
      </c>
      <c r="BE41">
        <v>1</v>
      </c>
      <c r="BF41">
        <v>2</v>
      </c>
      <c r="BG41">
        <v>2</v>
      </c>
      <c r="BH41">
        <v>3</v>
      </c>
      <c r="BI41">
        <v>3</v>
      </c>
      <c r="BJ41">
        <v>3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3</v>
      </c>
      <c r="BR41">
        <v>3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2</v>
      </c>
      <c r="CF41">
        <v>2</v>
      </c>
      <c r="CG41">
        <v>2</v>
      </c>
      <c r="CH41">
        <v>1</v>
      </c>
      <c r="CI41">
        <v>1</v>
      </c>
      <c r="CJ41">
        <v>2</v>
      </c>
      <c r="CK41">
        <v>2</v>
      </c>
      <c r="CL41">
        <v>2</v>
      </c>
      <c r="CM41">
        <v>2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</row>
    <row r="42" spans="1:100" x14ac:dyDescent="0.25">
      <c r="A42">
        <v>3</v>
      </c>
      <c r="B42">
        <v>3</v>
      </c>
      <c r="C42">
        <v>3</v>
      </c>
      <c r="D42">
        <v>3</v>
      </c>
      <c r="E42">
        <v>2</v>
      </c>
      <c r="F42">
        <v>2</v>
      </c>
      <c r="G42">
        <v>2</v>
      </c>
      <c r="H42">
        <v>2</v>
      </c>
      <c r="I42">
        <v>3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2</v>
      </c>
      <c r="AI42">
        <v>2</v>
      </c>
      <c r="AJ42">
        <v>2</v>
      </c>
      <c r="AK42">
        <v>2</v>
      </c>
      <c r="AL42">
        <v>3</v>
      </c>
      <c r="AM42">
        <v>3</v>
      </c>
      <c r="AN42">
        <v>3</v>
      </c>
      <c r="AO42">
        <v>3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3</v>
      </c>
      <c r="AX42">
        <v>3</v>
      </c>
      <c r="AY42">
        <v>2</v>
      </c>
      <c r="AZ42">
        <v>2</v>
      </c>
      <c r="BA42">
        <v>2</v>
      </c>
      <c r="BB42">
        <v>0</v>
      </c>
      <c r="BC42">
        <v>0</v>
      </c>
      <c r="BD42">
        <v>0</v>
      </c>
      <c r="BE42">
        <v>1</v>
      </c>
      <c r="BF42">
        <v>2</v>
      </c>
      <c r="BG42">
        <v>2</v>
      </c>
      <c r="BH42">
        <v>3</v>
      </c>
      <c r="BI42">
        <v>3</v>
      </c>
      <c r="BJ42">
        <v>3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2</v>
      </c>
      <c r="CE42">
        <v>2</v>
      </c>
      <c r="CF42">
        <v>2</v>
      </c>
      <c r="CG42">
        <v>1</v>
      </c>
      <c r="CH42">
        <v>0</v>
      </c>
      <c r="CI42">
        <v>1</v>
      </c>
      <c r="CJ42">
        <v>2</v>
      </c>
      <c r="CK42">
        <v>2</v>
      </c>
      <c r="CL42">
        <v>2</v>
      </c>
      <c r="CM42">
        <v>2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</row>
    <row r="43" spans="1:100" x14ac:dyDescent="0.25">
      <c r="A43">
        <v>3</v>
      </c>
      <c r="B43">
        <v>3</v>
      </c>
      <c r="C43">
        <v>3</v>
      </c>
      <c r="D43">
        <v>3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3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2</v>
      </c>
      <c r="AZ43">
        <v>2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2</v>
      </c>
      <c r="BH43">
        <v>3</v>
      </c>
      <c r="BI43">
        <v>3</v>
      </c>
      <c r="BJ43">
        <v>3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2</v>
      </c>
      <c r="BZ43">
        <v>2</v>
      </c>
      <c r="CA43">
        <v>3</v>
      </c>
      <c r="CB43">
        <v>3</v>
      </c>
      <c r="CC43">
        <v>3</v>
      </c>
      <c r="CD43">
        <v>2</v>
      </c>
      <c r="CE43">
        <v>2</v>
      </c>
      <c r="CF43">
        <v>2</v>
      </c>
      <c r="CG43">
        <v>0</v>
      </c>
      <c r="CH43">
        <v>0</v>
      </c>
      <c r="CI43">
        <v>0</v>
      </c>
      <c r="CJ43">
        <v>2</v>
      </c>
      <c r="CK43">
        <v>2</v>
      </c>
      <c r="CL43">
        <v>2</v>
      </c>
      <c r="CM43">
        <v>2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</row>
    <row r="44" spans="1:100" x14ac:dyDescent="0.25">
      <c r="A44">
        <v>3</v>
      </c>
      <c r="B44">
        <v>3</v>
      </c>
      <c r="C44">
        <v>3</v>
      </c>
      <c r="D44">
        <v>3</v>
      </c>
      <c r="E44">
        <v>2</v>
      </c>
      <c r="F44">
        <v>2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3</v>
      </c>
      <c r="BI44">
        <v>3</v>
      </c>
      <c r="BJ44">
        <v>3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3</v>
      </c>
      <c r="CC44">
        <v>3</v>
      </c>
      <c r="CD44">
        <v>2</v>
      </c>
      <c r="CE44">
        <v>2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2</v>
      </c>
      <c r="CL44">
        <v>2</v>
      </c>
      <c r="CM44">
        <v>2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</row>
    <row r="45" spans="1:100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3</v>
      </c>
      <c r="AX45">
        <v>3</v>
      </c>
      <c r="AY45">
        <v>2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</v>
      </c>
      <c r="BH45">
        <v>3</v>
      </c>
      <c r="BI45">
        <v>3</v>
      </c>
      <c r="BJ45">
        <v>3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3</v>
      </c>
      <c r="CC45">
        <v>3</v>
      </c>
      <c r="CD45">
        <v>2</v>
      </c>
      <c r="CE45">
        <v>2</v>
      </c>
      <c r="CF45">
        <v>2</v>
      </c>
      <c r="CG45">
        <v>1</v>
      </c>
      <c r="CH45">
        <v>1</v>
      </c>
      <c r="CI45">
        <v>0</v>
      </c>
      <c r="CJ45">
        <v>0</v>
      </c>
      <c r="CK45">
        <v>2</v>
      </c>
      <c r="CL45">
        <v>2</v>
      </c>
      <c r="CM45">
        <v>2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</row>
    <row r="46" spans="1:100" x14ac:dyDescent="0.25">
      <c r="A46">
        <v>3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3</v>
      </c>
      <c r="AX46">
        <v>3</v>
      </c>
      <c r="AY46">
        <v>3</v>
      </c>
      <c r="AZ46">
        <v>2</v>
      </c>
      <c r="BA46">
        <v>2</v>
      </c>
      <c r="BB46">
        <v>0</v>
      </c>
      <c r="BC46">
        <v>0</v>
      </c>
      <c r="BD46">
        <v>1</v>
      </c>
      <c r="BE46">
        <v>1</v>
      </c>
      <c r="BF46">
        <v>2</v>
      </c>
      <c r="BG46">
        <v>2</v>
      </c>
      <c r="BH46">
        <v>3</v>
      </c>
      <c r="BI46">
        <v>3</v>
      </c>
      <c r="BJ46">
        <v>3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3</v>
      </c>
      <c r="CC46">
        <v>3</v>
      </c>
      <c r="CD46">
        <v>2</v>
      </c>
      <c r="CE46">
        <v>2</v>
      </c>
      <c r="CF46">
        <v>1</v>
      </c>
      <c r="CG46">
        <v>1</v>
      </c>
      <c r="CH46">
        <v>1</v>
      </c>
      <c r="CI46">
        <v>0</v>
      </c>
      <c r="CJ46">
        <v>0</v>
      </c>
      <c r="CK46">
        <v>2</v>
      </c>
      <c r="CL46">
        <v>2</v>
      </c>
      <c r="CM46">
        <v>2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</row>
    <row r="47" spans="1:100" x14ac:dyDescent="0.25">
      <c r="A47">
        <v>3</v>
      </c>
      <c r="B47">
        <v>3</v>
      </c>
      <c r="C47">
        <v>3</v>
      </c>
      <c r="D47">
        <v>3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3</v>
      </c>
      <c r="U47">
        <v>3</v>
      </c>
      <c r="V47">
        <v>3</v>
      </c>
      <c r="W47">
        <v>3</v>
      </c>
      <c r="X47">
        <v>0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3</v>
      </c>
      <c r="AY47">
        <v>3</v>
      </c>
      <c r="AZ47">
        <v>2</v>
      </c>
      <c r="BA47">
        <v>2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2</v>
      </c>
      <c r="BH47">
        <v>3</v>
      </c>
      <c r="BI47">
        <v>3</v>
      </c>
      <c r="BJ47">
        <v>3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2</v>
      </c>
      <c r="BW47">
        <v>2</v>
      </c>
      <c r="BX47">
        <v>2</v>
      </c>
      <c r="BY47">
        <v>2</v>
      </c>
      <c r="BZ47">
        <v>0</v>
      </c>
      <c r="CA47">
        <v>2</v>
      </c>
      <c r="CB47">
        <v>3</v>
      </c>
      <c r="CC47">
        <v>3</v>
      </c>
      <c r="CD47">
        <v>2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1</v>
      </c>
      <c r="CK47">
        <v>2</v>
      </c>
      <c r="CL47">
        <v>2</v>
      </c>
      <c r="CM47">
        <v>2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</row>
    <row r="48" spans="1:100" x14ac:dyDescent="0.25">
      <c r="A48">
        <v>3</v>
      </c>
      <c r="B48">
        <v>3</v>
      </c>
      <c r="C48">
        <v>3</v>
      </c>
      <c r="D48">
        <v>3</v>
      </c>
      <c r="E48">
        <v>2</v>
      </c>
      <c r="F48">
        <v>2</v>
      </c>
      <c r="G48">
        <v>2</v>
      </c>
      <c r="H48">
        <v>3</v>
      </c>
      <c r="I48">
        <v>3</v>
      </c>
      <c r="J48">
        <v>3</v>
      </c>
      <c r="K48">
        <v>3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3</v>
      </c>
      <c r="AO48">
        <v>3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3</v>
      </c>
      <c r="AY48">
        <v>3</v>
      </c>
      <c r="AZ48">
        <v>2</v>
      </c>
      <c r="BA48">
        <v>2</v>
      </c>
      <c r="BB48">
        <v>1</v>
      </c>
      <c r="BC48">
        <v>1</v>
      </c>
      <c r="BD48">
        <v>1</v>
      </c>
      <c r="BE48">
        <v>1</v>
      </c>
      <c r="BF48">
        <v>2</v>
      </c>
      <c r="BG48">
        <v>2</v>
      </c>
      <c r="BH48">
        <v>3</v>
      </c>
      <c r="BI48">
        <v>3</v>
      </c>
      <c r="BJ48">
        <v>3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3</v>
      </c>
      <c r="BR48">
        <v>3</v>
      </c>
      <c r="BS48">
        <v>3</v>
      </c>
      <c r="BT48">
        <v>3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3</v>
      </c>
      <c r="CB48">
        <v>3</v>
      </c>
      <c r="CC48">
        <v>3</v>
      </c>
      <c r="CD48">
        <v>2</v>
      </c>
      <c r="CE48">
        <v>2</v>
      </c>
      <c r="CF48">
        <v>2</v>
      </c>
      <c r="CG48">
        <v>1</v>
      </c>
      <c r="CH48">
        <v>1</v>
      </c>
      <c r="CI48">
        <v>1</v>
      </c>
      <c r="CJ48">
        <v>2</v>
      </c>
      <c r="CK48">
        <v>2</v>
      </c>
      <c r="CL48">
        <v>2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</row>
    <row r="49" spans="1:100" x14ac:dyDescent="0.25">
      <c r="A49">
        <v>3</v>
      </c>
      <c r="B49">
        <v>3</v>
      </c>
      <c r="C49">
        <v>3</v>
      </c>
      <c r="D49">
        <v>3</v>
      </c>
      <c r="E49">
        <v>2</v>
      </c>
      <c r="F49">
        <v>2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3</v>
      </c>
      <c r="AY49">
        <v>3</v>
      </c>
      <c r="AZ49">
        <v>2</v>
      </c>
      <c r="BA49">
        <v>2</v>
      </c>
      <c r="BB49">
        <v>1</v>
      </c>
      <c r="BC49">
        <v>1</v>
      </c>
      <c r="BD49">
        <v>1</v>
      </c>
      <c r="BE49">
        <v>1</v>
      </c>
      <c r="BF49">
        <v>2</v>
      </c>
      <c r="BG49">
        <v>2</v>
      </c>
      <c r="BH49">
        <v>3</v>
      </c>
      <c r="BI49">
        <v>3</v>
      </c>
      <c r="BJ49">
        <v>3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3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3</v>
      </c>
      <c r="CB49">
        <v>3</v>
      </c>
      <c r="CC49">
        <v>3</v>
      </c>
      <c r="CD49">
        <v>2</v>
      </c>
      <c r="CE49">
        <v>2</v>
      </c>
      <c r="CF49">
        <v>2</v>
      </c>
      <c r="CG49">
        <v>2</v>
      </c>
      <c r="CH49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</row>
    <row r="50" spans="1:100" x14ac:dyDescent="0.25">
      <c r="A50">
        <v>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2</v>
      </c>
      <c r="P50">
        <v>2</v>
      </c>
      <c r="Q50">
        <v>2</v>
      </c>
      <c r="R50">
        <v>2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0</v>
      </c>
      <c r="AX50">
        <v>3</v>
      </c>
      <c r="AY50">
        <v>3</v>
      </c>
      <c r="AZ50">
        <v>2</v>
      </c>
      <c r="BA50">
        <v>2</v>
      </c>
      <c r="BB50">
        <v>2</v>
      </c>
      <c r="BC50">
        <v>1</v>
      </c>
      <c r="BD50">
        <v>1</v>
      </c>
      <c r="BE50">
        <v>1</v>
      </c>
      <c r="BF50">
        <v>2</v>
      </c>
      <c r="BG50">
        <v>2</v>
      </c>
      <c r="BH50">
        <v>3</v>
      </c>
      <c r="BI50">
        <v>3</v>
      </c>
      <c r="BJ50">
        <v>3</v>
      </c>
      <c r="BK50">
        <v>3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3</v>
      </c>
      <c r="CB50">
        <v>3</v>
      </c>
      <c r="CC50">
        <v>3</v>
      </c>
      <c r="CD50">
        <v>2</v>
      </c>
      <c r="CE50">
        <v>2</v>
      </c>
      <c r="CF50">
        <v>0</v>
      </c>
      <c r="CG50">
        <v>0</v>
      </c>
      <c r="CH50">
        <v>0</v>
      </c>
      <c r="CI50">
        <v>2</v>
      </c>
      <c r="CJ50">
        <v>2</v>
      </c>
      <c r="CK50">
        <v>2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</row>
    <row r="51" spans="1:10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2</v>
      </c>
      <c r="AI51">
        <v>2</v>
      </c>
      <c r="AJ51">
        <v>2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2</v>
      </c>
      <c r="BA51">
        <v>2</v>
      </c>
      <c r="BB51">
        <v>2</v>
      </c>
      <c r="BC51">
        <v>0</v>
      </c>
      <c r="BD51">
        <v>1</v>
      </c>
      <c r="BE51">
        <v>2</v>
      </c>
      <c r="BF51">
        <v>2</v>
      </c>
      <c r="BG51">
        <v>2</v>
      </c>
      <c r="BH51">
        <v>2</v>
      </c>
      <c r="BI51">
        <v>3</v>
      </c>
      <c r="BJ51">
        <v>3</v>
      </c>
      <c r="BK51">
        <v>3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3</v>
      </c>
      <c r="CB51">
        <v>3</v>
      </c>
      <c r="CC51">
        <v>3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</row>
    <row r="52" spans="1:100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3</v>
      </c>
      <c r="AY52">
        <v>3</v>
      </c>
      <c r="AZ52">
        <v>2</v>
      </c>
      <c r="BA52">
        <v>2</v>
      </c>
      <c r="BB52">
        <v>2</v>
      </c>
      <c r="BC52">
        <v>0</v>
      </c>
      <c r="BD52">
        <v>0</v>
      </c>
      <c r="BE52">
        <v>0</v>
      </c>
      <c r="BF52">
        <v>2</v>
      </c>
      <c r="BG52">
        <v>2</v>
      </c>
      <c r="BH52">
        <v>2</v>
      </c>
      <c r="BI52">
        <v>3</v>
      </c>
      <c r="BJ52">
        <v>3</v>
      </c>
      <c r="BK52">
        <v>3</v>
      </c>
      <c r="BL52">
        <v>3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3</v>
      </c>
      <c r="CA52">
        <v>3</v>
      </c>
      <c r="CB52">
        <v>3</v>
      </c>
      <c r="CC52">
        <v>3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3</v>
      </c>
      <c r="CM52">
        <v>3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3</v>
      </c>
      <c r="CT52">
        <v>3</v>
      </c>
      <c r="CU52">
        <v>3</v>
      </c>
      <c r="CV52">
        <v>3</v>
      </c>
    </row>
    <row r="53" spans="1:100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2</v>
      </c>
      <c r="J53">
        <v>2</v>
      </c>
      <c r="K53">
        <v>2</v>
      </c>
      <c r="L53">
        <v>2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3</v>
      </c>
      <c r="AY53">
        <v>3</v>
      </c>
      <c r="AZ53">
        <v>3</v>
      </c>
      <c r="BA53">
        <v>2</v>
      </c>
      <c r="BB53">
        <v>2</v>
      </c>
      <c r="BC53">
        <v>0</v>
      </c>
      <c r="BD53">
        <v>0</v>
      </c>
      <c r="BE53">
        <v>0</v>
      </c>
      <c r="BF53">
        <v>2</v>
      </c>
      <c r="BG53">
        <v>2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3</v>
      </c>
      <c r="BW53">
        <v>2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3</v>
      </c>
      <c r="CL53">
        <v>3</v>
      </c>
      <c r="CM53">
        <v>3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3</v>
      </c>
      <c r="CT53">
        <v>3</v>
      </c>
      <c r="CU53">
        <v>3</v>
      </c>
      <c r="CV53">
        <v>3</v>
      </c>
    </row>
    <row r="54" spans="1:100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2</v>
      </c>
      <c r="H54">
        <v>2</v>
      </c>
      <c r="I54">
        <v>2</v>
      </c>
      <c r="J54">
        <v>0</v>
      </c>
      <c r="K54">
        <v>0</v>
      </c>
      <c r="L54">
        <v>2</v>
      </c>
      <c r="M54">
        <v>2</v>
      </c>
      <c r="N54">
        <v>2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3</v>
      </c>
      <c r="AZ54">
        <v>3</v>
      </c>
      <c r="BA54">
        <v>3</v>
      </c>
      <c r="BB54">
        <v>2</v>
      </c>
      <c r="BC54">
        <v>2</v>
      </c>
      <c r="BD54">
        <v>0</v>
      </c>
      <c r="BE54">
        <v>0</v>
      </c>
      <c r="BF54">
        <v>2</v>
      </c>
      <c r="BG54">
        <v>2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3</v>
      </c>
      <c r="CL54">
        <v>3</v>
      </c>
      <c r="CM54">
        <v>2</v>
      </c>
      <c r="CN54">
        <v>2</v>
      </c>
      <c r="CO54">
        <v>0</v>
      </c>
      <c r="CP54">
        <v>0</v>
      </c>
      <c r="CQ54">
        <v>2</v>
      </c>
      <c r="CR54">
        <v>2</v>
      </c>
      <c r="CS54">
        <v>3</v>
      </c>
      <c r="CT54">
        <v>3</v>
      </c>
      <c r="CU54">
        <v>3</v>
      </c>
      <c r="CV54">
        <v>3</v>
      </c>
    </row>
    <row r="55" spans="1:100" x14ac:dyDescent="0.25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>
        <v>2</v>
      </c>
      <c r="H55">
        <v>2</v>
      </c>
      <c r="I55">
        <v>2</v>
      </c>
      <c r="J55">
        <v>0</v>
      </c>
      <c r="K55">
        <v>0</v>
      </c>
      <c r="L55">
        <v>2</v>
      </c>
      <c r="M55">
        <v>2</v>
      </c>
      <c r="N55">
        <v>2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2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2</v>
      </c>
      <c r="BO55">
        <v>2</v>
      </c>
      <c r="BP55">
        <v>2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3</v>
      </c>
      <c r="CL55">
        <v>3</v>
      </c>
      <c r="CM55">
        <v>2</v>
      </c>
      <c r="CN55">
        <v>0</v>
      </c>
      <c r="CO55">
        <v>0</v>
      </c>
      <c r="CP55">
        <v>0</v>
      </c>
      <c r="CQ55">
        <v>2</v>
      </c>
      <c r="CR55">
        <v>2</v>
      </c>
      <c r="CS55">
        <v>3</v>
      </c>
      <c r="CT55">
        <v>3</v>
      </c>
      <c r="CU55">
        <v>3</v>
      </c>
      <c r="CV55">
        <v>3</v>
      </c>
    </row>
    <row r="56" spans="1:100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2</v>
      </c>
      <c r="BO56">
        <v>2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0</v>
      </c>
      <c r="CG56">
        <v>2</v>
      </c>
      <c r="CH56">
        <v>2</v>
      </c>
      <c r="CI56">
        <v>2</v>
      </c>
      <c r="CJ56">
        <v>2</v>
      </c>
      <c r="CK56">
        <v>3</v>
      </c>
      <c r="CL56">
        <v>3</v>
      </c>
      <c r="CM56">
        <v>2</v>
      </c>
      <c r="CN56">
        <v>0</v>
      </c>
      <c r="CO56">
        <v>0</v>
      </c>
      <c r="CP56">
        <v>0</v>
      </c>
      <c r="CQ56">
        <v>2</v>
      </c>
      <c r="CR56">
        <v>2</v>
      </c>
      <c r="CS56">
        <v>3</v>
      </c>
      <c r="CT56">
        <v>3</v>
      </c>
      <c r="CU56">
        <v>3</v>
      </c>
      <c r="CV56">
        <v>3</v>
      </c>
    </row>
    <row r="57" spans="1:100" x14ac:dyDescent="0.25">
      <c r="A57">
        <v>3</v>
      </c>
      <c r="B57">
        <v>3</v>
      </c>
      <c r="C57">
        <v>3</v>
      </c>
      <c r="D57">
        <v>3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3</v>
      </c>
      <c r="AN57">
        <v>3</v>
      </c>
      <c r="AO57">
        <v>3</v>
      </c>
      <c r="AP57">
        <v>3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0</v>
      </c>
      <c r="CF57">
        <v>0</v>
      </c>
      <c r="CG57">
        <v>0</v>
      </c>
      <c r="CH57">
        <v>2</v>
      </c>
      <c r="CI57">
        <v>2</v>
      </c>
      <c r="CJ57">
        <v>2</v>
      </c>
      <c r="CK57">
        <v>3</v>
      </c>
      <c r="CL57">
        <v>3</v>
      </c>
      <c r="CM57">
        <v>2</v>
      </c>
      <c r="CN57">
        <v>0</v>
      </c>
      <c r="CO57">
        <v>0</v>
      </c>
      <c r="CP57">
        <v>0</v>
      </c>
      <c r="CQ57">
        <v>2</v>
      </c>
      <c r="CR57">
        <v>2</v>
      </c>
      <c r="CS57">
        <v>0</v>
      </c>
      <c r="CT57">
        <v>3</v>
      </c>
      <c r="CU57">
        <v>3</v>
      </c>
      <c r="CV57">
        <v>3</v>
      </c>
    </row>
    <row r="58" spans="1:100" x14ac:dyDescent="0.25">
      <c r="A58">
        <v>3</v>
      </c>
      <c r="B58">
        <v>3</v>
      </c>
      <c r="C58">
        <v>3</v>
      </c>
      <c r="D58">
        <v>3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P58">
        <v>0</v>
      </c>
      <c r="AQ58">
        <v>0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3</v>
      </c>
      <c r="AZ58">
        <v>3</v>
      </c>
      <c r="BA58">
        <v>3</v>
      </c>
      <c r="BB58">
        <v>2</v>
      </c>
      <c r="BC58">
        <v>2</v>
      </c>
      <c r="BD58">
        <v>2</v>
      </c>
      <c r="BE58">
        <v>2</v>
      </c>
      <c r="BF58">
        <v>3</v>
      </c>
      <c r="BG58">
        <v>3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0</v>
      </c>
      <c r="CE58">
        <v>0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0</v>
      </c>
      <c r="CQ58">
        <v>2</v>
      </c>
      <c r="CR58">
        <v>2</v>
      </c>
      <c r="CS58">
        <v>3</v>
      </c>
      <c r="CT58">
        <v>3</v>
      </c>
      <c r="CU58">
        <v>3</v>
      </c>
      <c r="CV58">
        <v>3</v>
      </c>
    </row>
    <row r="59" spans="1:100" x14ac:dyDescent="0.25">
      <c r="A59">
        <v>3</v>
      </c>
      <c r="B59">
        <v>3</v>
      </c>
      <c r="C59">
        <v>3</v>
      </c>
      <c r="D59">
        <v>3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2</v>
      </c>
      <c r="W59">
        <v>2</v>
      </c>
      <c r="X59">
        <v>2</v>
      </c>
      <c r="Y59">
        <v>2</v>
      </c>
      <c r="Z59">
        <v>0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2</v>
      </c>
      <c r="AT59">
        <v>2</v>
      </c>
      <c r="AU59">
        <v>2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2</v>
      </c>
      <c r="BW59">
        <v>3</v>
      </c>
      <c r="BX59">
        <v>3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3</v>
      </c>
      <c r="CL59">
        <v>3</v>
      </c>
      <c r="CM59">
        <v>3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3</v>
      </c>
      <c r="CT59">
        <v>3</v>
      </c>
      <c r="CU59">
        <v>3</v>
      </c>
      <c r="CV59">
        <v>3</v>
      </c>
    </row>
    <row r="60" spans="1:100" x14ac:dyDescent="0.25">
      <c r="A60">
        <v>3</v>
      </c>
      <c r="B60">
        <v>3</v>
      </c>
      <c r="C60">
        <v>3</v>
      </c>
      <c r="D60">
        <v>3</v>
      </c>
      <c r="E60">
        <v>2</v>
      </c>
      <c r="F60">
        <v>2</v>
      </c>
      <c r="G60">
        <v>2</v>
      </c>
      <c r="H60">
        <v>2</v>
      </c>
      <c r="I60">
        <v>2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2</v>
      </c>
      <c r="X60">
        <v>2</v>
      </c>
      <c r="Y60">
        <v>2</v>
      </c>
      <c r="Z60">
        <v>0</v>
      </c>
      <c r="AA60">
        <v>0</v>
      </c>
      <c r="AB60">
        <v>2</v>
      </c>
      <c r="AC60">
        <v>2</v>
      </c>
      <c r="AD60">
        <v>2</v>
      </c>
      <c r="AE60">
        <v>3</v>
      </c>
      <c r="AF60">
        <v>3</v>
      </c>
      <c r="AG60">
        <v>2</v>
      </c>
      <c r="AH60">
        <v>2</v>
      </c>
      <c r="AI60">
        <v>2</v>
      </c>
      <c r="AJ60">
        <v>2</v>
      </c>
      <c r="AK60">
        <v>0</v>
      </c>
      <c r="AL60">
        <v>2</v>
      </c>
      <c r="AM60">
        <v>2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3</v>
      </c>
      <c r="CL60">
        <v>3</v>
      </c>
      <c r="CM60">
        <v>3</v>
      </c>
      <c r="CN60">
        <v>3</v>
      </c>
      <c r="CO60">
        <v>2</v>
      </c>
      <c r="CP60">
        <v>2</v>
      </c>
      <c r="CQ60">
        <v>2</v>
      </c>
      <c r="CR60">
        <v>3</v>
      </c>
      <c r="CS60">
        <v>3</v>
      </c>
      <c r="CT60">
        <v>3</v>
      </c>
      <c r="CU60">
        <v>3</v>
      </c>
      <c r="CV60">
        <v>3</v>
      </c>
    </row>
    <row r="61" spans="1:100" x14ac:dyDescent="0.25">
      <c r="A61">
        <v>3</v>
      </c>
      <c r="B61">
        <v>3</v>
      </c>
      <c r="C61">
        <v>3</v>
      </c>
      <c r="D61">
        <v>3</v>
      </c>
      <c r="E61">
        <v>2</v>
      </c>
      <c r="F61">
        <v>2</v>
      </c>
      <c r="G61">
        <v>2</v>
      </c>
      <c r="H61">
        <v>3</v>
      </c>
      <c r="I61">
        <v>3</v>
      </c>
      <c r="J61">
        <v>3</v>
      </c>
      <c r="K61">
        <v>3</v>
      </c>
      <c r="L61">
        <v>2</v>
      </c>
      <c r="M61">
        <v>2</v>
      </c>
      <c r="N61">
        <v>2</v>
      </c>
      <c r="O61">
        <v>2</v>
      </c>
      <c r="P61">
        <v>3</v>
      </c>
      <c r="Q61">
        <v>2</v>
      </c>
      <c r="R61">
        <v>2</v>
      </c>
      <c r="S61">
        <v>3</v>
      </c>
      <c r="T61">
        <v>3</v>
      </c>
      <c r="U61">
        <v>3</v>
      </c>
      <c r="V61">
        <v>3</v>
      </c>
      <c r="W61">
        <v>2</v>
      </c>
      <c r="X61">
        <v>2</v>
      </c>
      <c r="Y61">
        <v>2</v>
      </c>
      <c r="Z61">
        <v>2</v>
      </c>
      <c r="AA61">
        <v>0</v>
      </c>
      <c r="AB61">
        <v>2</v>
      </c>
      <c r="AC61">
        <v>2</v>
      </c>
      <c r="AD61">
        <v>3</v>
      </c>
      <c r="AE61">
        <v>3</v>
      </c>
      <c r="AF61">
        <v>2</v>
      </c>
      <c r="AG61">
        <v>2</v>
      </c>
      <c r="AH61">
        <v>2</v>
      </c>
      <c r="AI61">
        <v>1</v>
      </c>
      <c r="AJ61">
        <v>1</v>
      </c>
      <c r="AK61">
        <v>0</v>
      </c>
      <c r="AL61">
        <v>2</v>
      </c>
      <c r="AM61">
        <v>2</v>
      </c>
      <c r="AN61">
        <v>2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2</v>
      </c>
      <c r="BD61">
        <v>2</v>
      </c>
      <c r="BE61">
        <v>2</v>
      </c>
      <c r="BF61">
        <v>2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</row>
    <row r="62" spans="1:100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3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3</v>
      </c>
      <c r="AF62">
        <v>2</v>
      </c>
      <c r="AG62">
        <v>2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2</v>
      </c>
      <c r="AN62">
        <v>2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2</v>
      </c>
      <c r="CI62">
        <v>2</v>
      </c>
      <c r="CJ62">
        <v>2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</row>
    <row r="63" spans="1:100" x14ac:dyDescent="0.25">
      <c r="A63">
        <v>3</v>
      </c>
      <c r="B63">
        <v>3</v>
      </c>
      <c r="C63">
        <v>3</v>
      </c>
      <c r="D63">
        <v>0</v>
      </c>
      <c r="E63">
        <v>3</v>
      </c>
      <c r="F63">
        <v>3</v>
      </c>
      <c r="G63">
        <v>3</v>
      </c>
      <c r="H63">
        <v>3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3</v>
      </c>
      <c r="U63">
        <v>3</v>
      </c>
      <c r="V63">
        <v>3</v>
      </c>
      <c r="W63">
        <v>3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2</v>
      </c>
      <c r="AN63">
        <v>2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2</v>
      </c>
      <c r="AV63">
        <v>0</v>
      </c>
      <c r="AW63">
        <v>0</v>
      </c>
      <c r="AX63">
        <v>2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0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</row>
    <row r="64" spans="1:100" x14ac:dyDescent="0.25">
      <c r="A64">
        <v>3</v>
      </c>
      <c r="B64">
        <v>3</v>
      </c>
      <c r="C64">
        <v>0</v>
      </c>
      <c r="D64">
        <v>3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1</v>
      </c>
      <c r="L64">
        <v>1</v>
      </c>
      <c r="M64">
        <v>1</v>
      </c>
      <c r="N64">
        <v>2</v>
      </c>
      <c r="O64">
        <v>0</v>
      </c>
      <c r="P64">
        <v>2</v>
      </c>
      <c r="Q64">
        <v>2</v>
      </c>
      <c r="R64">
        <v>2</v>
      </c>
      <c r="S64">
        <v>2</v>
      </c>
      <c r="T64">
        <v>2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2</v>
      </c>
      <c r="AB64">
        <v>3</v>
      </c>
      <c r="AC64">
        <v>3</v>
      </c>
      <c r="AD64">
        <v>3</v>
      </c>
      <c r="AE64">
        <v>2</v>
      </c>
      <c r="AF64">
        <v>2</v>
      </c>
      <c r="AG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2</v>
      </c>
      <c r="AO64">
        <v>3</v>
      </c>
      <c r="AP64">
        <v>3</v>
      </c>
      <c r="AQ64">
        <v>3</v>
      </c>
      <c r="AR64">
        <v>3</v>
      </c>
      <c r="AS64">
        <v>2</v>
      </c>
      <c r="AT64">
        <v>2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2</v>
      </c>
      <c r="BO64">
        <v>2</v>
      </c>
      <c r="BP64">
        <v>2</v>
      </c>
      <c r="BQ64">
        <v>0</v>
      </c>
      <c r="BR64">
        <v>0</v>
      </c>
      <c r="BS64">
        <v>0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0</v>
      </c>
      <c r="CB64">
        <v>2</v>
      </c>
      <c r="CC64">
        <v>2</v>
      </c>
      <c r="CD64">
        <v>2</v>
      </c>
      <c r="CE64">
        <v>2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2</v>
      </c>
      <c r="CS64">
        <v>3</v>
      </c>
      <c r="CT64">
        <v>0</v>
      </c>
      <c r="CU64">
        <v>3</v>
      </c>
      <c r="CV64">
        <v>3</v>
      </c>
    </row>
    <row r="65" spans="1:10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2</v>
      </c>
      <c r="Q65">
        <v>2</v>
      </c>
      <c r="R65">
        <v>2</v>
      </c>
      <c r="S65">
        <v>2</v>
      </c>
      <c r="T65">
        <v>2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2</v>
      </c>
      <c r="AM65">
        <v>2</v>
      </c>
      <c r="AN65">
        <v>2</v>
      </c>
      <c r="AO65">
        <v>3</v>
      </c>
      <c r="AP65">
        <v>3</v>
      </c>
      <c r="AQ65">
        <v>3</v>
      </c>
      <c r="AR65">
        <v>3</v>
      </c>
      <c r="AS65">
        <v>2</v>
      </c>
      <c r="AT65">
        <v>2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</v>
      </c>
      <c r="BB65">
        <v>2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2</v>
      </c>
      <c r="BO65">
        <v>2</v>
      </c>
      <c r="BP65">
        <v>2</v>
      </c>
      <c r="BQ65">
        <v>2</v>
      </c>
      <c r="BR65">
        <v>0</v>
      </c>
      <c r="BS65">
        <v>0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0</v>
      </c>
      <c r="CB65">
        <v>0</v>
      </c>
      <c r="CC65">
        <v>2</v>
      </c>
      <c r="CD65">
        <v>2</v>
      </c>
      <c r="CE65">
        <v>2</v>
      </c>
      <c r="CF65">
        <v>2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2</v>
      </c>
      <c r="CQ65">
        <v>2</v>
      </c>
      <c r="CR65">
        <v>2</v>
      </c>
      <c r="CS65">
        <v>3</v>
      </c>
      <c r="CT65">
        <v>3</v>
      </c>
      <c r="CU65">
        <v>3</v>
      </c>
      <c r="CV65">
        <v>3</v>
      </c>
    </row>
    <row r="66" spans="1:100" x14ac:dyDescent="0.25">
      <c r="A66">
        <v>3</v>
      </c>
      <c r="B66">
        <v>3</v>
      </c>
      <c r="C66">
        <v>3</v>
      </c>
      <c r="D66">
        <v>3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2</v>
      </c>
      <c r="Q66">
        <v>2</v>
      </c>
      <c r="R66">
        <v>2</v>
      </c>
      <c r="S66">
        <v>2</v>
      </c>
      <c r="T66">
        <v>2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2</v>
      </c>
      <c r="AM66">
        <v>2</v>
      </c>
      <c r="AN66">
        <v>2</v>
      </c>
      <c r="AO66">
        <v>3</v>
      </c>
      <c r="AP66">
        <v>3</v>
      </c>
      <c r="AQ66">
        <v>3</v>
      </c>
      <c r="AR66">
        <v>3</v>
      </c>
      <c r="AS66">
        <v>2</v>
      </c>
      <c r="AT66">
        <v>2</v>
      </c>
      <c r="AU66">
        <v>2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2</v>
      </c>
      <c r="BB66">
        <v>2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2</v>
      </c>
      <c r="BP66">
        <v>2</v>
      </c>
      <c r="BQ66">
        <v>2</v>
      </c>
      <c r="BR66">
        <v>0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0</v>
      </c>
      <c r="CB66">
        <v>0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2</v>
      </c>
      <c r="CP66">
        <v>2</v>
      </c>
      <c r="CQ66">
        <v>2</v>
      </c>
      <c r="CR66">
        <v>2</v>
      </c>
      <c r="CS66">
        <v>3</v>
      </c>
      <c r="CT66">
        <v>3</v>
      </c>
      <c r="CU66">
        <v>3</v>
      </c>
      <c r="CV66">
        <v>3</v>
      </c>
    </row>
    <row r="67" spans="1:100" x14ac:dyDescent="0.25">
      <c r="A67">
        <v>3</v>
      </c>
      <c r="B67">
        <v>3</v>
      </c>
      <c r="C67">
        <v>3</v>
      </c>
      <c r="D67">
        <v>3</v>
      </c>
      <c r="E67">
        <v>2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2</v>
      </c>
      <c r="AE67">
        <v>2</v>
      </c>
      <c r="AF67">
        <v>2</v>
      </c>
      <c r="AG67">
        <v>0</v>
      </c>
      <c r="AH67">
        <v>0</v>
      </c>
      <c r="AI67">
        <v>0</v>
      </c>
      <c r="AJ67">
        <v>1</v>
      </c>
      <c r="AK67">
        <v>2</v>
      </c>
      <c r="AL67">
        <v>2</v>
      </c>
      <c r="AM67">
        <v>2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0</v>
      </c>
      <c r="CC67">
        <v>2</v>
      </c>
      <c r="CD67">
        <v>1</v>
      </c>
      <c r="CE67">
        <v>2</v>
      </c>
      <c r="CF67">
        <v>2</v>
      </c>
      <c r="CG67">
        <v>2</v>
      </c>
      <c r="CH67">
        <v>2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2</v>
      </c>
      <c r="CP67">
        <v>2</v>
      </c>
      <c r="CQ67">
        <v>2</v>
      </c>
      <c r="CR67">
        <v>2</v>
      </c>
      <c r="CS67">
        <v>3</v>
      </c>
      <c r="CT67">
        <v>3</v>
      </c>
      <c r="CU67">
        <v>3</v>
      </c>
      <c r="CV67">
        <v>3</v>
      </c>
    </row>
    <row r="68" spans="1:100" x14ac:dyDescent="0.25">
      <c r="A68">
        <v>3</v>
      </c>
      <c r="B68">
        <v>3</v>
      </c>
      <c r="C68">
        <v>3</v>
      </c>
      <c r="D68">
        <v>3</v>
      </c>
      <c r="E68">
        <v>2</v>
      </c>
      <c r="F68">
        <v>2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2</v>
      </c>
      <c r="AE68">
        <v>2</v>
      </c>
      <c r="AF68">
        <v>2</v>
      </c>
      <c r="AG68">
        <v>0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3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1</v>
      </c>
      <c r="CE68">
        <v>1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3</v>
      </c>
      <c r="CL68">
        <v>3</v>
      </c>
      <c r="CM68">
        <v>3</v>
      </c>
      <c r="CN68">
        <v>3</v>
      </c>
      <c r="CO68">
        <v>2</v>
      </c>
      <c r="CP68">
        <v>2</v>
      </c>
      <c r="CQ68">
        <v>2</v>
      </c>
      <c r="CR68">
        <v>2</v>
      </c>
      <c r="CS68">
        <v>3</v>
      </c>
      <c r="CT68">
        <v>3</v>
      </c>
      <c r="CU68">
        <v>3</v>
      </c>
      <c r="CV68">
        <v>3</v>
      </c>
    </row>
    <row r="69" spans="1:100" x14ac:dyDescent="0.25">
      <c r="A69">
        <v>3</v>
      </c>
      <c r="B69">
        <v>3</v>
      </c>
      <c r="C69">
        <v>3</v>
      </c>
      <c r="D69">
        <v>3</v>
      </c>
      <c r="E69">
        <v>2</v>
      </c>
      <c r="F69">
        <v>2</v>
      </c>
      <c r="G69">
        <v>0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2</v>
      </c>
      <c r="CC69">
        <v>2</v>
      </c>
      <c r="CD69">
        <v>2</v>
      </c>
      <c r="CE69">
        <v>1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3</v>
      </c>
      <c r="CL69">
        <v>3</v>
      </c>
      <c r="CM69">
        <v>3</v>
      </c>
      <c r="CN69">
        <v>3</v>
      </c>
      <c r="CO69">
        <v>2</v>
      </c>
      <c r="CP69">
        <v>2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3</v>
      </c>
    </row>
    <row r="70" spans="1:100" x14ac:dyDescent="0.25">
      <c r="A70">
        <v>3</v>
      </c>
      <c r="B70">
        <v>3</v>
      </c>
      <c r="C70">
        <v>3</v>
      </c>
      <c r="D70">
        <v>3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2</v>
      </c>
      <c r="AX70">
        <v>2</v>
      </c>
      <c r="AY70">
        <v>2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2</v>
      </c>
      <c r="CC70">
        <v>2</v>
      </c>
      <c r="CD70">
        <v>2</v>
      </c>
      <c r="CE70">
        <v>2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3</v>
      </c>
      <c r="CL70">
        <v>3</v>
      </c>
      <c r="CM70">
        <v>3</v>
      </c>
      <c r="CN70">
        <v>3</v>
      </c>
      <c r="CO70">
        <v>2</v>
      </c>
      <c r="CP70">
        <v>2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3</v>
      </c>
      <c r="B71">
        <v>3</v>
      </c>
      <c r="C71">
        <v>3</v>
      </c>
      <c r="D71">
        <v>3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2</v>
      </c>
      <c r="Z71">
        <v>2</v>
      </c>
      <c r="AA71">
        <v>3</v>
      </c>
      <c r="AB71">
        <v>3</v>
      </c>
      <c r="AC71">
        <v>3</v>
      </c>
      <c r="AD71">
        <v>3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2</v>
      </c>
      <c r="BL71">
        <v>2</v>
      </c>
      <c r="BM71">
        <v>2</v>
      </c>
      <c r="BN71">
        <v>2</v>
      </c>
      <c r="BO71">
        <v>3</v>
      </c>
      <c r="BP71">
        <v>3</v>
      </c>
      <c r="BQ71">
        <v>3</v>
      </c>
      <c r="BR71">
        <v>3</v>
      </c>
      <c r="BS71">
        <v>3</v>
      </c>
      <c r="BT71">
        <v>3</v>
      </c>
      <c r="BU71">
        <v>3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2</v>
      </c>
      <c r="CE71">
        <v>2</v>
      </c>
      <c r="CF71">
        <v>0</v>
      </c>
      <c r="CG71">
        <v>0</v>
      </c>
      <c r="CH71">
        <v>2</v>
      </c>
      <c r="CI71">
        <v>2</v>
      </c>
      <c r="CJ71">
        <v>2</v>
      </c>
      <c r="CK71">
        <v>2</v>
      </c>
      <c r="CL71">
        <v>3</v>
      </c>
      <c r="CM71">
        <v>3</v>
      </c>
      <c r="CN71">
        <v>3</v>
      </c>
      <c r="CO71">
        <v>3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3</v>
      </c>
    </row>
    <row r="72" spans="1:100" x14ac:dyDescent="0.25">
      <c r="A72">
        <v>3</v>
      </c>
      <c r="B72">
        <v>3</v>
      </c>
      <c r="C72">
        <v>3</v>
      </c>
      <c r="D72">
        <v>3</v>
      </c>
      <c r="E72">
        <v>2</v>
      </c>
      <c r="F72">
        <v>2</v>
      </c>
      <c r="G72">
        <v>2</v>
      </c>
      <c r="H72">
        <v>2</v>
      </c>
      <c r="I72">
        <v>2</v>
      </c>
      <c r="J72">
        <v>3</v>
      </c>
      <c r="K72">
        <v>3</v>
      </c>
      <c r="L72">
        <v>3</v>
      </c>
      <c r="M72">
        <v>3</v>
      </c>
      <c r="N72">
        <v>3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0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3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3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3</v>
      </c>
      <c r="CC72">
        <v>3</v>
      </c>
      <c r="CD72">
        <v>3</v>
      </c>
      <c r="CE72">
        <v>2</v>
      </c>
      <c r="CF72">
        <v>0</v>
      </c>
      <c r="CG72">
        <v>0</v>
      </c>
      <c r="CH72">
        <v>0</v>
      </c>
      <c r="CI72">
        <v>2</v>
      </c>
      <c r="CJ72">
        <v>2</v>
      </c>
      <c r="CK72">
        <v>2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3</v>
      </c>
      <c r="CV72">
        <v>3</v>
      </c>
    </row>
    <row r="73" spans="1:100" x14ac:dyDescent="0.25">
      <c r="A73">
        <v>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0</v>
      </c>
      <c r="Y73">
        <v>2</v>
      </c>
      <c r="Z73">
        <v>2</v>
      </c>
      <c r="AA73">
        <v>2</v>
      </c>
      <c r="AB73">
        <v>2</v>
      </c>
      <c r="AC73">
        <v>3</v>
      </c>
      <c r="AD73">
        <v>3</v>
      </c>
      <c r="AE73">
        <v>3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2</v>
      </c>
      <c r="CG73">
        <v>0</v>
      </c>
      <c r="CH73">
        <v>0</v>
      </c>
      <c r="CI73">
        <v>2</v>
      </c>
      <c r="CJ73">
        <v>2</v>
      </c>
      <c r="CK73">
        <v>2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3</v>
      </c>
      <c r="AD74">
        <v>3</v>
      </c>
      <c r="AE74">
        <v>3</v>
      </c>
      <c r="AF74">
        <v>2</v>
      </c>
      <c r="AG74">
        <v>2</v>
      </c>
      <c r="AH74">
        <v>2</v>
      </c>
      <c r="AI74">
        <v>2</v>
      </c>
      <c r="AJ74">
        <v>1</v>
      </c>
      <c r="AK74">
        <v>1</v>
      </c>
      <c r="AL74">
        <v>1</v>
      </c>
      <c r="AM74">
        <v>1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2</v>
      </c>
      <c r="BJ74">
        <v>2</v>
      </c>
      <c r="BK74">
        <v>2</v>
      </c>
      <c r="BL74">
        <v>2</v>
      </c>
      <c r="BM74">
        <v>0</v>
      </c>
      <c r="BN74">
        <v>0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3</v>
      </c>
      <c r="CE74">
        <v>3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3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2</v>
      </c>
      <c r="K75">
        <v>2</v>
      </c>
      <c r="L75">
        <v>2</v>
      </c>
      <c r="M75">
        <v>2</v>
      </c>
      <c r="N75">
        <v>2</v>
      </c>
      <c r="O75">
        <v>0</v>
      </c>
      <c r="P75">
        <v>0</v>
      </c>
      <c r="Q75">
        <v>1</v>
      </c>
      <c r="R75">
        <v>1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3</v>
      </c>
      <c r="AD75">
        <v>3</v>
      </c>
      <c r="AE75">
        <v>3</v>
      </c>
      <c r="AF75">
        <v>2</v>
      </c>
      <c r="AG75">
        <v>2</v>
      </c>
      <c r="AH75">
        <v>2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1</v>
      </c>
      <c r="AO75">
        <v>2</v>
      </c>
      <c r="AP75">
        <v>2</v>
      </c>
      <c r="AQ75">
        <v>2</v>
      </c>
      <c r="AR75">
        <v>2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3</v>
      </c>
      <c r="BD75">
        <v>3</v>
      </c>
      <c r="BE75">
        <v>3</v>
      </c>
      <c r="BF75">
        <v>3</v>
      </c>
      <c r="BG75">
        <v>3</v>
      </c>
      <c r="BH75">
        <v>3</v>
      </c>
      <c r="BI75">
        <v>2</v>
      </c>
      <c r="BJ75">
        <v>2</v>
      </c>
      <c r="BK75">
        <v>2</v>
      </c>
      <c r="BL75">
        <v>2</v>
      </c>
      <c r="BM75">
        <v>0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0</v>
      </c>
      <c r="BZ75">
        <v>2</v>
      </c>
      <c r="CA75">
        <v>2</v>
      </c>
      <c r="CB75">
        <v>0</v>
      </c>
      <c r="CC75">
        <v>2</v>
      </c>
      <c r="CD75">
        <v>3</v>
      </c>
      <c r="CE75">
        <v>3</v>
      </c>
      <c r="CF75">
        <v>3</v>
      </c>
      <c r="CG75">
        <v>2</v>
      </c>
      <c r="CH75">
        <v>2</v>
      </c>
      <c r="CI75">
        <v>2</v>
      </c>
      <c r="CJ75">
        <v>0</v>
      </c>
      <c r="CK75">
        <v>2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</row>
    <row r="76" spans="1:100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2</v>
      </c>
      <c r="K76">
        <v>2</v>
      </c>
      <c r="L76">
        <v>2</v>
      </c>
      <c r="M76">
        <v>2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3</v>
      </c>
      <c r="AD76">
        <v>3</v>
      </c>
      <c r="AE76">
        <v>3</v>
      </c>
      <c r="AF76">
        <v>2</v>
      </c>
      <c r="AG76">
        <v>2</v>
      </c>
      <c r="AH76">
        <v>2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2</v>
      </c>
      <c r="AQ76">
        <v>2</v>
      </c>
      <c r="AR76">
        <v>2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2</v>
      </c>
      <c r="BI76">
        <v>2</v>
      </c>
      <c r="BJ76">
        <v>2</v>
      </c>
      <c r="BK76">
        <v>2</v>
      </c>
      <c r="BL76">
        <v>0</v>
      </c>
      <c r="BM76">
        <v>0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0</v>
      </c>
      <c r="CA76">
        <v>0</v>
      </c>
      <c r="CB76">
        <v>0</v>
      </c>
      <c r="CC76">
        <v>2</v>
      </c>
      <c r="CD76">
        <v>2</v>
      </c>
      <c r="CE76">
        <v>3</v>
      </c>
      <c r="CF76">
        <v>3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3</v>
      </c>
      <c r="CM76">
        <v>3</v>
      </c>
      <c r="CN76">
        <v>3</v>
      </c>
      <c r="CO76">
        <v>3</v>
      </c>
      <c r="CP76">
        <v>3</v>
      </c>
      <c r="CQ76">
        <v>3</v>
      </c>
      <c r="CR76">
        <v>3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2</v>
      </c>
      <c r="L77">
        <v>2</v>
      </c>
      <c r="M77">
        <v>2</v>
      </c>
      <c r="N77">
        <v>1</v>
      </c>
      <c r="O77">
        <v>1</v>
      </c>
      <c r="P77">
        <v>1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3</v>
      </c>
      <c r="AC77">
        <v>3</v>
      </c>
      <c r="AD77">
        <v>3</v>
      </c>
      <c r="AE77">
        <v>3</v>
      </c>
      <c r="AF77">
        <v>2</v>
      </c>
      <c r="AG77">
        <v>2</v>
      </c>
      <c r="AH77">
        <v>2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2</v>
      </c>
      <c r="AR77">
        <v>2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0</v>
      </c>
      <c r="CB77">
        <v>0</v>
      </c>
      <c r="CC77">
        <v>2</v>
      </c>
      <c r="CD77">
        <v>2</v>
      </c>
      <c r="CE77">
        <v>3</v>
      </c>
      <c r="CF77">
        <v>3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3</v>
      </c>
      <c r="CM77">
        <v>3</v>
      </c>
      <c r="CN77">
        <v>3</v>
      </c>
      <c r="CO77">
        <v>3</v>
      </c>
      <c r="CP77">
        <v>3</v>
      </c>
      <c r="CQ77">
        <v>3</v>
      </c>
      <c r="CR77">
        <v>3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2</v>
      </c>
      <c r="L78">
        <v>2</v>
      </c>
      <c r="M78">
        <v>2</v>
      </c>
      <c r="N78">
        <v>1</v>
      </c>
      <c r="O78">
        <v>0</v>
      </c>
      <c r="P78">
        <v>0</v>
      </c>
      <c r="Q78">
        <v>1</v>
      </c>
      <c r="R78">
        <v>1</v>
      </c>
      <c r="S78">
        <v>2</v>
      </c>
      <c r="T78">
        <v>2</v>
      </c>
      <c r="U78">
        <v>2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2</v>
      </c>
      <c r="AR78">
        <v>2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0</v>
      </c>
      <c r="CC78">
        <v>2</v>
      </c>
      <c r="CD78">
        <v>2</v>
      </c>
      <c r="CE78">
        <v>3</v>
      </c>
      <c r="CF78">
        <v>3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</row>
    <row r="79" spans="1:100" x14ac:dyDescent="0.25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  <c r="Q79">
        <v>0</v>
      </c>
      <c r="R79">
        <v>1</v>
      </c>
      <c r="S79">
        <v>2</v>
      </c>
      <c r="T79">
        <v>2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2</v>
      </c>
      <c r="AH79">
        <v>2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2</v>
      </c>
      <c r="AQ79">
        <v>2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2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2</v>
      </c>
      <c r="BK79">
        <v>2</v>
      </c>
      <c r="BL79">
        <v>0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3</v>
      </c>
      <c r="CE79">
        <v>3</v>
      </c>
      <c r="CF79">
        <v>3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3</v>
      </c>
      <c r="CM79">
        <v>3</v>
      </c>
      <c r="CN79">
        <v>3</v>
      </c>
      <c r="CO79">
        <v>3</v>
      </c>
      <c r="CP79">
        <v>2</v>
      </c>
      <c r="CQ79">
        <v>2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2</v>
      </c>
      <c r="L80">
        <v>2</v>
      </c>
      <c r="M80">
        <v>2</v>
      </c>
      <c r="N80">
        <v>0</v>
      </c>
      <c r="O80">
        <v>0</v>
      </c>
      <c r="P80">
        <v>1</v>
      </c>
      <c r="Q80">
        <v>1</v>
      </c>
      <c r="R80">
        <v>2</v>
      </c>
      <c r="S80">
        <v>2</v>
      </c>
      <c r="T80">
        <v>2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2</v>
      </c>
      <c r="AH80">
        <v>2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2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2</v>
      </c>
      <c r="BD80">
        <v>2</v>
      </c>
      <c r="BE80">
        <v>2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0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3</v>
      </c>
      <c r="BV80">
        <v>3</v>
      </c>
      <c r="BW80">
        <v>2</v>
      </c>
      <c r="BX80">
        <v>2</v>
      </c>
      <c r="BY80">
        <v>2</v>
      </c>
      <c r="BZ80">
        <v>2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3</v>
      </c>
      <c r="CM80">
        <v>3</v>
      </c>
      <c r="CN80">
        <v>3</v>
      </c>
      <c r="CO80">
        <v>2</v>
      </c>
      <c r="CP80">
        <v>2</v>
      </c>
      <c r="CQ80">
        <v>2</v>
      </c>
      <c r="CR80">
        <v>2</v>
      </c>
      <c r="CS80">
        <v>3</v>
      </c>
      <c r="CT80">
        <v>3</v>
      </c>
      <c r="CU80">
        <v>3</v>
      </c>
      <c r="CV80">
        <v>3</v>
      </c>
    </row>
    <row r="81" spans="1:100" x14ac:dyDescent="0.25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2</v>
      </c>
      <c r="L81">
        <v>2</v>
      </c>
      <c r="M81">
        <v>2</v>
      </c>
      <c r="N81">
        <v>0</v>
      </c>
      <c r="O81">
        <v>0</v>
      </c>
      <c r="P81">
        <v>1</v>
      </c>
      <c r="Q81">
        <v>2</v>
      </c>
      <c r="R81">
        <v>2</v>
      </c>
      <c r="S81">
        <v>2</v>
      </c>
      <c r="T81">
        <v>3</v>
      </c>
      <c r="U81">
        <v>3</v>
      </c>
      <c r="V81">
        <v>3</v>
      </c>
      <c r="W81">
        <v>2</v>
      </c>
      <c r="X81">
        <v>2</v>
      </c>
      <c r="Y81">
        <v>2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3</v>
      </c>
      <c r="AP81">
        <v>3</v>
      </c>
      <c r="AQ81">
        <v>3</v>
      </c>
      <c r="AR81">
        <v>3</v>
      </c>
      <c r="AS81">
        <v>2</v>
      </c>
      <c r="AT81">
        <v>2</v>
      </c>
      <c r="AU81">
        <v>2</v>
      </c>
      <c r="AV81">
        <v>2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3</v>
      </c>
      <c r="BJ81">
        <v>3</v>
      </c>
      <c r="BK81">
        <v>3</v>
      </c>
      <c r="BL81">
        <v>3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3</v>
      </c>
      <c r="CM81">
        <v>3</v>
      </c>
      <c r="CN81">
        <v>3</v>
      </c>
      <c r="CO81">
        <v>2</v>
      </c>
      <c r="CP81">
        <v>2</v>
      </c>
      <c r="CQ81">
        <v>2</v>
      </c>
      <c r="CR81">
        <v>2</v>
      </c>
      <c r="CS81">
        <v>3</v>
      </c>
      <c r="CT81">
        <v>3</v>
      </c>
      <c r="CU81">
        <v>3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2</v>
      </c>
      <c r="L82">
        <v>2</v>
      </c>
      <c r="M82">
        <v>2</v>
      </c>
      <c r="N82">
        <v>0</v>
      </c>
      <c r="O82">
        <v>0</v>
      </c>
      <c r="P82">
        <v>0</v>
      </c>
      <c r="Q82">
        <v>2</v>
      </c>
      <c r="R82">
        <v>2</v>
      </c>
      <c r="S82">
        <v>2</v>
      </c>
      <c r="T82">
        <v>3</v>
      </c>
      <c r="U82">
        <v>3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2</v>
      </c>
      <c r="AJ82">
        <v>2</v>
      </c>
      <c r="AK82">
        <v>2</v>
      </c>
      <c r="AL82">
        <v>2</v>
      </c>
      <c r="AM82">
        <v>3</v>
      </c>
      <c r="AN82">
        <v>3</v>
      </c>
      <c r="AO82">
        <v>3</v>
      </c>
      <c r="AP82">
        <v>3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3</v>
      </c>
      <c r="AY82">
        <v>3</v>
      </c>
      <c r="AZ82">
        <v>3</v>
      </c>
      <c r="BA82">
        <v>3</v>
      </c>
      <c r="BB82">
        <v>2</v>
      </c>
      <c r="BC82">
        <v>2</v>
      </c>
      <c r="BD82">
        <v>2</v>
      </c>
      <c r="BE82">
        <v>2</v>
      </c>
      <c r="BF82">
        <v>0</v>
      </c>
      <c r="BG82">
        <v>0</v>
      </c>
      <c r="BH82">
        <v>2</v>
      </c>
      <c r="BI82">
        <v>2</v>
      </c>
      <c r="BJ82">
        <v>3</v>
      </c>
      <c r="BK82">
        <v>3</v>
      </c>
      <c r="BL82">
        <v>3</v>
      </c>
      <c r="BM82">
        <v>3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3</v>
      </c>
      <c r="CM82">
        <v>3</v>
      </c>
      <c r="CN82">
        <v>3</v>
      </c>
      <c r="CO82">
        <v>0</v>
      </c>
      <c r="CP82">
        <v>0</v>
      </c>
      <c r="CQ82">
        <v>2</v>
      </c>
      <c r="CR82">
        <v>2</v>
      </c>
      <c r="CS82">
        <v>3</v>
      </c>
      <c r="CT82">
        <v>3</v>
      </c>
      <c r="CU82">
        <v>3</v>
      </c>
      <c r="CV82">
        <v>3</v>
      </c>
    </row>
    <row r="83" spans="1:100" x14ac:dyDescent="0.25">
      <c r="A83">
        <v>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2</v>
      </c>
      <c r="M83">
        <v>2</v>
      </c>
      <c r="N83">
        <v>0</v>
      </c>
      <c r="O83">
        <v>0</v>
      </c>
      <c r="P83">
        <v>0</v>
      </c>
      <c r="Q83">
        <v>0</v>
      </c>
      <c r="R83">
        <v>2</v>
      </c>
      <c r="S83">
        <v>3</v>
      </c>
      <c r="T83">
        <v>3</v>
      </c>
      <c r="U83">
        <v>3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3</v>
      </c>
      <c r="BL83">
        <v>3</v>
      </c>
      <c r="BM83">
        <v>3</v>
      </c>
      <c r="BN83">
        <v>3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3</v>
      </c>
      <c r="CM83">
        <v>3</v>
      </c>
      <c r="CN83">
        <v>3</v>
      </c>
      <c r="CO83">
        <v>3</v>
      </c>
      <c r="CP83">
        <v>0</v>
      </c>
      <c r="CQ83">
        <v>0</v>
      </c>
      <c r="CR83">
        <v>2</v>
      </c>
      <c r="CS83">
        <v>3</v>
      </c>
      <c r="CT83">
        <v>3</v>
      </c>
      <c r="CU83">
        <v>3</v>
      </c>
      <c r="CV83">
        <v>3</v>
      </c>
    </row>
    <row r="84" spans="1:100" x14ac:dyDescent="0.25">
      <c r="A84">
        <v>3</v>
      </c>
      <c r="B84">
        <v>3</v>
      </c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2</v>
      </c>
      <c r="M84">
        <v>2</v>
      </c>
      <c r="N84">
        <v>2</v>
      </c>
      <c r="O84">
        <v>0</v>
      </c>
      <c r="P84">
        <v>0</v>
      </c>
      <c r="Q84">
        <v>2</v>
      </c>
      <c r="R84">
        <v>2</v>
      </c>
      <c r="S84">
        <v>3</v>
      </c>
      <c r="T84">
        <v>3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3</v>
      </c>
      <c r="BV84">
        <v>3</v>
      </c>
      <c r="BW84">
        <v>3</v>
      </c>
      <c r="BX84">
        <v>3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0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0</v>
      </c>
      <c r="CR84">
        <v>2</v>
      </c>
      <c r="CS84">
        <v>3</v>
      </c>
      <c r="CT84">
        <v>3</v>
      </c>
      <c r="CU84">
        <v>3</v>
      </c>
      <c r="CV84">
        <v>3</v>
      </c>
    </row>
    <row r="85" spans="1:100" x14ac:dyDescent="0.25">
      <c r="A85">
        <v>3</v>
      </c>
      <c r="B85">
        <v>3</v>
      </c>
      <c r="C85">
        <v>3</v>
      </c>
      <c r="D85">
        <v>3</v>
      </c>
      <c r="E85">
        <v>2</v>
      </c>
      <c r="F85">
        <v>2</v>
      </c>
      <c r="G85">
        <v>2</v>
      </c>
      <c r="H85">
        <v>2</v>
      </c>
      <c r="I85">
        <v>3</v>
      </c>
      <c r="J85">
        <v>3</v>
      </c>
      <c r="K85">
        <v>3</v>
      </c>
      <c r="L85">
        <v>3</v>
      </c>
      <c r="M85">
        <v>2</v>
      </c>
      <c r="N85">
        <v>2</v>
      </c>
      <c r="O85">
        <v>2</v>
      </c>
      <c r="P85">
        <v>2</v>
      </c>
      <c r="Q85">
        <v>2</v>
      </c>
      <c r="R85">
        <v>3</v>
      </c>
      <c r="S85">
        <v>3</v>
      </c>
      <c r="T85">
        <v>3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3</v>
      </c>
      <c r="AF85">
        <v>3</v>
      </c>
      <c r="AG85">
        <v>3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0</v>
      </c>
      <c r="AT85">
        <v>0</v>
      </c>
      <c r="AU85">
        <v>2</v>
      </c>
      <c r="AV85">
        <v>2</v>
      </c>
      <c r="AW85">
        <v>2</v>
      </c>
      <c r="AX85">
        <v>3</v>
      </c>
      <c r="AY85">
        <v>3</v>
      </c>
      <c r="AZ85">
        <v>3</v>
      </c>
      <c r="BA85">
        <v>3</v>
      </c>
      <c r="BB85">
        <v>3</v>
      </c>
      <c r="BC85">
        <v>3</v>
      </c>
      <c r="BD85">
        <v>3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3</v>
      </c>
      <c r="BN85">
        <v>3</v>
      </c>
      <c r="BO85">
        <v>3</v>
      </c>
      <c r="BP85">
        <v>2</v>
      </c>
      <c r="BQ85">
        <v>2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3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25">
      <c r="A86">
        <v>3</v>
      </c>
      <c r="B86">
        <v>3</v>
      </c>
      <c r="C86">
        <v>3</v>
      </c>
      <c r="D86">
        <v>3</v>
      </c>
      <c r="E86">
        <v>2</v>
      </c>
      <c r="F86">
        <v>2</v>
      </c>
      <c r="G86">
        <v>2</v>
      </c>
      <c r="H86">
        <v>2</v>
      </c>
      <c r="I86">
        <v>2</v>
      </c>
      <c r="J86">
        <v>3</v>
      </c>
      <c r="K86">
        <v>3</v>
      </c>
      <c r="L86">
        <v>3</v>
      </c>
      <c r="M86">
        <v>2</v>
      </c>
      <c r="N86">
        <v>2</v>
      </c>
      <c r="O86">
        <v>2</v>
      </c>
      <c r="P86">
        <v>2</v>
      </c>
      <c r="Q86">
        <v>2</v>
      </c>
      <c r="R86">
        <v>3</v>
      </c>
      <c r="S86">
        <v>3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2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2</v>
      </c>
      <c r="BG86">
        <v>2</v>
      </c>
      <c r="BH86">
        <v>2</v>
      </c>
      <c r="BI86">
        <v>2</v>
      </c>
      <c r="BJ86">
        <v>0</v>
      </c>
      <c r="BK86">
        <v>0</v>
      </c>
      <c r="BL86">
        <v>2</v>
      </c>
      <c r="BM86">
        <v>3</v>
      </c>
      <c r="BN86">
        <v>3</v>
      </c>
      <c r="BO86">
        <v>3</v>
      </c>
      <c r="BP86">
        <v>2</v>
      </c>
      <c r="BQ86">
        <v>2</v>
      </c>
      <c r="BR86">
        <v>2</v>
      </c>
      <c r="BS86">
        <v>2</v>
      </c>
      <c r="BT86">
        <v>3</v>
      </c>
      <c r="BU86">
        <v>3</v>
      </c>
      <c r="BV86">
        <v>3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25">
      <c r="A87">
        <v>3</v>
      </c>
      <c r="B87">
        <v>3</v>
      </c>
      <c r="C87">
        <v>3</v>
      </c>
      <c r="D87">
        <v>3</v>
      </c>
      <c r="E87">
        <v>2</v>
      </c>
      <c r="F87">
        <v>2</v>
      </c>
      <c r="G87">
        <v>2</v>
      </c>
      <c r="H87">
        <v>2</v>
      </c>
      <c r="I87">
        <v>2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2</v>
      </c>
      <c r="AP87">
        <v>2</v>
      </c>
      <c r="AQ87">
        <v>2</v>
      </c>
      <c r="AR87">
        <v>0</v>
      </c>
      <c r="AS87">
        <v>1</v>
      </c>
      <c r="AT87">
        <v>1</v>
      </c>
      <c r="AU87">
        <v>2</v>
      </c>
      <c r="AV87">
        <v>2</v>
      </c>
      <c r="AW87">
        <v>2</v>
      </c>
      <c r="AX87">
        <v>3</v>
      </c>
      <c r="AY87">
        <v>3</v>
      </c>
      <c r="AZ87">
        <v>3</v>
      </c>
      <c r="BA87">
        <v>3</v>
      </c>
      <c r="BB87">
        <v>0</v>
      </c>
      <c r="BC87">
        <v>2</v>
      </c>
      <c r="BD87">
        <v>3</v>
      </c>
      <c r="BE87">
        <v>3</v>
      </c>
      <c r="BF87">
        <v>3</v>
      </c>
      <c r="BG87">
        <v>2</v>
      </c>
      <c r="BH87">
        <v>2</v>
      </c>
      <c r="BI87">
        <v>2</v>
      </c>
      <c r="BJ87">
        <v>0</v>
      </c>
      <c r="BK87">
        <v>0</v>
      </c>
      <c r="BL87">
        <v>2</v>
      </c>
      <c r="BM87">
        <v>3</v>
      </c>
      <c r="BN87">
        <v>3</v>
      </c>
      <c r="BO87">
        <v>3</v>
      </c>
      <c r="BP87">
        <v>3</v>
      </c>
      <c r="BQ87">
        <v>2</v>
      </c>
      <c r="BR87">
        <v>2</v>
      </c>
      <c r="BS87">
        <v>2</v>
      </c>
      <c r="BT87">
        <v>3</v>
      </c>
      <c r="BU87">
        <v>3</v>
      </c>
      <c r="BV87">
        <v>3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25">
      <c r="A88">
        <v>3</v>
      </c>
      <c r="B88">
        <v>3</v>
      </c>
      <c r="C88">
        <v>3</v>
      </c>
      <c r="D88">
        <v>3</v>
      </c>
      <c r="E88">
        <v>2</v>
      </c>
      <c r="F88">
        <v>2</v>
      </c>
      <c r="G88">
        <v>2</v>
      </c>
      <c r="H88">
        <v>2</v>
      </c>
      <c r="I88">
        <v>2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3</v>
      </c>
      <c r="AH88">
        <v>2</v>
      </c>
      <c r="AI88">
        <v>2</v>
      </c>
      <c r="AJ88">
        <v>2</v>
      </c>
      <c r="AK88">
        <v>3</v>
      </c>
      <c r="AL88">
        <v>3</v>
      </c>
      <c r="AM88">
        <v>3</v>
      </c>
      <c r="AN88">
        <v>3</v>
      </c>
      <c r="AO88">
        <v>2</v>
      </c>
      <c r="AP88">
        <v>2</v>
      </c>
      <c r="AQ88">
        <v>2</v>
      </c>
      <c r="AR88">
        <v>1</v>
      </c>
      <c r="AS88">
        <v>1</v>
      </c>
      <c r="AT88">
        <v>1</v>
      </c>
      <c r="AU88">
        <v>1</v>
      </c>
      <c r="AV88">
        <v>2</v>
      </c>
      <c r="AW88">
        <v>2</v>
      </c>
      <c r="AX88">
        <v>3</v>
      </c>
      <c r="AY88">
        <v>3</v>
      </c>
      <c r="AZ88">
        <v>3</v>
      </c>
      <c r="BA88">
        <v>2</v>
      </c>
      <c r="BB88">
        <v>0</v>
      </c>
      <c r="BC88">
        <v>2</v>
      </c>
      <c r="BD88">
        <v>2</v>
      </c>
      <c r="BE88">
        <v>3</v>
      </c>
      <c r="BF88">
        <v>3</v>
      </c>
      <c r="BG88">
        <v>3</v>
      </c>
      <c r="BH88">
        <v>2</v>
      </c>
      <c r="BI88">
        <v>2</v>
      </c>
      <c r="BJ88">
        <v>2</v>
      </c>
      <c r="BK88">
        <v>0</v>
      </c>
      <c r="BL88">
        <v>2</v>
      </c>
      <c r="BM88">
        <v>3</v>
      </c>
      <c r="BN88">
        <v>3</v>
      </c>
      <c r="BO88">
        <v>3</v>
      </c>
      <c r="BP88">
        <v>3</v>
      </c>
      <c r="BQ88">
        <v>2</v>
      </c>
      <c r="BR88">
        <v>2</v>
      </c>
      <c r="BS88">
        <v>3</v>
      </c>
      <c r="BT88">
        <v>3</v>
      </c>
      <c r="BU88">
        <v>3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3</v>
      </c>
      <c r="CL88">
        <v>0</v>
      </c>
      <c r="CM88">
        <v>3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3</v>
      </c>
      <c r="CT88">
        <v>3</v>
      </c>
      <c r="CU88">
        <v>3</v>
      </c>
      <c r="CV88">
        <v>3</v>
      </c>
    </row>
    <row r="89" spans="1:100" x14ac:dyDescent="0.25">
      <c r="A89">
        <v>3</v>
      </c>
      <c r="B89">
        <v>3</v>
      </c>
      <c r="C89">
        <v>3</v>
      </c>
      <c r="D89">
        <v>3</v>
      </c>
      <c r="E89">
        <v>2</v>
      </c>
      <c r="F89">
        <v>2</v>
      </c>
      <c r="G89">
        <v>2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0</v>
      </c>
      <c r="AL89">
        <v>3</v>
      </c>
      <c r="AM89">
        <v>3</v>
      </c>
      <c r="AN89">
        <v>3</v>
      </c>
      <c r="AO89">
        <v>3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2</v>
      </c>
      <c r="AW89">
        <v>2</v>
      </c>
      <c r="AX89">
        <v>2</v>
      </c>
      <c r="AY89">
        <v>3</v>
      </c>
      <c r="AZ89">
        <v>3</v>
      </c>
      <c r="BA89">
        <v>2</v>
      </c>
      <c r="BB89">
        <v>0</v>
      </c>
      <c r="BC89">
        <v>0</v>
      </c>
      <c r="BD89">
        <v>2</v>
      </c>
      <c r="BE89">
        <v>2</v>
      </c>
      <c r="BF89">
        <v>3</v>
      </c>
      <c r="BG89">
        <v>3</v>
      </c>
      <c r="BH89">
        <v>3</v>
      </c>
      <c r="BI89">
        <v>2</v>
      </c>
      <c r="BJ89">
        <v>2</v>
      </c>
      <c r="BK89">
        <v>2</v>
      </c>
      <c r="BL89">
        <v>2</v>
      </c>
      <c r="BM89">
        <v>3</v>
      </c>
      <c r="BN89">
        <v>3</v>
      </c>
      <c r="BO89">
        <v>3</v>
      </c>
      <c r="BP89">
        <v>3</v>
      </c>
      <c r="BQ89">
        <v>2</v>
      </c>
      <c r="BR89">
        <v>3</v>
      </c>
      <c r="BS89">
        <v>3</v>
      </c>
      <c r="BT89">
        <v>3</v>
      </c>
      <c r="BU89">
        <v>3</v>
      </c>
      <c r="BV89">
        <v>2</v>
      </c>
      <c r="BW89">
        <v>2</v>
      </c>
      <c r="BX89">
        <v>0</v>
      </c>
      <c r="BY89">
        <v>0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2</v>
      </c>
      <c r="CO89">
        <v>2</v>
      </c>
      <c r="CP89">
        <v>2</v>
      </c>
      <c r="CQ89">
        <v>0</v>
      </c>
      <c r="CR89">
        <v>2</v>
      </c>
      <c r="CS89">
        <v>0</v>
      </c>
      <c r="CT89">
        <v>3</v>
      </c>
      <c r="CU89">
        <v>3</v>
      </c>
      <c r="CV89">
        <v>3</v>
      </c>
    </row>
    <row r="90" spans="1:100" x14ac:dyDescent="0.25">
      <c r="A90">
        <v>3</v>
      </c>
      <c r="B90">
        <v>3</v>
      </c>
      <c r="C90">
        <v>3</v>
      </c>
      <c r="D90">
        <v>3</v>
      </c>
      <c r="E90">
        <v>2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3</v>
      </c>
      <c r="AN90">
        <v>3</v>
      </c>
      <c r="AO90">
        <v>3</v>
      </c>
      <c r="AP90">
        <v>2</v>
      </c>
      <c r="AQ90">
        <v>2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2</v>
      </c>
      <c r="AX90">
        <v>2</v>
      </c>
      <c r="AY90">
        <v>3</v>
      </c>
      <c r="AZ90">
        <v>3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2</v>
      </c>
      <c r="BG90">
        <v>3</v>
      </c>
      <c r="BH90">
        <v>3</v>
      </c>
      <c r="BI90">
        <v>3</v>
      </c>
      <c r="BJ90">
        <v>3</v>
      </c>
      <c r="BK90">
        <v>3</v>
      </c>
      <c r="BL90">
        <v>3</v>
      </c>
      <c r="BM90">
        <v>3</v>
      </c>
      <c r="BN90">
        <v>3</v>
      </c>
      <c r="BO90">
        <v>3</v>
      </c>
      <c r="BP90">
        <v>3</v>
      </c>
      <c r="BQ90">
        <v>3</v>
      </c>
      <c r="BR90">
        <v>3</v>
      </c>
      <c r="BS90">
        <v>3</v>
      </c>
      <c r="BT90">
        <v>3</v>
      </c>
      <c r="BU90">
        <v>3</v>
      </c>
      <c r="BV90">
        <v>2</v>
      </c>
      <c r="BW90">
        <v>0</v>
      </c>
      <c r="BX90">
        <v>0</v>
      </c>
      <c r="BY90">
        <v>0</v>
      </c>
      <c r="BZ90">
        <v>2</v>
      </c>
      <c r="CA90">
        <v>2</v>
      </c>
      <c r="CB90">
        <v>2</v>
      </c>
      <c r="CC90">
        <v>2</v>
      </c>
      <c r="CD90">
        <v>3</v>
      </c>
      <c r="CE90">
        <v>3</v>
      </c>
      <c r="CF90">
        <v>3</v>
      </c>
      <c r="CG90">
        <v>3</v>
      </c>
      <c r="CH90">
        <v>3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2</v>
      </c>
      <c r="CP90">
        <v>2</v>
      </c>
      <c r="CQ90">
        <v>2</v>
      </c>
      <c r="CR90">
        <v>2</v>
      </c>
      <c r="CS90">
        <v>0</v>
      </c>
      <c r="CT90">
        <v>0</v>
      </c>
      <c r="CU90">
        <v>3</v>
      </c>
      <c r="CV90">
        <v>3</v>
      </c>
    </row>
    <row r="91" spans="1:100" x14ac:dyDescent="0.25">
      <c r="A91">
        <v>3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2</v>
      </c>
      <c r="N91">
        <v>2</v>
      </c>
      <c r="O91">
        <v>3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3</v>
      </c>
      <c r="AO91">
        <v>3</v>
      </c>
      <c r="AP91">
        <v>2</v>
      </c>
      <c r="AQ91">
        <v>2</v>
      </c>
      <c r="AR91">
        <v>2</v>
      </c>
      <c r="AS91">
        <v>1</v>
      </c>
      <c r="AT91">
        <v>1</v>
      </c>
      <c r="AU91">
        <v>0</v>
      </c>
      <c r="AV91">
        <v>0</v>
      </c>
      <c r="AW91">
        <v>2</v>
      </c>
      <c r="AX91">
        <v>2</v>
      </c>
      <c r="AY91">
        <v>3</v>
      </c>
      <c r="AZ91">
        <v>3</v>
      </c>
      <c r="BA91">
        <v>2</v>
      </c>
      <c r="BB91">
        <v>2</v>
      </c>
      <c r="BC91">
        <v>1</v>
      </c>
      <c r="BD91">
        <v>1</v>
      </c>
      <c r="BE91">
        <v>0</v>
      </c>
      <c r="BF91">
        <v>2</v>
      </c>
      <c r="BG91">
        <v>2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2</v>
      </c>
      <c r="BR91">
        <v>3</v>
      </c>
      <c r="BS91">
        <v>3</v>
      </c>
      <c r="BT91">
        <v>3</v>
      </c>
      <c r="BU91">
        <v>3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3</v>
      </c>
      <c r="CE91">
        <v>3</v>
      </c>
      <c r="CF91">
        <v>3</v>
      </c>
      <c r="CG91">
        <v>2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2</v>
      </c>
      <c r="CQ91">
        <v>2</v>
      </c>
      <c r="CR91">
        <v>2</v>
      </c>
      <c r="CS91">
        <v>3</v>
      </c>
      <c r="CT91">
        <v>3</v>
      </c>
      <c r="CU91">
        <v>3</v>
      </c>
      <c r="CV91">
        <v>3</v>
      </c>
    </row>
    <row r="92" spans="1:100" x14ac:dyDescent="0.25">
      <c r="A92">
        <v>3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3</v>
      </c>
      <c r="V92">
        <v>3</v>
      </c>
      <c r="W92">
        <v>3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3</v>
      </c>
      <c r="AO92">
        <v>3</v>
      </c>
      <c r="AP92">
        <v>3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3</v>
      </c>
      <c r="AZ92">
        <v>3</v>
      </c>
      <c r="BA92">
        <v>2</v>
      </c>
      <c r="BB92">
        <v>2</v>
      </c>
      <c r="BC92">
        <v>1</v>
      </c>
      <c r="BD92">
        <v>1</v>
      </c>
      <c r="BE92">
        <v>1</v>
      </c>
      <c r="BF92">
        <v>1</v>
      </c>
      <c r="BG92">
        <v>2</v>
      </c>
      <c r="BH92">
        <v>2</v>
      </c>
      <c r="BI92">
        <v>3</v>
      </c>
      <c r="BJ92">
        <v>3</v>
      </c>
      <c r="BK92">
        <v>3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2</v>
      </c>
      <c r="BR92">
        <v>2</v>
      </c>
      <c r="BS92">
        <v>3</v>
      </c>
      <c r="BT92">
        <v>3</v>
      </c>
      <c r="BU92">
        <v>3</v>
      </c>
      <c r="BV92">
        <v>3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3</v>
      </c>
      <c r="CE92">
        <v>3</v>
      </c>
      <c r="CF92">
        <v>3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3</v>
      </c>
      <c r="CN92">
        <v>3</v>
      </c>
      <c r="CO92">
        <v>3</v>
      </c>
      <c r="CP92">
        <v>2</v>
      </c>
      <c r="CQ92">
        <v>2</v>
      </c>
      <c r="CR92">
        <v>2</v>
      </c>
      <c r="CS92">
        <v>3</v>
      </c>
      <c r="CT92">
        <v>3</v>
      </c>
      <c r="CU92">
        <v>3</v>
      </c>
      <c r="CV92">
        <v>3</v>
      </c>
    </row>
    <row r="93" spans="1:100" x14ac:dyDescent="0.25">
      <c r="A93">
        <v>3</v>
      </c>
      <c r="B93">
        <v>3</v>
      </c>
      <c r="C93">
        <v>3</v>
      </c>
      <c r="D93">
        <v>3</v>
      </c>
      <c r="E93">
        <v>3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3</v>
      </c>
      <c r="V93">
        <v>3</v>
      </c>
      <c r="W93">
        <v>3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3</v>
      </c>
      <c r="AG93">
        <v>3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3</v>
      </c>
      <c r="AP93">
        <v>3</v>
      </c>
      <c r="AQ93">
        <v>3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3</v>
      </c>
      <c r="AZ93">
        <v>3</v>
      </c>
      <c r="BA93">
        <v>2</v>
      </c>
      <c r="BB93">
        <v>2</v>
      </c>
      <c r="BC93">
        <v>1</v>
      </c>
      <c r="BD93">
        <v>1</v>
      </c>
      <c r="BE93">
        <v>1</v>
      </c>
      <c r="BF93">
        <v>0</v>
      </c>
      <c r="BG93">
        <v>2</v>
      </c>
      <c r="BH93">
        <v>2</v>
      </c>
      <c r="BI93">
        <v>2</v>
      </c>
      <c r="BJ93">
        <v>3</v>
      </c>
      <c r="BK93">
        <v>3</v>
      </c>
      <c r="BL93">
        <v>3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3</v>
      </c>
      <c r="BT93">
        <v>3</v>
      </c>
      <c r="BU93">
        <v>3</v>
      </c>
      <c r="BV93">
        <v>3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3</v>
      </c>
      <c r="CE93">
        <v>3</v>
      </c>
      <c r="CF93">
        <v>3</v>
      </c>
      <c r="CG93">
        <v>2</v>
      </c>
      <c r="CH93">
        <v>2</v>
      </c>
      <c r="CI93">
        <v>0</v>
      </c>
      <c r="CJ93">
        <v>2</v>
      </c>
      <c r="CK93">
        <v>2</v>
      </c>
      <c r="CL93">
        <v>2</v>
      </c>
      <c r="CM93">
        <v>2</v>
      </c>
      <c r="CN93">
        <v>3</v>
      </c>
      <c r="CO93">
        <v>3</v>
      </c>
      <c r="CP93">
        <v>3</v>
      </c>
      <c r="CQ93">
        <v>2</v>
      </c>
      <c r="CR93">
        <v>2</v>
      </c>
      <c r="CS93">
        <v>3</v>
      </c>
      <c r="CT93">
        <v>3</v>
      </c>
      <c r="CU93">
        <v>3</v>
      </c>
      <c r="CV93">
        <v>3</v>
      </c>
    </row>
    <row r="94" spans="1:100" x14ac:dyDescent="0.25">
      <c r="A94">
        <v>3</v>
      </c>
      <c r="B94">
        <v>3</v>
      </c>
      <c r="C94">
        <v>3</v>
      </c>
      <c r="D94">
        <v>3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1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3</v>
      </c>
      <c r="V94">
        <v>3</v>
      </c>
      <c r="W94">
        <v>3</v>
      </c>
      <c r="X94">
        <v>3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3</v>
      </c>
      <c r="AP94">
        <v>3</v>
      </c>
      <c r="AQ94">
        <v>3</v>
      </c>
      <c r="AR94">
        <v>3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3</v>
      </c>
      <c r="AY94">
        <v>3</v>
      </c>
      <c r="AZ94">
        <v>3</v>
      </c>
      <c r="BA94">
        <v>2</v>
      </c>
      <c r="BB94">
        <v>2</v>
      </c>
      <c r="BC94">
        <v>1</v>
      </c>
      <c r="BD94">
        <v>1</v>
      </c>
      <c r="BE94">
        <v>0</v>
      </c>
      <c r="BF94">
        <v>1</v>
      </c>
      <c r="BG94">
        <v>2</v>
      </c>
      <c r="BH94">
        <v>2</v>
      </c>
      <c r="BI94">
        <v>2</v>
      </c>
      <c r="BJ94">
        <v>3</v>
      </c>
      <c r="BK94">
        <v>3</v>
      </c>
      <c r="BL94">
        <v>3</v>
      </c>
      <c r="BM94">
        <v>3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2</v>
      </c>
      <c r="BT94">
        <v>3</v>
      </c>
      <c r="BU94">
        <v>3</v>
      </c>
      <c r="BV94">
        <v>3</v>
      </c>
      <c r="BW94">
        <v>3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3</v>
      </c>
      <c r="CF94">
        <v>3</v>
      </c>
      <c r="CG94">
        <v>3</v>
      </c>
      <c r="CH94">
        <v>2</v>
      </c>
      <c r="CI94">
        <v>0</v>
      </c>
      <c r="CJ94">
        <v>0</v>
      </c>
      <c r="CK94">
        <v>2</v>
      </c>
      <c r="CL94">
        <v>2</v>
      </c>
      <c r="CM94">
        <v>2</v>
      </c>
      <c r="CN94">
        <v>2</v>
      </c>
      <c r="CO94">
        <v>3</v>
      </c>
      <c r="CP94">
        <v>3</v>
      </c>
      <c r="CQ94">
        <v>2</v>
      </c>
      <c r="CR94">
        <v>2</v>
      </c>
      <c r="CS94">
        <v>3</v>
      </c>
      <c r="CT94">
        <v>3</v>
      </c>
      <c r="CU94">
        <v>3</v>
      </c>
      <c r="CV94">
        <v>3</v>
      </c>
    </row>
    <row r="95" spans="1:100" x14ac:dyDescent="0.25">
      <c r="A95">
        <v>3</v>
      </c>
      <c r="B95">
        <v>3</v>
      </c>
      <c r="C95">
        <v>3</v>
      </c>
      <c r="D95">
        <v>3</v>
      </c>
      <c r="E95">
        <v>2</v>
      </c>
      <c r="F95">
        <v>2</v>
      </c>
      <c r="G95">
        <v>2</v>
      </c>
      <c r="H95">
        <v>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3</v>
      </c>
      <c r="V95">
        <v>3</v>
      </c>
      <c r="W95">
        <v>3</v>
      </c>
      <c r="X95">
        <v>3</v>
      </c>
      <c r="Y95">
        <v>3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3</v>
      </c>
      <c r="AQ95">
        <v>3</v>
      </c>
      <c r="AR95">
        <v>3</v>
      </c>
      <c r="AS95">
        <v>3</v>
      </c>
      <c r="AT95">
        <v>2</v>
      </c>
      <c r="AU95">
        <v>2</v>
      </c>
      <c r="AV95">
        <v>2</v>
      </c>
      <c r="AW95">
        <v>2</v>
      </c>
      <c r="AX95">
        <v>3</v>
      </c>
      <c r="AY95">
        <v>3</v>
      </c>
      <c r="AZ95">
        <v>3</v>
      </c>
      <c r="BA95">
        <v>2</v>
      </c>
      <c r="BB95">
        <v>0</v>
      </c>
      <c r="BC95">
        <v>0</v>
      </c>
      <c r="BD95">
        <v>1</v>
      </c>
      <c r="BE95">
        <v>1</v>
      </c>
      <c r="BF95">
        <v>0</v>
      </c>
      <c r="BG95">
        <v>2</v>
      </c>
      <c r="BH95">
        <v>2</v>
      </c>
      <c r="BI95">
        <v>2</v>
      </c>
      <c r="BJ95">
        <v>3</v>
      </c>
      <c r="BK95">
        <v>3</v>
      </c>
      <c r="BL95">
        <v>3</v>
      </c>
      <c r="BM95">
        <v>3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2</v>
      </c>
      <c r="BT95">
        <v>2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3</v>
      </c>
      <c r="CF95">
        <v>3</v>
      </c>
      <c r="CG95">
        <v>3</v>
      </c>
      <c r="CH95">
        <v>3</v>
      </c>
      <c r="CI95">
        <v>0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3</v>
      </c>
      <c r="CT95">
        <v>3</v>
      </c>
      <c r="CU95">
        <v>3</v>
      </c>
      <c r="CV95">
        <v>3</v>
      </c>
    </row>
    <row r="96" spans="1:100" x14ac:dyDescent="0.25">
      <c r="A96">
        <v>3</v>
      </c>
      <c r="B96">
        <v>3</v>
      </c>
      <c r="C96">
        <v>3</v>
      </c>
      <c r="D96">
        <v>3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2</v>
      </c>
      <c r="Q96">
        <v>2</v>
      </c>
      <c r="R96">
        <v>2</v>
      </c>
      <c r="S96">
        <v>2</v>
      </c>
      <c r="T96">
        <v>2</v>
      </c>
      <c r="U96">
        <v>3</v>
      </c>
      <c r="V96">
        <v>3</v>
      </c>
      <c r="W96">
        <v>3</v>
      </c>
      <c r="X96">
        <v>3</v>
      </c>
      <c r="Y96">
        <v>2</v>
      </c>
      <c r="Z96">
        <v>2</v>
      </c>
      <c r="AA96">
        <v>2</v>
      </c>
      <c r="AB96">
        <v>2</v>
      </c>
      <c r="AC96">
        <v>2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3</v>
      </c>
      <c r="AR96">
        <v>3</v>
      </c>
      <c r="AS96">
        <v>3</v>
      </c>
      <c r="AT96">
        <v>3</v>
      </c>
      <c r="AU96">
        <v>3</v>
      </c>
      <c r="AV96">
        <v>2</v>
      </c>
      <c r="AW96">
        <v>3</v>
      </c>
      <c r="AX96">
        <v>3</v>
      </c>
      <c r="AY96">
        <v>3</v>
      </c>
      <c r="AZ96">
        <v>3</v>
      </c>
      <c r="BA96">
        <v>2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3</v>
      </c>
      <c r="BX96">
        <v>3</v>
      </c>
      <c r="BY96">
        <v>3</v>
      </c>
      <c r="BZ96">
        <v>3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3</v>
      </c>
      <c r="CG96">
        <v>3</v>
      </c>
      <c r="CH96">
        <v>3</v>
      </c>
      <c r="CI96">
        <v>3</v>
      </c>
      <c r="CJ96">
        <v>2</v>
      </c>
      <c r="CK96">
        <v>2</v>
      </c>
      <c r="CL96">
        <v>2</v>
      </c>
      <c r="CM96">
        <v>2</v>
      </c>
      <c r="CN96">
        <v>3</v>
      </c>
      <c r="CO96">
        <v>3</v>
      </c>
      <c r="CP96">
        <v>3</v>
      </c>
      <c r="CQ96">
        <v>2</v>
      </c>
      <c r="CR96">
        <v>2</v>
      </c>
      <c r="CS96">
        <v>3</v>
      </c>
      <c r="CT96">
        <v>3</v>
      </c>
      <c r="CU96">
        <v>3</v>
      </c>
      <c r="CV96">
        <v>3</v>
      </c>
    </row>
    <row r="97" spans="1:100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0</v>
      </c>
      <c r="H97">
        <v>0</v>
      </c>
      <c r="I97">
        <v>0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0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3</v>
      </c>
      <c r="BS97">
        <v>3</v>
      </c>
      <c r="BT97">
        <v>3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3</v>
      </c>
      <c r="CT97">
        <v>0</v>
      </c>
      <c r="CU97">
        <v>3</v>
      </c>
      <c r="CV97">
        <v>3</v>
      </c>
    </row>
    <row r="98" spans="1:100" x14ac:dyDescent="0.25">
      <c r="A98">
        <v>3</v>
      </c>
      <c r="B98">
        <v>3</v>
      </c>
      <c r="C98">
        <v>3</v>
      </c>
      <c r="D98">
        <v>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</v>
      </c>
      <c r="M98">
        <v>3</v>
      </c>
      <c r="N98">
        <v>3</v>
      </c>
      <c r="O98">
        <v>0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0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0</v>
      </c>
      <c r="CF98">
        <v>0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0</v>
      </c>
      <c r="CR98">
        <v>0</v>
      </c>
      <c r="CS98">
        <v>0</v>
      </c>
      <c r="CT98">
        <v>0</v>
      </c>
      <c r="CU98">
        <v>3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0</v>
      </c>
      <c r="E99">
        <v>0</v>
      </c>
      <c r="F99">
        <v>0</v>
      </c>
      <c r="G99">
        <v>0</v>
      </c>
      <c r="H99">
        <v>3</v>
      </c>
      <c r="I99">
        <v>3</v>
      </c>
      <c r="J99">
        <v>3</v>
      </c>
      <c r="K99">
        <v>3</v>
      </c>
      <c r="L99">
        <v>3</v>
      </c>
      <c r="M99">
        <v>0</v>
      </c>
      <c r="N99">
        <v>3</v>
      </c>
      <c r="O99">
        <v>0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0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0</v>
      </c>
      <c r="CS99">
        <v>0</v>
      </c>
      <c r="CT99">
        <v>0</v>
      </c>
      <c r="CU99">
        <v>3</v>
      </c>
      <c r="CV99">
        <v>3</v>
      </c>
    </row>
    <row r="100" spans="1:100" x14ac:dyDescent="0.25">
      <c r="A100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3</v>
      </c>
      <c r="BC100">
        <v>3</v>
      </c>
      <c r="BD100">
        <v>3</v>
      </c>
      <c r="BE100">
        <v>3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0</v>
      </c>
      <c r="CS100">
        <v>0</v>
      </c>
      <c r="CT100">
        <v>0</v>
      </c>
      <c r="CU100">
        <v>3</v>
      </c>
      <c r="CV10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1DAD-ADD1-43E4-8D26-1FEAF62BE606}">
  <sheetPr codeName="Hoja8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7423-AA17-48CF-85B8-7F95582C7CB2}">
  <sheetPr codeName="Hoja9"/>
  <dimension ref="A1:CV100"/>
  <sheetViews>
    <sheetView zoomScale="25" zoomScaleNormal="25" workbookViewId="0">
      <selection activeCell="DE56" sqref="DE56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0</v>
      </c>
      <c r="B1">
        <v>0.35799233724110779</v>
      </c>
      <c r="C1">
        <v>0.48112324323393968</v>
      </c>
      <c r="D1">
        <v>0.55556502693530563</v>
      </c>
      <c r="E1">
        <v>0.48505505352713529</v>
      </c>
      <c r="F1">
        <v>0.51464081553712915</v>
      </c>
      <c r="G1">
        <v>0.35470686557771969</v>
      </c>
      <c r="H1">
        <v>0.1507403453450257</v>
      </c>
      <c r="I1">
        <v>1.33352466074016E-2</v>
      </c>
      <c r="J1">
        <v>0.1252185223953089</v>
      </c>
      <c r="K1">
        <v>0</v>
      </c>
      <c r="L1">
        <v>-8.9901626988782152E-2</v>
      </c>
      <c r="M1">
        <v>-0.2447055565947904</v>
      </c>
      <c r="N1">
        <v>-0.42185711613396187</v>
      </c>
      <c r="O1">
        <v>-0.45494246740715538</v>
      </c>
      <c r="P1">
        <v>-0.51464081553712915</v>
      </c>
      <c r="Q1">
        <v>-0.46264152151223609</v>
      </c>
      <c r="R1">
        <v>-0.20455089731761161</v>
      </c>
      <c r="S1">
        <v>2.1701242235368422E-2</v>
      </c>
      <c r="T1">
        <v>3.1041015194770471E-3</v>
      </c>
      <c r="U1">
        <v>0</v>
      </c>
      <c r="V1">
        <v>9.4380809555364015E-2</v>
      </c>
      <c r="W1">
        <v>4.8931978634137459E-2</v>
      </c>
      <c r="X1">
        <v>5.4251405193929521E-2</v>
      </c>
      <c r="Y1">
        <v>-1.370984766579054E-2</v>
      </c>
      <c r="Z1">
        <v>0</v>
      </c>
      <c r="AA1">
        <v>-9.9411923943713426E-2</v>
      </c>
      <c r="AB1">
        <v>-0.1357581373973101</v>
      </c>
      <c r="AC1">
        <v>5.3016277134785843E-2</v>
      </c>
      <c r="AD1">
        <v>5.2476948236896623E-2</v>
      </c>
      <c r="AE1">
        <v>0</v>
      </c>
      <c r="AF1">
        <v>3.6065880491821273E-2</v>
      </c>
      <c r="AG1">
        <v>2.618075884171165E-2</v>
      </c>
      <c r="AH1">
        <v>9.6748317307728607E-2</v>
      </c>
      <c r="AI1">
        <v>0.3503017983190968</v>
      </c>
      <c r="AJ1">
        <v>0.51464081553712915</v>
      </c>
      <c r="AK1">
        <v>0.5251641324183437</v>
      </c>
      <c r="AL1">
        <v>0.43034249606286018</v>
      </c>
      <c r="AM1">
        <v>0.22003586341465181</v>
      </c>
      <c r="AN1">
        <v>0.1086013691025375</v>
      </c>
      <c r="AO1">
        <v>0</v>
      </c>
      <c r="AP1">
        <v>-4.0726527799732563E-2</v>
      </c>
      <c r="AQ1">
        <v>5.2676466223182644E-4</v>
      </c>
      <c r="AR1">
        <v>-2.683590517528368E-2</v>
      </c>
      <c r="AS1">
        <v>-0.19004670215565481</v>
      </c>
      <c r="AT1">
        <v>-0.25732040776856457</v>
      </c>
      <c r="AU1">
        <v>-0.17335567512040151</v>
      </c>
      <c r="AV1">
        <v>-0.2103440300036401</v>
      </c>
      <c r="AW1">
        <v>-0.19737454561156301</v>
      </c>
      <c r="AX1">
        <v>-2.1902796543137631E-2</v>
      </c>
      <c r="AY1">
        <v>0</v>
      </c>
      <c r="AZ1">
        <v>-4.7174201018409863E-2</v>
      </c>
      <c r="BA1">
        <v>-2.2742836715476479E-2</v>
      </c>
      <c r="BB1">
        <v>-0.12584431286171599</v>
      </c>
      <c r="BC1">
        <v>4.2821868635787652E-3</v>
      </c>
      <c r="BD1">
        <v>0.25732040776856457</v>
      </c>
      <c r="BE1">
        <v>0.39851310409675422</v>
      </c>
      <c r="BF1">
        <v>0.4220097855155226</v>
      </c>
      <c r="BG1">
        <v>0.28440699374330308</v>
      </c>
      <c r="BH1">
        <v>0.20014984608504641</v>
      </c>
      <c r="BI1">
        <v>0</v>
      </c>
      <c r="BJ1">
        <v>-0.12745778152606879</v>
      </c>
      <c r="BK1">
        <v>-0.16272934566102351</v>
      </c>
      <c r="BL1">
        <v>-0.20037261474850851</v>
      </c>
      <c r="BM1">
        <v>-0.43695079145154131</v>
      </c>
      <c r="BN1">
        <v>-0.51464081553712915</v>
      </c>
      <c r="BO1">
        <v>-0.55835637641517732</v>
      </c>
      <c r="BP1">
        <v>-0.60682763684193597</v>
      </c>
      <c r="BQ1">
        <v>-0.25617158275059437</v>
      </c>
      <c r="BR1">
        <v>2.2776021772900369E-2</v>
      </c>
      <c r="BS1">
        <v>0</v>
      </c>
      <c r="BT1">
        <v>1.6081462974881871E-2</v>
      </c>
      <c r="BU1">
        <v>9.6208931792930677E-2</v>
      </c>
      <c r="BV1">
        <v>0.17304263645769591</v>
      </c>
      <c r="BW1">
        <v>0.10277173738269541</v>
      </c>
      <c r="BX1">
        <v>0</v>
      </c>
      <c r="BY1">
        <v>-4.7750338455880247E-2</v>
      </c>
      <c r="BZ1">
        <v>-5.5486857856683128E-2</v>
      </c>
      <c r="CA1">
        <v>6.031455901542743E-3</v>
      </c>
      <c r="CB1">
        <v>-2.5246292989030059E-2</v>
      </c>
      <c r="CC1">
        <v>0</v>
      </c>
      <c r="CD1">
        <v>7.593005916995384E-3</v>
      </c>
      <c r="CE1">
        <v>0.10773296385893601</v>
      </c>
      <c r="CF1">
        <v>0.25071692859158418</v>
      </c>
      <c r="CG1">
        <v>0.39498020899339209</v>
      </c>
      <c r="CH1">
        <v>0.51464081553712915</v>
      </c>
      <c r="CI1">
        <v>0.45861405129008798</v>
      </c>
      <c r="CJ1">
        <v>0.21185532402007831</v>
      </c>
      <c r="CK1">
        <v>0.17928807030400859</v>
      </c>
      <c r="CL1">
        <v>-1.568576739992357E-2</v>
      </c>
      <c r="CM1">
        <v>0</v>
      </c>
      <c r="CN1">
        <v>0.1850562915502057</v>
      </c>
      <c r="CO1">
        <v>4.5370884535778339E-2</v>
      </c>
      <c r="CP1">
        <v>-4.5375059089180388E-2</v>
      </c>
      <c r="CQ1">
        <v>-0.19026071407056999</v>
      </c>
      <c r="CR1">
        <v>-0.25732040776856457</v>
      </c>
      <c r="CS1">
        <v>-0.30542448867005068</v>
      </c>
      <c r="CT1">
        <v>-8.5578669345627814E-2</v>
      </c>
      <c r="CU1">
        <v>-3.6728339842768049E-2</v>
      </c>
      <c r="CV1">
        <v>3.6898250960260517E-2</v>
      </c>
    </row>
    <row r="2" spans="1:100" x14ac:dyDescent="0.25">
      <c r="A2">
        <v>-8.8205308914687072E-2</v>
      </c>
      <c r="B2">
        <v>0.28616942526892652</v>
      </c>
      <c r="C2">
        <v>0.5319371452667585</v>
      </c>
      <c r="D2">
        <v>0.58870575709413642</v>
      </c>
      <c r="E2">
        <v>0.55198412069335934</v>
      </c>
      <c r="F2">
        <v>0.50121904508261006</v>
      </c>
      <c r="G2">
        <v>0.42624451891706799</v>
      </c>
      <c r="H2">
        <v>0.2757663476039649</v>
      </c>
      <c r="I2">
        <v>9.6266258300227545E-2</v>
      </c>
      <c r="J2">
        <v>9.9213228789833963E-2</v>
      </c>
      <c r="K2">
        <v>-5.2180475681678898E-2</v>
      </c>
      <c r="L2">
        <v>-0.14303282135040241</v>
      </c>
      <c r="M2">
        <v>-0.235024427553985</v>
      </c>
      <c r="N2">
        <v>-0.50392095494456601</v>
      </c>
      <c r="O2">
        <v>-0.4902423399964641</v>
      </c>
      <c r="P2">
        <v>-0.44233169265080818</v>
      </c>
      <c r="Q2">
        <v>-0.36157330387442338</v>
      </c>
      <c r="R2">
        <v>-0.22734148284666189</v>
      </c>
      <c r="S2">
        <v>-3.7533330374156237E-2</v>
      </c>
      <c r="T2">
        <v>-5.1503960239530293E-2</v>
      </c>
      <c r="U2">
        <v>-4.6004763671209453E-2</v>
      </c>
      <c r="V2">
        <v>4.3930071021760067E-2</v>
      </c>
      <c r="W2">
        <v>-0.1081538162136635</v>
      </c>
      <c r="X2">
        <v>-0.1764025706794165</v>
      </c>
      <c r="Y2">
        <v>-9.7838962790310749E-2</v>
      </c>
      <c r="Z2">
        <v>-5.0385395072034073E-2</v>
      </c>
      <c r="AA2">
        <v>-0.1956747852294185</v>
      </c>
      <c r="AB2">
        <v>-0.15135254775334289</v>
      </c>
      <c r="AC2">
        <v>1.7917266475633671E-3</v>
      </c>
      <c r="AD2">
        <v>0.1127793723615577</v>
      </c>
      <c r="AE2">
        <v>8.2935414601093119E-2</v>
      </c>
      <c r="AF2">
        <v>0.15578906381752261</v>
      </c>
      <c r="AG2">
        <v>0.2264125428042702</v>
      </c>
      <c r="AH2">
        <v>0.16080726955068669</v>
      </c>
      <c r="AI2">
        <v>0.30838085756650258</v>
      </c>
      <c r="AJ2">
        <v>0.45938890275374078</v>
      </c>
      <c r="AK2">
        <v>0.55110264826722821</v>
      </c>
      <c r="AL2">
        <v>0.58376217999557034</v>
      </c>
      <c r="AM2">
        <v>0.3551549997335231</v>
      </c>
      <c r="AN2">
        <v>0.18443682707973161</v>
      </c>
      <c r="AO2">
        <v>6.9332424745182392E-2</v>
      </c>
      <c r="AP2">
        <v>4.1084505190109769E-2</v>
      </c>
      <c r="AQ2">
        <v>-3.466979339206696E-3</v>
      </c>
      <c r="AR2">
        <v>-4.9459878465388879E-2</v>
      </c>
      <c r="AS2">
        <v>-0.36028902101513971</v>
      </c>
      <c r="AT2">
        <v>-0.47354364325731119</v>
      </c>
      <c r="AU2">
        <v>-0.35535558966661401</v>
      </c>
      <c r="AV2">
        <v>-0.26792621926022692</v>
      </c>
      <c r="AW2">
        <v>-0.17265075686238451</v>
      </c>
      <c r="AX2">
        <v>2.600386119768466E-2</v>
      </c>
      <c r="AY2">
        <v>6.7520879938485351E-2</v>
      </c>
      <c r="AZ2">
        <v>-8.5918547489810093E-4</v>
      </c>
      <c r="BA2">
        <v>5.3065477228452847E-2</v>
      </c>
      <c r="BB2">
        <v>-0.10283268737214959</v>
      </c>
      <c r="BC2">
        <v>0.1314047349551134</v>
      </c>
      <c r="BD2">
        <v>0.36842515765544398</v>
      </c>
      <c r="BE2">
        <v>0.50038697279655675</v>
      </c>
      <c r="BF2">
        <v>0.51517087058537203</v>
      </c>
      <c r="BG2">
        <v>0.45387553308594009</v>
      </c>
      <c r="BH2">
        <v>0.19215419486754889</v>
      </c>
      <c r="BI2">
        <v>-3.1660688675999249E-2</v>
      </c>
      <c r="BJ2">
        <v>-0.10132242000898931</v>
      </c>
      <c r="BK2">
        <v>-1.1914383004781639E-2</v>
      </c>
      <c r="BL2">
        <v>-0.1235203095420024</v>
      </c>
      <c r="BM2">
        <v>-0.20550512624589279</v>
      </c>
      <c r="BN2">
        <v>-0.4391450212675756</v>
      </c>
      <c r="BO2">
        <v>-0.46708004558944471</v>
      </c>
      <c r="BP2">
        <v>-0.55031013232805859</v>
      </c>
      <c r="BQ2">
        <v>-0.33491283940138261</v>
      </c>
      <c r="BR2">
        <v>-0.18053728087557819</v>
      </c>
      <c r="BS2">
        <v>-0.14449463973755119</v>
      </c>
      <c r="BT2">
        <v>-2.6626550944724839E-2</v>
      </c>
      <c r="BU2">
        <v>0.22417037733886341</v>
      </c>
      <c r="BV2">
        <v>0.24949222181810329</v>
      </c>
      <c r="BW2">
        <v>0.37047725638385842</v>
      </c>
      <c r="BX2">
        <v>0.2746205723501437</v>
      </c>
      <c r="BY2">
        <v>0.18760491301906571</v>
      </c>
      <c r="BZ2">
        <v>0.1654362227131034</v>
      </c>
      <c r="CA2">
        <v>2.724820837679625E-2</v>
      </c>
      <c r="CB2">
        <v>3.9977689918400693E-2</v>
      </c>
      <c r="CC2">
        <v>5.9953607350112771E-2</v>
      </c>
      <c r="CD2">
        <v>0.1021335289409785</v>
      </c>
      <c r="CE2">
        <v>4.0849495950985156E-3</v>
      </c>
      <c r="CF2">
        <v>0.23769855738606829</v>
      </c>
      <c r="CG2">
        <v>0.37511727626469721</v>
      </c>
      <c r="CH2">
        <v>0.43921090825146908</v>
      </c>
      <c r="CI2">
        <v>0.46708098165566858</v>
      </c>
      <c r="CJ2">
        <v>0.18797328527388171</v>
      </c>
      <c r="CK2">
        <v>-2.3243190533411302E-2</v>
      </c>
      <c r="CL2">
        <v>-0.1412407678581431</v>
      </c>
      <c r="CM2">
        <v>-0.15225956572868299</v>
      </c>
      <c r="CN2">
        <v>-2.4514845934822921E-2</v>
      </c>
      <c r="CO2">
        <v>4.910725703457542E-2</v>
      </c>
      <c r="CP2">
        <v>-1.3391935230860351E-2</v>
      </c>
      <c r="CQ2">
        <v>-9.9329361392975241E-2</v>
      </c>
      <c r="CR2">
        <v>-0.1071852518840975</v>
      </c>
      <c r="CS2">
        <v>-0.111846869228378</v>
      </c>
      <c r="CT2">
        <v>3.7319348654925678E-2</v>
      </c>
      <c r="CU2">
        <v>0.17363901632725959</v>
      </c>
      <c r="CV2">
        <v>0.17838369445107491</v>
      </c>
    </row>
    <row r="3" spans="1:100" x14ac:dyDescent="0.25">
      <c r="A3">
        <v>-0.15789590732219691</v>
      </c>
      <c r="B3">
        <v>0.13530121629727529</v>
      </c>
      <c r="C3">
        <v>0.36676548204466453</v>
      </c>
      <c r="D3">
        <v>0.54752699607441002</v>
      </c>
      <c r="E3">
        <v>0.58980107535891724</v>
      </c>
      <c r="F3">
        <v>0.56771879000456404</v>
      </c>
      <c r="G3">
        <v>0.40039124548593391</v>
      </c>
      <c r="H3">
        <v>0.26264952336866682</v>
      </c>
      <c r="I3">
        <v>9.465188376533544E-2</v>
      </c>
      <c r="J3">
        <v>-6.6539678714895814E-2</v>
      </c>
      <c r="K3">
        <v>-0.1024999837698195</v>
      </c>
      <c r="L3">
        <v>-0.15513359099311039</v>
      </c>
      <c r="M3">
        <v>-0.2183219865499362</v>
      </c>
      <c r="N3">
        <v>-0.36929956429136851</v>
      </c>
      <c r="O3">
        <v>-0.35694342974362497</v>
      </c>
      <c r="P3">
        <v>-0.36784047861367991</v>
      </c>
      <c r="Q3">
        <v>-0.4623715117001484</v>
      </c>
      <c r="R3">
        <v>-0.33907854546783162</v>
      </c>
      <c r="S3">
        <v>-0.2077943818815022</v>
      </c>
      <c r="T3">
        <v>-0.16897233365688011</v>
      </c>
      <c r="U3">
        <v>-0.29872222431075712</v>
      </c>
      <c r="V3">
        <v>-0.25416876337951921</v>
      </c>
      <c r="W3">
        <v>-0.24075123541869259</v>
      </c>
      <c r="X3">
        <v>-0.20180216904661499</v>
      </c>
      <c r="Y3">
        <v>-0.1489103509750111</v>
      </c>
      <c r="Z3">
        <v>-0.28022809216266481</v>
      </c>
      <c r="AA3">
        <v>-0.37111722372420591</v>
      </c>
      <c r="AB3">
        <v>-0.33464029315178478</v>
      </c>
      <c r="AC3">
        <v>-0.1056224289318141</v>
      </c>
      <c r="AD3">
        <v>3.2679347646389807E-2</v>
      </c>
      <c r="AE3">
        <v>0.15604317560164521</v>
      </c>
      <c r="AF3">
        <v>0.24589508539566091</v>
      </c>
      <c r="AG3">
        <v>0.31994184915051233</v>
      </c>
      <c r="AH3">
        <v>0.30208037698708362</v>
      </c>
      <c r="AI3">
        <v>0.43897338899605842</v>
      </c>
      <c r="AJ3">
        <v>0.61948343336408762</v>
      </c>
      <c r="AK3">
        <v>0.58209598211690772</v>
      </c>
      <c r="AL3">
        <v>0.57229530836059628</v>
      </c>
      <c r="AM3">
        <v>0.32015053152708789</v>
      </c>
      <c r="AN3">
        <v>9.7725260939783315E-2</v>
      </c>
      <c r="AO3">
        <v>0.13407010803864991</v>
      </c>
      <c r="AP3">
        <v>0.16797495509524249</v>
      </c>
      <c r="AQ3">
        <v>0.1231555381225803</v>
      </c>
      <c r="AR3">
        <v>-8.9473754137374961E-2</v>
      </c>
      <c r="AS3">
        <v>-0.27750652491000549</v>
      </c>
      <c r="AT3">
        <v>-0.34261485268355851</v>
      </c>
      <c r="AU3">
        <v>-0.43780306465062158</v>
      </c>
      <c r="AV3">
        <v>-0.43772615624183298</v>
      </c>
      <c r="AW3">
        <v>-0.21971320742638711</v>
      </c>
      <c r="AX3">
        <v>-6.2396732645747403E-2</v>
      </c>
      <c r="AY3">
        <v>-4.4463912325772779E-4</v>
      </c>
      <c r="AZ3">
        <v>-8.8751480909608771E-2</v>
      </c>
      <c r="BA3">
        <v>-0.1657793060820299</v>
      </c>
      <c r="BB3">
        <v>-0.1151284079038412</v>
      </c>
      <c r="BC3">
        <v>-8.4044573812822685E-3</v>
      </c>
      <c r="BD3">
        <v>0.26940825365824489</v>
      </c>
      <c r="BE3">
        <v>0.29148314106986029</v>
      </c>
      <c r="BF3">
        <v>0.36607572202033889</v>
      </c>
      <c r="BG3">
        <v>0.42161669809282548</v>
      </c>
      <c r="BH3">
        <v>0.1210691672920948</v>
      </c>
      <c r="BI3">
        <v>0.14388538140848681</v>
      </c>
      <c r="BJ3">
        <v>7.9854752717724853E-3</v>
      </c>
      <c r="BK3">
        <v>9.0040398806485372E-2</v>
      </c>
      <c r="BL3">
        <v>7.8170988499520574E-2</v>
      </c>
      <c r="BM3">
        <v>-3.8358019815314143E-2</v>
      </c>
      <c r="BN3">
        <v>-0.23360162199139631</v>
      </c>
      <c r="BO3">
        <v>-0.44455110566783568</v>
      </c>
      <c r="BP3">
        <v>-0.43320133289791157</v>
      </c>
      <c r="BQ3">
        <v>-0.34013201251369563</v>
      </c>
      <c r="BR3">
        <v>-0.26831613613603639</v>
      </c>
      <c r="BS3">
        <v>-0.11660114957991009</v>
      </c>
      <c r="BT3">
        <v>6.187248271787734E-2</v>
      </c>
      <c r="BU3">
        <v>0.1823951156668347</v>
      </c>
      <c r="BV3">
        <v>0.31745076555874169</v>
      </c>
      <c r="BW3">
        <v>0.43457300206855543</v>
      </c>
      <c r="BX3">
        <v>0.34793418488183597</v>
      </c>
      <c r="BY3">
        <v>0.25393254253854819</v>
      </c>
      <c r="BZ3">
        <v>0.30637239160239887</v>
      </c>
      <c r="CA3">
        <v>0.16554790145275969</v>
      </c>
      <c r="CB3">
        <v>6.8233158394634341E-2</v>
      </c>
      <c r="CC3">
        <v>0.15717957509538441</v>
      </c>
      <c r="CD3">
        <v>0.29884771757613798</v>
      </c>
      <c r="CE3">
        <v>0.30198245238178278</v>
      </c>
      <c r="CF3">
        <v>0.50048957773297742</v>
      </c>
      <c r="CG3">
        <v>0.40788122467053872</v>
      </c>
      <c r="CH3">
        <v>0.51304334303671661</v>
      </c>
      <c r="CI3">
        <v>0.44830310065897561</v>
      </c>
      <c r="CJ3">
        <v>0.18683297543898111</v>
      </c>
      <c r="CK3">
        <v>-0.1007204463888452</v>
      </c>
      <c r="CL3">
        <v>-0.28579028825253489</v>
      </c>
      <c r="CM3">
        <v>-0.32515419803809581</v>
      </c>
      <c r="CN3">
        <v>-0.29692093093899669</v>
      </c>
      <c r="CO3">
        <v>-0.18051051240114119</v>
      </c>
      <c r="CP3">
        <v>-0.18387494577987379</v>
      </c>
      <c r="CQ3">
        <v>-0.13999028906781849</v>
      </c>
      <c r="CR3">
        <v>-0.21517751363599369</v>
      </c>
      <c r="CS3">
        <v>-5.9419826909276913E-2</v>
      </c>
      <c r="CT3">
        <v>0.14636151813635859</v>
      </c>
      <c r="CU3">
        <v>0.26694099446165848</v>
      </c>
      <c r="CV3">
        <v>0.35692063200171881</v>
      </c>
    </row>
    <row r="4" spans="1:100" x14ac:dyDescent="0.25">
      <c r="A4">
        <v>-0.23704358279045271</v>
      </c>
      <c r="B4">
        <v>4.095168569674202E-2</v>
      </c>
      <c r="C4">
        <v>0.2180306887801744</v>
      </c>
      <c r="D4">
        <v>0.48070340243464788</v>
      </c>
      <c r="E4">
        <v>0.53646329722080432</v>
      </c>
      <c r="F4">
        <v>0.5241595823816031</v>
      </c>
      <c r="G4">
        <v>0.40098196366462679</v>
      </c>
      <c r="H4">
        <v>0.29116496914076517</v>
      </c>
      <c r="I4">
        <v>0.1836384229820564</v>
      </c>
      <c r="J4">
        <v>7.6446256286175379E-2</v>
      </c>
      <c r="K4">
        <v>-0.1178897957156249</v>
      </c>
      <c r="L4">
        <v>-0.17574268928504619</v>
      </c>
      <c r="M4">
        <v>-0.20135777915570749</v>
      </c>
      <c r="N4">
        <v>-0.3300828584684477</v>
      </c>
      <c r="O4">
        <v>-0.40646142357857212</v>
      </c>
      <c r="P4">
        <v>-0.4510086038074041</v>
      </c>
      <c r="Q4">
        <v>-0.4895701236649167</v>
      </c>
      <c r="R4">
        <v>-0.52904397593826669</v>
      </c>
      <c r="S4">
        <v>-0.49800785480344639</v>
      </c>
      <c r="T4">
        <v>-0.4347143480683745</v>
      </c>
      <c r="U4">
        <v>-0.5484218149931539</v>
      </c>
      <c r="V4">
        <v>-0.50549934377228345</v>
      </c>
      <c r="W4">
        <v>-0.35225548931125611</v>
      </c>
      <c r="X4">
        <v>-0.29814947256442742</v>
      </c>
      <c r="Y4">
        <v>-0.17269885858802261</v>
      </c>
      <c r="Z4">
        <v>-0.29334524855049388</v>
      </c>
      <c r="AA4">
        <v>-0.33846119469528252</v>
      </c>
      <c r="AB4">
        <v>-0.21630251425877969</v>
      </c>
      <c r="AC4">
        <v>0.1062081346268561</v>
      </c>
      <c r="AD4">
        <v>0.28431033735675731</v>
      </c>
      <c r="AE4">
        <v>0.30235352715037428</v>
      </c>
      <c r="AF4">
        <v>0.37037030326884901</v>
      </c>
      <c r="AG4">
        <v>0.20966311731491519</v>
      </c>
      <c r="AH4">
        <v>0.24314764044126161</v>
      </c>
      <c r="AI4">
        <v>0.41474077835114348</v>
      </c>
      <c r="AJ4">
        <v>0.55015921429620729</v>
      </c>
      <c r="AK4">
        <v>0.58634596433919839</v>
      </c>
      <c r="AL4">
        <v>0.52073255334860324</v>
      </c>
      <c r="AM4">
        <v>0.37064215501769998</v>
      </c>
      <c r="AN4">
        <v>0.18403884795612199</v>
      </c>
      <c r="AO4">
        <v>-4.0026708837959842E-2</v>
      </c>
      <c r="AP4">
        <v>-5.5666488210170423E-2</v>
      </c>
      <c r="AQ4">
        <v>-0.10138346813441849</v>
      </c>
      <c r="AR4">
        <v>-0.27628894431810069</v>
      </c>
      <c r="AS4">
        <v>-0.37402989946497778</v>
      </c>
      <c r="AT4">
        <v>-0.32385315657383462</v>
      </c>
      <c r="AU4">
        <v>-0.34716730507892918</v>
      </c>
      <c r="AV4">
        <v>-0.31957645117063382</v>
      </c>
      <c r="AW4">
        <v>-0.1234805871188531</v>
      </c>
      <c r="AX4">
        <v>-6.0910742613040941E-2</v>
      </c>
      <c r="AY4">
        <v>-0.21685729957274619</v>
      </c>
      <c r="AZ4">
        <v>-0.30799900293849303</v>
      </c>
      <c r="BA4">
        <v>-0.41354955859193288</v>
      </c>
      <c r="BB4">
        <v>-0.37005231251386173</v>
      </c>
      <c r="BC4">
        <v>-0.19534586363659009</v>
      </c>
      <c r="BD4">
        <v>2.1882503155826492E-2</v>
      </c>
      <c r="BE4">
        <v>0.17913940185066329</v>
      </c>
      <c r="BF4">
        <v>0.20010785898554881</v>
      </c>
      <c r="BG4">
        <v>0.22860704438146631</v>
      </c>
      <c r="BH4">
        <v>0.10250787239243279</v>
      </c>
      <c r="BI4">
        <v>5.7932093075782259E-2</v>
      </c>
      <c r="BJ4">
        <v>3.9413041938937382E-2</v>
      </c>
      <c r="BK4">
        <v>3.1983903284429911E-2</v>
      </c>
      <c r="BL4">
        <v>0.13425990301448049</v>
      </c>
      <c r="BM4">
        <v>7.5651309594391938E-2</v>
      </c>
      <c r="BN4">
        <v>-9.6758629134034574E-2</v>
      </c>
      <c r="BO4">
        <v>-0.1192190474982649</v>
      </c>
      <c r="BP4">
        <v>-0.1774484133149079</v>
      </c>
      <c r="BQ4">
        <v>-0.15907088180306889</v>
      </c>
      <c r="BR4">
        <v>-0.1485743937876606</v>
      </c>
      <c r="BS4">
        <v>4.3814478166481791E-2</v>
      </c>
      <c r="BT4">
        <v>0.19216213633261031</v>
      </c>
      <c r="BU4">
        <v>0.1986786972313426</v>
      </c>
      <c r="BV4">
        <v>0.27593052154137498</v>
      </c>
      <c r="BW4">
        <v>0.26243042348088907</v>
      </c>
      <c r="BX4">
        <v>0.30652004850030867</v>
      </c>
      <c r="BY4">
        <v>0.34975875912645699</v>
      </c>
      <c r="BZ4">
        <v>0.32338826381305369</v>
      </c>
      <c r="CA4">
        <v>0.14896529202322109</v>
      </c>
      <c r="CB4">
        <v>9.9110019939720351E-2</v>
      </c>
      <c r="CC4">
        <v>0.2673374034096665</v>
      </c>
      <c r="CD4">
        <v>0.37195032266353723</v>
      </c>
      <c r="CE4">
        <v>0.45758501255310102</v>
      </c>
      <c r="CF4">
        <v>0.68996257697823626</v>
      </c>
      <c r="CG4">
        <v>0.53861214292281845</v>
      </c>
      <c r="CH4">
        <v>0.46055204052623228</v>
      </c>
      <c r="CI4">
        <v>0.39797163507971578</v>
      </c>
      <c r="CJ4">
        <v>0.1099597974654648</v>
      </c>
      <c r="CK4">
        <v>-0.1152329302662369</v>
      </c>
      <c r="CL4">
        <v>-0.20291714470209921</v>
      </c>
      <c r="CM4">
        <v>-0.15836111713766651</v>
      </c>
      <c r="CN4">
        <v>-0.23565240720752881</v>
      </c>
      <c r="CO4">
        <v>-0.29520098474166762</v>
      </c>
      <c r="CP4">
        <v>-0.40398616252555503</v>
      </c>
      <c r="CQ4">
        <v>-0.37200361804693399</v>
      </c>
      <c r="CR4">
        <v>-0.24036608946105689</v>
      </c>
      <c r="CS4">
        <v>-0.152200684143627</v>
      </c>
      <c r="CT4">
        <v>4.3369661761528677E-2</v>
      </c>
      <c r="CU4">
        <v>0.27003620311610399</v>
      </c>
      <c r="CV4">
        <v>0.38291504006287952</v>
      </c>
    </row>
    <row r="5" spans="1:100" x14ac:dyDescent="0.25">
      <c r="A5">
        <v>-0.2189158299819898</v>
      </c>
      <c r="B5">
        <v>-7.8166912082093615E-2</v>
      </c>
      <c r="C5">
        <v>0.1304519252240105</v>
      </c>
      <c r="D5">
        <v>0.34018228832862812</v>
      </c>
      <c r="E5">
        <v>0.32969100906882087</v>
      </c>
      <c r="F5">
        <v>0.43659647528792722</v>
      </c>
      <c r="G5">
        <v>0.3842016177941962</v>
      </c>
      <c r="H5">
        <v>0.32305882889358628</v>
      </c>
      <c r="I5">
        <v>0.21928842963265591</v>
      </c>
      <c r="J5">
        <v>0.1557062219567015</v>
      </c>
      <c r="K5">
        <v>4.4967341857273149E-2</v>
      </c>
      <c r="L5">
        <v>-0.18051440764446031</v>
      </c>
      <c r="M5">
        <v>-0.29604658469444162</v>
      </c>
      <c r="N5">
        <v>-0.33140986822150292</v>
      </c>
      <c r="O5">
        <v>-0.43164094069824199</v>
      </c>
      <c r="P5">
        <v>-0.46922889129145878</v>
      </c>
      <c r="Q5">
        <v>-0.54263752964272616</v>
      </c>
      <c r="R5">
        <v>-0.65107868799146307</v>
      </c>
      <c r="S5">
        <v>-0.64486000752174499</v>
      </c>
      <c r="T5">
        <v>-0.47835837536950082</v>
      </c>
      <c r="U5">
        <v>-0.4899298448560821</v>
      </c>
      <c r="V5">
        <v>-0.51231429842666898</v>
      </c>
      <c r="W5">
        <v>-0.37777017853047568</v>
      </c>
      <c r="X5">
        <v>-0.33921059119678032</v>
      </c>
      <c r="Y5">
        <v>-0.24631291818192391</v>
      </c>
      <c r="Z5">
        <v>-0.23158008129584179</v>
      </c>
      <c r="AA5">
        <v>-0.21707845276707971</v>
      </c>
      <c r="AB5">
        <v>-0.21391273718899009</v>
      </c>
      <c r="AC5">
        <v>0.11827650429994099</v>
      </c>
      <c r="AD5">
        <v>0.36775807459028609</v>
      </c>
      <c r="AE5">
        <v>0.30413214356296697</v>
      </c>
      <c r="AF5">
        <v>0.27755441526585112</v>
      </c>
      <c r="AG5">
        <v>0.1710620562083611</v>
      </c>
      <c r="AH5">
        <v>0.19918693589743011</v>
      </c>
      <c r="AI5">
        <v>0.36372009626988178</v>
      </c>
      <c r="AJ5">
        <v>0.4078013872803396</v>
      </c>
      <c r="AK5">
        <v>0.46035839560060948</v>
      </c>
      <c r="AL5">
        <v>0.52186603895877426</v>
      </c>
      <c r="AM5">
        <v>0.33328825117615968</v>
      </c>
      <c r="AN5">
        <v>0.1036528474606109</v>
      </c>
      <c r="AO5">
        <v>-0.1066418729900054</v>
      </c>
      <c r="AP5">
        <v>-0.19541549488537949</v>
      </c>
      <c r="AQ5">
        <v>-0.19470923291939579</v>
      </c>
      <c r="AR5">
        <v>-0.18572782847884861</v>
      </c>
      <c r="AS5">
        <v>-0.28791322605712449</v>
      </c>
      <c r="AT5">
        <v>-0.28856119525390272</v>
      </c>
      <c r="AU5">
        <v>-0.25751338838912508</v>
      </c>
      <c r="AV5">
        <v>-0.30850638102756822</v>
      </c>
      <c r="AW5">
        <v>-0.1242590847114266</v>
      </c>
      <c r="AX5">
        <v>-0.2078366407421616</v>
      </c>
      <c r="AY5">
        <v>-0.32916436613294292</v>
      </c>
      <c r="AZ5">
        <v>-0.31410263784971698</v>
      </c>
      <c r="BA5">
        <v>-0.47054252435621668</v>
      </c>
      <c r="BB5">
        <v>-0.60968535643665556</v>
      </c>
      <c r="BC5">
        <v>-0.40196048502120418</v>
      </c>
      <c r="BD5">
        <v>-0.1583612379204051</v>
      </c>
      <c r="BE5">
        <v>1.365839044469638E-2</v>
      </c>
      <c r="BF5">
        <v>0.124831074016719</v>
      </c>
      <c r="BG5">
        <v>0.14831807771855901</v>
      </c>
      <c r="BH5">
        <v>0.15366772638421919</v>
      </c>
      <c r="BI5">
        <v>0.2121307539575597</v>
      </c>
      <c r="BJ5">
        <v>0.23295550982922381</v>
      </c>
      <c r="BK5">
        <v>0.17099879624903169</v>
      </c>
      <c r="BL5">
        <v>0.14198050174055479</v>
      </c>
      <c r="BM5">
        <v>9.5629393566477233E-2</v>
      </c>
      <c r="BN5">
        <v>-2.0956242980446939E-2</v>
      </c>
      <c r="BO5">
        <v>-0.1749172902452992</v>
      </c>
      <c r="BP5">
        <v>-0.15470580872875711</v>
      </c>
      <c r="BQ5">
        <v>-6.5435037532481116E-2</v>
      </c>
      <c r="BR5">
        <v>7.9464803759000391E-3</v>
      </c>
      <c r="BS5">
        <v>0.27079169914590001</v>
      </c>
      <c r="BT5">
        <v>0.36818615881148581</v>
      </c>
      <c r="BU5">
        <v>0.30256447420329818</v>
      </c>
      <c r="BV5">
        <v>0.38531278879341518</v>
      </c>
      <c r="BW5">
        <v>0.50240126652779671</v>
      </c>
      <c r="BX5">
        <v>0.38661458514979252</v>
      </c>
      <c r="BY5">
        <v>0.25778360957100538</v>
      </c>
      <c r="BZ5">
        <v>0.1971700151416261</v>
      </c>
      <c r="CA5">
        <v>9.4067484033654294E-2</v>
      </c>
      <c r="CB5">
        <v>0.17112788280088531</v>
      </c>
      <c r="CC5">
        <v>0.36501621583754601</v>
      </c>
      <c r="CD5">
        <v>0.51631504546790707</v>
      </c>
      <c r="CE5">
        <v>0.61201235667807008</v>
      </c>
      <c r="CF5">
        <v>0.71749717632603971</v>
      </c>
      <c r="CG5">
        <v>0.71948006654524976</v>
      </c>
      <c r="CH5">
        <v>0.53929414265619058</v>
      </c>
      <c r="CI5">
        <v>0.43270174529547462</v>
      </c>
      <c r="CJ5">
        <v>0.23665081242244429</v>
      </c>
      <c r="CK5">
        <v>0.13882689463200751</v>
      </c>
      <c r="CL5">
        <v>-5.967504272311931E-3</v>
      </c>
      <c r="CM5">
        <v>1.8971771262253599E-2</v>
      </c>
      <c r="CN5">
        <v>-0.1231329592993876</v>
      </c>
      <c r="CO5">
        <v>-0.2496717804568396</v>
      </c>
      <c r="CP5">
        <v>-0.44219590265696362</v>
      </c>
      <c r="CQ5">
        <v>-0.3496295215961801</v>
      </c>
      <c r="CR5">
        <v>-0.1452275191995486</v>
      </c>
      <c r="CS5">
        <v>-2.2448967594444181E-3</v>
      </c>
      <c r="CT5">
        <v>6.6139668931493992E-2</v>
      </c>
      <c r="CU5">
        <v>0.2492010750267647</v>
      </c>
      <c r="CV5">
        <v>0.35000246849721972</v>
      </c>
    </row>
    <row r="6" spans="1:100" x14ac:dyDescent="0.25">
      <c r="A6">
        <v>-0.25732040776856457</v>
      </c>
      <c r="B6">
        <v>-0.10609011479342451</v>
      </c>
      <c r="C6">
        <v>7.1967405872124593E-2</v>
      </c>
      <c r="D6">
        <v>0.19886542734518181</v>
      </c>
      <c r="E6">
        <v>0.16824220200218529</v>
      </c>
      <c r="F6">
        <v>0.25732040776856457</v>
      </c>
      <c r="G6">
        <v>0.41602744666951408</v>
      </c>
      <c r="H6">
        <v>0.32130059456812848</v>
      </c>
      <c r="I6">
        <v>0.26918999924963721</v>
      </c>
      <c r="J6">
        <v>0.14961656764746781</v>
      </c>
      <c r="K6">
        <v>0</v>
      </c>
      <c r="L6">
        <v>-0.22746709689478151</v>
      </c>
      <c r="M6">
        <v>-0.22955044815680259</v>
      </c>
      <c r="N6">
        <v>-0.3186839875152922</v>
      </c>
      <c r="O6">
        <v>-0.45304862426196091</v>
      </c>
      <c r="P6">
        <v>-0.38598059655500461</v>
      </c>
      <c r="Q6">
        <v>-0.45229101453423992</v>
      </c>
      <c r="R6">
        <v>-0.52137843904314107</v>
      </c>
      <c r="S6">
        <v>-0.41582981591351842</v>
      </c>
      <c r="T6">
        <v>-0.50848560639653306</v>
      </c>
      <c r="U6">
        <v>-0.51464081553712915</v>
      </c>
      <c r="V6">
        <v>-0.53110108715033211</v>
      </c>
      <c r="W6">
        <v>-0.4762197056132117</v>
      </c>
      <c r="X6">
        <v>-0.25403904271828798</v>
      </c>
      <c r="Y6">
        <v>-0.23624081541634639</v>
      </c>
      <c r="Z6">
        <v>-0.25732040776856457</v>
      </c>
      <c r="AA6">
        <v>-0.1994911121266926</v>
      </c>
      <c r="AB6">
        <v>-0.15764875564338471</v>
      </c>
      <c r="AC6">
        <v>3.3793104151106451E-2</v>
      </c>
      <c r="AD6">
        <v>0.26986118892790673</v>
      </c>
      <c r="AE6">
        <v>0.25732040776856457</v>
      </c>
      <c r="AF6">
        <v>0.20638330734239779</v>
      </c>
      <c r="AG6">
        <v>0.2398802559929753</v>
      </c>
      <c r="AH6">
        <v>0.2438532532000254</v>
      </c>
      <c r="AI6">
        <v>0.21934414067082431</v>
      </c>
      <c r="AJ6">
        <v>0.25732040776856457</v>
      </c>
      <c r="AK6">
        <v>0.27686861087621378</v>
      </c>
      <c r="AL6">
        <v>0.20837596586559029</v>
      </c>
      <c r="AM6">
        <v>0.17907866323100169</v>
      </c>
      <c r="AN6">
        <v>-9.6818643057264758E-2</v>
      </c>
      <c r="AO6">
        <v>-0.25732040776856457</v>
      </c>
      <c r="AP6">
        <v>-0.35990266723011821</v>
      </c>
      <c r="AQ6">
        <v>-0.38021261687428459</v>
      </c>
      <c r="AR6">
        <v>-0.22812182992491989</v>
      </c>
      <c r="AS6">
        <v>-0.2853086368867766</v>
      </c>
      <c r="AT6">
        <v>-0.25732040776856457</v>
      </c>
      <c r="AU6">
        <v>-0.27289965989090598</v>
      </c>
      <c r="AV6">
        <v>-0.23589539188186001</v>
      </c>
      <c r="AW6">
        <v>-0.1263787236374688</v>
      </c>
      <c r="AX6">
        <v>-0.1483729432775574</v>
      </c>
      <c r="AY6">
        <v>-0.25732040776856457</v>
      </c>
      <c r="AZ6">
        <v>-0.30758212131629631</v>
      </c>
      <c r="BA6">
        <v>-0.45309319309249563</v>
      </c>
      <c r="BB6">
        <v>-0.5747794469448988</v>
      </c>
      <c r="BC6">
        <v>-0.2995617851266022</v>
      </c>
      <c r="BD6">
        <v>0</v>
      </c>
      <c r="BE6">
        <v>0.1920965965990902</v>
      </c>
      <c r="BF6">
        <v>0.2333302382756573</v>
      </c>
      <c r="BG6">
        <v>0.32354440569834841</v>
      </c>
      <c r="BH6">
        <v>0.20880426145658251</v>
      </c>
      <c r="BI6">
        <v>0.25732040776856457</v>
      </c>
      <c r="BJ6">
        <v>0.31289746768420079</v>
      </c>
      <c r="BK6">
        <v>0.27141732353604148</v>
      </c>
      <c r="BL6">
        <v>0.13592057508285321</v>
      </c>
      <c r="BM6">
        <v>-0.1155020568545487</v>
      </c>
      <c r="BN6">
        <v>-0.12866020388428229</v>
      </c>
      <c r="BO6">
        <v>-0.1829403893401382</v>
      </c>
      <c r="BP6">
        <v>-0.22576472458591529</v>
      </c>
      <c r="BQ6">
        <v>-4.4057096718136721E-2</v>
      </c>
      <c r="BR6">
        <v>4.4370395818622371E-2</v>
      </c>
      <c r="BS6">
        <v>0.25732040776856457</v>
      </c>
      <c r="BT6">
        <v>0.46384364191360322</v>
      </c>
      <c r="BU6">
        <v>0.50721744803284929</v>
      </c>
      <c r="BV6">
        <v>0.47763645694102919</v>
      </c>
      <c r="BW6">
        <v>0.59832525674258319</v>
      </c>
      <c r="BX6">
        <v>0.51464081553712915</v>
      </c>
      <c r="BY6">
        <v>0.52230707712868629</v>
      </c>
      <c r="BZ6">
        <v>0.33628710540090578</v>
      </c>
      <c r="CA6">
        <v>0.25836988898405561</v>
      </c>
      <c r="CB6">
        <v>0.23989680322816029</v>
      </c>
      <c r="CC6">
        <v>0.25732040776856457</v>
      </c>
      <c r="CD6">
        <v>0.34053219592228418</v>
      </c>
      <c r="CE6">
        <v>0.58201300437550574</v>
      </c>
      <c r="CF6">
        <v>0.53314068486530386</v>
      </c>
      <c r="CG6">
        <v>0.56803210042843144</v>
      </c>
      <c r="CH6">
        <v>0.38598059655500461</v>
      </c>
      <c r="CI6">
        <v>0.27544325377827278</v>
      </c>
      <c r="CJ6">
        <v>0.17459307917927519</v>
      </c>
      <c r="CK6">
        <v>2.904595564284122E-2</v>
      </c>
      <c r="CL6">
        <v>5.9455027528650797E-2</v>
      </c>
      <c r="CM6">
        <v>0</v>
      </c>
      <c r="CN6">
        <v>-4.0941071913589623E-2</v>
      </c>
      <c r="CO6">
        <v>-0.1315295035240629</v>
      </c>
      <c r="CP6">
        <v>-0.21248507012117379</v>
      </c>
      <c r="CQ6">
        <v>-0.1908631330770626</v>
      </c>
      <c r="CR6">
        <v>0</v>
      </c>
      <c r="CS6">
        <v>0.11782432392239529</v>
      </c>
      <c r="CT6">
        <v>0.1585298355256155</v>
      </c>
      <c r="CU6">
        <v>0.3968581692084639</v>
      </c>
      <c r="CV6">
        <v>0.25719708859247797</v>
      </c>
    </row>
    <row r="7" spans="1:100" x14ac:dyDescent="0.25">
      <c r="A7">
        <v>-0.23451975197868549</v>
      </c>
      <c r="B7">
        <v>-5.3426055222170032E-2</v>
      </c>
      <c r="C7">
        <v>9.4373555042128271E-2</v>
      </c>
      <c r="D7">
        <v>0.22562790793879281</v>
      </c>
      <c r="E7">
        <v>0.17966486715484031</v>
      </c>
      <c r="F7">
        <v>0.24846860320651001</v>
      </c>
      <c r="G7">
        <v>0.40736777724884998</v>
      </c>
      <c r="H7">
        <v>0.33150090821070488</v>
      </c>
      <c r="I7">
        <v>0.24373094557937439</v>
      </c>
      <c r="J7">
        <v>0.16822423556982199</v>
      </c>
      <c r="K7">
        <v>7.9534670911576011E-2</v>
      </c>
      <c r="L7">
        <v>-0.1068243153166252</v>
      </c>
      <c r="M7">
        <v>-0.1746132498966175</v>
      </c>
      <c r="N7">
        <v>-0.25676211975517937</v>
      </c>
      <c r="O7">
        <v>-0.28912908549500471</v>
      </c>
      <c r="P7">
        <v>-0.21060742696079071</v>
      </c>
      <c r="Q7">
        <v>-0.30077574223634979</v>
      </c>
      <c r="R7">
        <v>-0.40397492973086729</v>
      </c>
      <c r="S7">
        <v>-0.32470467488079868</v>
      </c>
      <c r="T7">
        <v>-0.41766809899896779</v>
      </c>
      <c r="U7">
        <v>-0.51763803919490459</v>
      </c>
      <c r="V7">
        <v>-0.49690903383924689</v>
      </c>
      <c r="W7">
        <v>-0.44634651088109051</v>
      </c>
      <c r="X7">
        <v>-0.22650928977786999</v>
      </c>
      <c r="Y7">
        <v>-0.22826299475063119</v>
      </c>
      <c r="Z7">
        <v>-0.24292689488867081</v>
      </c>
      <c r="AA7">
        <v>-0.18270169245302639</v>
      </c>
      <c r="AB7">
        <v>-0.14194496141972859</v>
      </c>
      <c r="AC7">
        <v>-3.1685660507199932E-2</v>
      </c>
      <c r="AD7">
        <v>0.2095732247617296</v>
      </c>
      <c r="AE7">
        <v>0.1150489177640156</v>
      </c>
      <c r="AF7">
        <v>8.8344246808655838E-2</v>
      </c>
      <c r="AG7">
        <v>0.14638688251145959</v>
      </c>
      <c r="AH7">
        <v>8.0977549055531825E-2</v>
      </c>
      <c r="AI7">
        <v>8.1644632120689731E-2</v>
      </c>
      <c r="AJ7">
        <v>6.7619627376192787E-2</v>
      </c>
      <c r="AK7">
        <v>4.2777969772005972E-2</v>
      </c>
      <c r="AL7">
        <v>-8.770757079793455E-2</v>
      </c>
      <c r="AM7">
        <v>2.3364388462651639E-2</v>
      </c>
      <c r="AN7">
        <v>-0.1326778152153941</v>
      </c>
      <c r="AO7">
        <v>-0.35105089286374819</v>
      </c>
      <c r="AP7">
        <v>-0.44027938255260118</v>
      </c>
      <c r="AQ7">
        <v>-0.39895993983811789</v>
      </c>
      <c r="AR7">
        <v>-0.22393453394395049</v>
      </c>
      <c r="AS7">
        <v>-0.1992477198106187</v>
      </c>
      <c r="AT7">
        <v>-0.13155041403567891</v>
      </c>
      <c r="AU7">
        <v>-0.1539977501195372</v>
      </c>
      <c r="AV7">
        <v>-0.14644180846182731</v>
      </c>
      <c r="AW7">
        <v>4.2692297065749438E-2</v>
      </c>
      <c r="AX7">
        <v>-6.1958872571644168E-2</v>
      </c>
      <c r="AY7">
        <v>-0.2503954200393359</v>
      </c>
      <c r="AZ7">
        <v>-0.25807780612649311</v>
      </c>
      <c r="BA7">
        <v>-0.40121126969381432</v>
      </c>
      <c r="BB7">
        <v>-0.53772112866033972</v>
      </c>
      <c r="BC7">
        <v>-0.23974226171415161</v>
      </c>
      <c r="BD7">
        <v>0.10956500398658529</v>
      </c>
      <c r="BE7">
        <v>0.28823967160381209</v>
      </c>
      <c r="BF7">
        <v>0.38881847758491289</v>
      </c>
      <c r="BG7">
        <v>0.51194868907699798</v>
      </c>
      <c r="BH7">
        <v>0.3148827735581825</v>
      </c>
      <c r="BI7">
        <v>0.37577016735807228</v>
      </c>
      <c r="BJ7">
        <v>0.39319292641930659</v>
      </c>
      <c r="BK7">
        <v>0.32425856383586649</v>
      </c>
      <c r="BL7">
        <v>0.11319855640470849</v>
      </c>
      <c r="BM7">
        <v>-0.2031715886387529</v>
      </c>
      <c r="BN7">
        <v>-0.24376683315057401</v>
      </c>
      <c r="BO7">
        <v>-0.30376010253246682</v>
      </c>
      <c r="BP7">
        <v>-0.27493811016986131</v>
      </c>
      <c r="BQ7">
        <v>-6.1161525322931523E-2</v>
      </c>
      <c r="BR7">
        <v>7.5157798873489598E-2</v>
      </c>
      <c r="BS7">
        <v>0.24038254610918791</v>
      </c>
      <c r="BT7">
        <v>0.3920597427659821</v>
      </c>
      <c r="BU7">
        <v>0.45760569659708222</v>
      </c>
      <c r="BV7">
        <v>0.47940604484391319</v>
      </c>
      <c r="BW7">
        <v>0.56425003053538614</v>
      </c>
      <c r="BX7">
        <v>0.57465196076433134</v>
      </c>
      <c r="BY7">
        <v>0.53741645420228057</v>
      </c>
      <c r="BZ7">
        <v>0.48655795314324252</v>
      </c>
      <c r="CA7">
        <v>0.40744824874842661</v>
      </c>
      <c r="CB7">
        <v>0.1781969643372357</v>
      </c>
      <c r="CC7">
        <v>0.1595139732795367</v>
      </c>
      <c r="CD7">
        <v>0.25109339328988478</v>
      </c>
      <c r="CE7">
        <v>0.29356537509154962</v>
      </c>
      <c r="CF7">
        <v>0.30566895293292951</v>
      </c>
      <c r="CG7">
        <v>0.36385226278156912</v>
      </c>
      <c r="CH7">
        <v>0.13618626691203681</v>
      </c>
      <c r="CI7">
        <v>0.13141115153810021</v>
      </c>
      <c r="CJ7">
        <v>0.1193265290377556</v>
      </c>
      <c r="CK7">
        <v>-2.7093289416729591E-2</v>
      </c>
      <c r="CL7">
        <v>3.9060390312439283E-2</v>
      </c>
      <c r="CM7">
        <v>7.5005831541596901E-2</v>
      </c>
      <c r="CN7">
        <v>4.0777233903171187E-2</v>
      </c>
      <c r="CO7">
        <v>-2.679454274901211E-2</v>
      </c>
      <c r="CP7">
        <v>-8.8879533259263316E-2</v>
      </c>
      <c r="CQ7">
        <v>-6.220260836363093E-2</v>
      </c>
      <c r="CR7">
        <v>0.1921298269500411</v>
      </c>
      <c r="CS7">
        <v>0.27401400143701271</v>
      </c>
      <c r="CT7">
        <v>0.18240328359953101</v>
      </c>
      <c r="CU7">
        <v>0.35911782099484818</v>
      </c>
      <c r="CV7">
        <v>0.1006707140962364</v>
      </c>
    </row>
    <row r="8" spans="1:100" x14ac:dyDescent="0.25">
      <c r="A8">
        <v>-0.18613113714079779</v>
      </c>
      <c r="B8">
        <v>9.3227704299095507E-2</v>
      </c>
      <c r="C8">
        <v>0.22912408508962759</v>
      </c>
      <c r="D8">
        <v>0.34708450851163508</v>
      </c>
      <c r="E8">
        <v>0.2331258285884589</v>
      </c>
      <c r="F8">
        <v>0.34580973729301417</v>
      </c>
      <c r="G8">
        <v>0.43700786129551872</v>
      </c>
      <c r="H8">
        <v>0.37152302353013822</v>
      </c>
      <c r="I8">
        <v>0.2067875822662556</v>
      </c>
      <c r="J8">
        <v>5.1139456806809369E-2</v>
      </c>
      <c r="K8">
        <v>9.9193888453819393E-2</v>
      </c>
      <c r="L8">
        <v>8.6182673625564143E-2</v>
      </c>
      <c r="M8">
        <v>-2.043642049483782E-2</v>
      </c>
      <c r="N8">
        <v>-2.9851989812579919E-2</v>
      </c>
      <c r="O8">
        <v>-0.1174772018806476</v>
      </c>
      <c r="P8">
        <v>-0.27007319282979309</v>
      </c>
      <c r="Q8">
        <v>-0.25416498891893857</v>
      </c>
      <c r="R8">
        <v>-0.252131022699153</v>
      </c>
      <c r="S8">
        <v>-0.25586754240191267</v>
      </c>
      <c r="T8">
        <v>-0.25138807297632682</v>
      </c>
      <c r="U8">
        <v>-0.28642020042989602</v>
      </c>
      <c r="V8">
        <v>-0.35814102079229548</v>
      </c>
      <c r="W8">
        <v>-0.28486083488350428</v>
      </c>
      <c r="X8">
        <v>-0.2337756246241581</v>
      </c>
      <c r="Y8">
        <v>-0.20922766534666229</v>
      </c>
      <c r="Z8">
        <v>-0.23958376456545469</v>
      </c>
      <c r="AA8">
        <v>-0.15955217082061149</v>
      </c>
      <c r="AB8">
        <v>-0.25567474295546</v>
      </c>
      <c r="AC8">
        <v>-0.1083531001833935</v>
      </c>
      <c r="AD8">
        <v>2.8141540158071389E-2</v>
      </c>
      <c r="AE8">
        <v>2.1582020236241981E-2</v>
      </c>
      <c r="AF8">
        <v>-2.3177709304030229E-2</v>
      </c>
      <c r="AG8">
        <v>-7.4454254519123908E-2</v>
      </c>
      <c r="AH8">
        <v>-0.17765452905828871</v>
      </c>
      <c r="AI8">
        <v>-0.27252746788198262</v>
      </c>
      <c r="AJ8">
        <v>-0.2062639136053149</v>
      </c>
      <c r="AK8">
        <v>-0.2201420465397029</v>
      </c>
      <c r="AL8">
        <v>-0.13730649661664901</v>
      </c>
      <c r="AM8">
        <v>-5.0541815323796634E-3</v>
      </c>
      <c r="AN8">
        <v>-0.12480424515091269</v>
      </c>
      <c r="AO8">
        <v>-0.1813059271260366</v>
      </c>
      <c r="AP8">
        <v>-0.2088584476126763</v>
      </c>
      <c r="AQ8">
        <v>-0.18298396171307971</v>
      </c>
      <c r="AR8">
        <v>-6.8721988784416849E-2</v>
      </c>
      <c r="AS8">
        <v>-1.2644426903267969E-2</v>
      </c>
      <c r="AT8">
        <v>5.0863045509577091E-2</v>
      </c>
      <c r="AU8">
        <v>-0.16591727016516891</v>
      </c>
      <c r="AV8">
        <v>1.1291747987419869E-2</v>
      </c>
      <c r="AW8">
        <v>0.17271231076553159</v>
      </c>
      <c r="AX8">
        <v>6.3361877314027426E-2</v>
      </c>
      <c r="AY8">
        <v>-0.16099611336245101</v>
      </c>
      <c r="AZ8">
        <v>-0.24367287927780379</v>
      </c>
      <c r="BA8">
        <v>-0.32863280130046768</v>
      </c>
      <c r="BB8">
        <v>-0.47325696542729989</v>
      </c>
      <c r="BC8">
        <v>-0.22110654200076299</v>
      </c>
      <c r="BD8">
        <v>8.4825143584254942E-2</v>
      </c>
      <c r="BE8">
        <v>0.32837405447875229</v>
      </c>
      <c r="BF8">
        <v>0.36175305878510983</v>
      </c>
      <c r="BG8">
        <v>0.47693473942558451</v>
      </c>
      <c r="BH8">
        <v>0.49782882458919148</v>
      </c>
      <c r="BI8">
        <v>0.38694402006925982</v>
      </c>
      <c r="BJ8">
        <v>0.39151600907259537</v>
      </c>
      <c r="BK8">
        <v>0.31484439484299981</v>
      </c>
      <c r="BL8">
        <v>7.8310915302161416E-2</v>
      </c>
      <c r="BM8">
        <v>-0.29973091115629391</v>
      </c>
      <c r="BN8">
        <v>-0.33318458939077639</v>
      </c>
      <c r="BO8">
        <v>-0.29962981600410538</v>
      </c>
      <c r="BP8">
        <v>-0.33605798054582631</v>
      </c>
      <c r="BQ8">
        <v>-0.1158138499452628</v>
      </c>
      <c r="BR8">
        <v>2.1599603560856311E-2</v>
      </c>
      <c r="BS8">
        <v>0.14978521054620519</v>
      </c>
      <c r="BT8">
        <v>0.2532205735881668</v>
      </c>
      <c r="BU8">
        <v>0.38540561032801118</v>
      </c>
      <c r="BV8">
        <v>0.51110737691144348</v>
      </c>
      <c r="BW8">
        <v>0.65374261168213665</v>
      </c>
      <c r="BX8">
        <v>0.67767897246500808</v>
      </c>
      <c r="BY8">
        <v>0.66168570731051113</v>
      </c>
      <c r="BZ8">
        <v>0.53874228632363463</v>
      </c>
      <c r="CA8">
        <v>0.41876112239171559</v>
      </c>
      <c r="CB8">
        <v>0.1859319966005698</v>
      </c>
      <c r="CC8">
        <v>0.18236812072476291</v>
      </c>
      <c r="CD8">
        <v>0.25009769058874493</v>
      </c>
      <c r="CE8">
        <v>0.19169904021506581</v>
      </c>
      <c r="CF8">
        <v>0.2780387540475428</v>
      </c>
      <c r="CG8">
        <v>0.28505967346688582</v>
      </c>
      <c r="CH8">
        <v>0.24591795862677879</v>
      </c>
      <c r="CI8">
        <v>0.18607147046794101</v>
      </c>
      <c r="CJ8">
        <v>0.16089447468793891</v>
      </c>
      <c r="CK8">
        <v>0.13642312186238531</v>
      </c>
      <c r="CL8">
        <v>0.1453910892232658</v>
      </c>
      <c r="CM8">
        <v>0.14256376158514061</v>
      </c>
      <c r="CN8">
        <v>0.1105489605663986</v>
      </c>
      <c r="CO8">
        <v>-3.2240295786358278E-3</v>
      </c>
      <c r="CP8">
        <v>-0.13216131802955641</v>
      </c>
      <c r="CQ8">
        <v>6.7789251634681136E-2</v>
      </c>
      <c r="CR8">
        <v>0.22369995876779261</v>
      </c>
      <c r="CS8">
        <v>0.31533163241041728</v>
      </c>
      <c r="CT8">
        <v>0.2110967027369218</v>
      </c>
      <c r="CU8">
        <v>0.25179628843703061</v>
      </c>
      <c r="CV8">
        <v>6.3000967167779157E-2</v>
      </c>
    </row>
    <row r="9" spans="1:100" x14ac:dyDescent="0.25">
      <c r="A9">
        <v>-4.8405097907242782E-2</v>
      </c>
      <c r="B9">
        <v>-3.5996732373986227E-2</v>
      </c>
      <c r="C9">
        <v>2.437584387502429E-2</v>
      </c>
      <c r="D9">
        <v>0.20569224890363241</v>
      </c>
      <c r="E9">
        <v>0.1698267809452548</v>
      </c>
      <c r="F9">
        <v>0.30616171631063688</v>
      </c>
      <c r="G9">
        <v>0.29015199450800888</v>
      </c>
      <c r="H9">
        <v>0.24094376310398349</v>
      </c>
      <c r="I9">
        <v>2.946140674447793E-2</v>
      </c>
      <c r="J9">
        <v>-2.4292630229835958E-2</v>
      </c>
      <c r="K9">
        <v>0.1183425422622577</v>
      </c>
      <c r="L9">
        <v>8.1532704266635142E-2</v>
      </c>
      <c r="M9">
        <v>-4.0015684582219314E-3</v>
      </c>
      <c r="N9">
        <v>3.3882887244935163E-2</v>
      </c>
      <c r="O9">
        <v>-5.2912119951451378E-3</v>
      </c>
      <c r="P9">
        <v>-9.316227025047169E-2</v>
      </c>
      <c r="Q9">
        <v>-6.1773452195626369E-2</v>
      </c>
      <c r="R9">
        <v>6.0622211522884627E-2</v>
      </c>
      <c r="S9">
        <v>-2.27040899903872E-2</v>
      </c>
      <c r="T9">
        <v>-6.4084012538078642E-4</v>
      </c>
      <c r="U9">
        <v>-8.0020360950155536E-2</v>
      </c>
      <c r="V9">
        <v>-0.36703008682920102</v>
      </c>
      <c r="W9">
        <v>-0.36832590444001878</v>
      </c>
      <c r="X9">
        <v>-0.38348957335460321</v>
      </c>
      <c r="Y9">
        <v>-0.38609250176229559</v>
      </c>
      <c r="Z9">
        <v>-0.28587679888904038</v>
      </c>
      <c r="AA9">
        <v>-0.21877315537204631</v>
      </c>
      <c r="AB9">
        <v>-0.30451390760392261</v>
      </c>
      <c r="AC9">
        <v>-0.13164180127525429</v>
      </c>
      <c r="AD9">
        <v>3.4797337133158288E-2</v>
      </c>
      <c r="AE9">
        <v>-1.597853532208152E-2</v>
      </c>
      <c r="AF9">
        <v>1.702024303600699E-2</v>
      </c>
      <c r="AG9">
        <v>-2.8665523986470522E-2</v>
      </c>
      <c r="AH9">
        <v>-0.11774649454522509</v>
      </c>
      <c r="AI9">
        <v>-0.1846044131295064</v>
      </c>
      <c r="AJ9">
        <v>-0.18769161992752131</v>
      </c>
      <c r="AK9">
        <v>-0.20987272065987231</v>
      </c>
      <c r="AL9">
        <v>-5.9402615369029757E-2</v>
      </c>
      <c r="AM9">
        <v>6.9074825359483394E-2</v>
      </c>
      <c r="AN9">
        <v>2.2672512381363042E-3</v>
      </c>
      <c r="AO9">
        <v>-1.6958483424758319E-2</v>
      </c>
      <c r="AP9">
        <v>-1.141448023488619E-2</v>
      </c>
      <c r="AQ9">
        <v>-0.1571645225465893</v>
      </c>
      <c r="AR9">
        <v>-0.1207522182882278</v>
      </c>
      <c r="AS9">
        <v>4.4086378983320358E-2</v>
      </c>
      <c r="AT9">
        <v>6.8426735379966644E-2</v>
      </c>
      <c r="AU9">
        <v>1.2937038185311819E-2</v>
      </c>
      <c r="AV9">
        <v>6.0252631440682908E-2</v>
      </c>
      <c r="AW9">
        <v>9.8089820989412935E-2</v>
      </c>
      <c r="AX9">
        <v>8.9229886239267892E-2</v>
      </c>
      <c r="AY9">
        <v>-3.8658605588949469E-3</v>
      </c>
      <c r="AZ9">
        <v>-1.1807681835015909E-2</v>
      </c>
      <c r="BA9">
        <v>-0.1557778008271504</v>
      </c>
      <c r="BB9">
        <v>-0.35022796987014188</v>
      </c>
      <c r="BC9">
        <v>-0.33154704721684108</v>
      </c>
      <c r="BD9">
        <v>-0.10925618517080871</v>
      </c>
      <c r="BE9">
        <v>0.1461080857551405</v>
      </c>
      <c r="BF9">
        <v>0.33362399699371759</v>
      </c>
      <c r="BG9">
        <v>0.49168521059149872</v>
      </c>
      <c r="BH9">
        <v>0.40730826155441652</v>
      </c>
      <c r="BI9">
        <v>0.21352651928454949</v>
      </c>
      <c r="BJ9">
        <v>0.16820907733613069</v>
      </c>
      <c r="BK9">
        <v>4.148510001490157E-2</v>
      </c>
      <c r="BL9">
        <v>-0.1361076826427505</v>
      </c>
      <c r="BM9">
        <v>-0.32585920688316672</v>
      </c>
      <c r="BN9">
        <v>-0.28107200115709863</v>
      </c>
      <c r="BO9">
        <v>-0.36155283120023468</v>
      </c>
      <c r="BP9">
        <v>-0.31726593777303502</v>
      </c>
      <c r="BQ9">
        <v>-6.5015913880699563E-2</v>
      </c>
      <c r="BR9">
        <v>6.3968599205581733E-2</v>
      </c>
      <c r="BS9">
        <v>0.1069300455064065</v>
      </c>
      <c r="BT9">
        <v>0.13299702889560941</v>
      </c>
      <c r="BU9">
        <v>0.42390728233855918</v>
      </c>
      <c r="BV9">
        <v>0.58462601814186932</v>
      </c>
      <c r="BW9">
        <v>0.78284124180960923</v>
      </c>
      <c r="BX9">
        <v>0.79129929464390458</v>
      </c>
      <c r="BY9">
        <v>0.68710370994750025</v>
      </c>
      <c r="BZ9">
        <v>0.48220923103216551</v>
      </c>
      <c r="CA9">
        <v>0.42903016141254208</v>
      </c>
      <c r="CB9">
        <v>0.25161896427895802</v>
      </c>
      <c r="CC9">
        <v>0.1761428575957924</v>
      </c>
      <c r="CD9">
        <v>0.15876644891048691</v>
      </c>
      <c r="CE9">
        <v>0.1453356801419439</v>
      </c>
      <c r="CF9">
        <v>0.2242349961040018</v>
      </c>
      <c r="CG9">
        <v>0.24933688011845159</v>
      </c>
      <c r="CH9">
        <v>0.17469367610266709</v>
      </c>
      <c r="CI9">
        <v>0.31314848441064741</v>
      </c>
      <c r="CJ9">
        <v>0.27629033331959429</v>
      </c>
      <c r="CK9">
        <v>0.1154348639072944</v>
      </c>
      <c r="CL9">
        <v>6.5050201080612963E-2</v>
      </c>
      <c r="CM9">
        <v>8.7842968247878794E-2</v>
      </c>
      <c r="CN9">
        <v>6.1883908010054563E-2</v>
      </c>
      <c r="CO9">
        <v>7.7109821554072241E-2</v>
      </c>
      <c r="CP9">
        <v>-6.7900039601640413E-2</v>
      </c>
      <c r="CQ9">
        <v>-7.1691273884975273E-2</v>
      </c>
      <c r="CR9">
        <v>6.1921539382042291E-2</v>
      </c>
      <c r="CS9">
        <v>0.24283617195415749</v>
      </c>
      <c r="CT9">
        <v>0.13541663930182751</v>
      </c>
      <c r="CU9">
        <v>7.7140085179006807E-2</v>
      </c>
      <c r="CV9">
        <v>-4.3856118015606037E-2</v>
      </c>
    </row>
    <row r="10" spans="1:100" x14ac:dyDescent="0.25">
      <c r="A10">
        <v>-6.9892282934169034E-2</v>
      </c>
      <c r="B10">
        <v>-0.1209575262970443</v>
      </c>
      <c r="C10">
        <v>-4.8294800620158972E-2</v>
      </c>
      <c r="D10">
        <v>9.5548748441713946E-2</v>
      </c>
      <c r="E10">
        <v>0.14385474788641531</v>
      </c>
      <c r="F10">
        <v>0.27185419470147271</v>
      </c>
      <c r="G10">
        <v>0.2830892842611184</v>
      </c>
      <c r="H10">
        <v>8.4239883275561436E-2</v>
      </c>
      <c r="I10">
        <v>-7.6109514011024143E-2</v>
      </c>
      <c r="J10">
        <v>-5.4201303004183757E-2</v>
      </c>
      <c r="K10">
        <v>4.1361097661449908E-2</v>
      </c>
      <c r="L10">
        <v>0.19707864299989289</v>
      </c>
      <c r="M10">
        <v>0.23819094331771759</v>
      </c>
      <c r="N10">
        <v>0.15920069305135401</v>
      </c>
      <c r="O10">
        <v>0.1250150487743345</v>
      </c>
      <c r="P10">
        <v>0.17487463884073939</v>
      </c>
      <c r="Q10">
        <v>0.14469622612823529</v>
      </c>
      <c r="R10">
        <v>0.14441934679789109</v>
      </c>
      <c r="S10">
        <v>1.8905289800818691E-2</v>
      </c>
      <c r="T10">
        <v>0.15457231360694551</v>
      </c>
      <c r="U10">
        <v>-2.9338897190185859E-2</v>
      </c>
      <c r="V10">
        <v>-0.33415972883067357</v>
      </c>
      <c r="W10">
        <v>-0.35443471187202219</v>
      </c>
      <c r="X10">
        <v>-0.33774691577502591</v>
      </c>
      <c r="Y10">
        <v>-0.27542033525362791</v>
      </c>
      <c r="Z10">
        <v>-0.26404788552453601</v>
      </c>
      <c r="AA10">
        <v>-0.2390713136013593</v>
      </c>
      <c r="AB10">
        <v>-0.29971064985189771</v>
      </c>
      <c r="AC10">
        <v>-0.24787229882615791</v>
      </c>
      <c r="AD10">
        <v>-3.252981861603213E-2</v>
      </c>
      <c r="AE10">
        <v>9.5698443548337175E-2</v>
      </c>
      <c r="AF10">
        <v>0.1074922816055589</v>
      </c>
      <c r="AG10">
        <v>4.7372552696376503E-2</v>
      </c>
      <c r="AH10">
        <v>-1.432289838412323E-2</v>
      </c>
      <c r="AI10">
        <v>-0.2180902497681349</v>
      </c>
      <c r="AJ10">
        <v>-0.1126609373374623</v>
      </c>
      <c r="AK10">
        <v>1.4003941367227379E-2</v>
      </c>
      <c r="AL10">
        <v>4.4454570064028441E-2</v>
      </c>
      <c r="AM10">
        <v>2.281697844465954E-2</v>
      </c>
      <c r="AN10">
        <v>-6.5845653550114194E-2</v>
      </c>
      <c r="AO10">
        <v>-0.1132209012113452</v>
      </c>
      <c r="AP10">
        <v>-0.1218795817233372</v>
      </c>
      <c r="AQ10">
        <v>-0.1794878600514565</v>
      </c>
      <c r="AR10">
        <v>-0.1869549358092587</v>
      </c>
      <c r="AS10">
        <v>-9.3462834320958681E-3</v>
      </c>
      <c r="AT10">
        <v>0.22006011054942101</v>
      </c>
      <c r="AU10">
        <v>0.28158943440916029</v>
      </c>
      <c r="AV10">
        <v>0.16609726664133251</v>
      </c>
      <c r="AW10">
        <v>0.1189409301448502</v>
      </c>
      <c r="AX10">
        <v>-2.8594733978282959E-2</v>
      </c>
      <c r="AY10">
        <v>-7.3120443188102652E-2</v>
      </c>
      <c r="AZ10">
        <v>8.787077281174515E-3</v>
      </c>
      <c r="BA10">
        <v>-0.2280490432270853</v>
      </c>
      <c r="BB10">
        <v>-0.36919442291743759</v>
      </c>
      <c r="BC10">
        <v>-0.30388133820631291</v>
      </c>
      <c r="BD10">
        <v>-0.21043451137267619</v>
      </c>
      <c r="BE10">
        <v>-1.701005387966989E-2</v>
      </c>
      <c r="BF10">
        <v>0.22756834302539319</v>
      </c>
      <c r="BG10">
        <v>0.41139742156029258</v>
      </c>
      <c r="BH10">
        <v>0.18517361688289041</v>
      </c>
      <c r="BI10">
        <v>4.8433855522405728E-2</v>
      </c>
      <c r="BJ10">
        <v>-6.5998866453998453E-2</v>
      </c>
      <c r="BK10">
        <v>-0.12351406658420221</v>
      </c>
      <c r="BL10">
        <v>-9.5494781204333745E-2</v>
      </c>
      <c r="BM10">
        <v>-0.26696968036207042</v>
      </c>
      <c r="BN10">
        <v>-0.29474931769076079</v>
      </c>
      <c r="BO10">
        <v>-0.17874610305817359</v>
      </c>
      <c r="BP10">
        <v>-0.21309979386915881</v>
      </c>
      <c r="BQ10">
        <v>-4.2293049723384879E-2</v>
      </c>
      <c r="BR10">
        <v>4.7230742437905968E-2</v>
      </c>
      <c r="BS10">
        <v>-5.31929775632475E-3</v>
      </c>
      <c r="BT10">
        <v>9.3175692232296006E-2</v>
      </c>
      <c r="BU10">
        <v>0.37857311198084748</v>
      </c>
      <c r="BV10">
        <v>0.47611184662766293</v>
      </c>
      <c r="BW10">
        <v>0.58673560945384617</v>
      </c>
      <c r="BX10">
        <v>0.70053728691471517</v>
      </c>
      <c r="BY10">
        <v>0.67530390069364021</v>
      </c>
      <c r="BZ10">
        <v>0.51538815873207111</v>
      </c>
      <c r="CA10">
        <v>0.47581598930951979</v>
      </c>
      <c r="CB10">
        <v>0.12925024266007071</v>
      </c>
      <c r="CC10">
        <v>0.1297885713259061</v>
      </c>
      <c r="CD10">
        <v>7.5669276026755189E-2</v>
      </c>
      <c r="CE10">
        <v>-2.2705378968675451E-2</v>
      </c>
      <c r="CF10">
        <v>9.1893234324702949E-3</v>
      </c>
      <c r="CG10">
        <v>7.567248431824862E-2</v>
      </c>
      <c r="CH10">
        <v>0.1098576605621561</v>
      </c>
      <c r="CI10">
        <v>0.26916626544150701</v>
      </c>
      <c r="CJ10">
        <v>0.18699302766543721</v>
      </c>
      <c r="CK10">
        <v>-3.085610201189317E-2</v>
      </c>
      <c r="CL10">
        <v>-0.15708521358087149</v>
      </c>
      <c r="CM10">
        <v>-8.306711307966845E-2</v>
      </c>
      <c r="CN10">
        <v>-1.644717046052797E-2</v>
      </c>
      <c r="CO10">
        <v>-3.9183992573069412E-2</v>
      </c>
      <c r="CP10">
        <v>-7.7890591371915271E-2</v>
      </c>
      <c r="CQ10">
        <v>-0.18983436610123741</v>
      </c>
      <c r="CR10">
        <v>-8.3511684144683837E-2</v>
      </c>
      <c r="CS10">
        <v>0.11348682705708479</v>
      </c>
      <c r="CT10">
        <v>9.1155570733919708E-2</v>
      </c>
      <c r="CU10">
        <v>7.3087159994703679E-2</v>
      </c>
      <c r="CV10">
        <v>1.958757073150405E-2</v>
      </c>
    </row>
    <row r="11" spans="1:100" x14ac:dyDescent="0.25">
      <c r="A11">
        <v>0</v>
      </c>
      <c r="B11">
        <v>-9.3467020197742487E-2</v>
      </c>
      <c r="C11">
        <v>0.1009396066679923</v>
      </c>
      <c r="D11">
        <v>8.9308734720794841E-2</v>
      </c>
      <c r="E11">
        <v>0.1917181993769724</v>
      </c>
      <c r="F11">
        <v>0.25732040776856457</v>
      </c>
      <c r="G11">
        <v>0.18802905670341941</v>
      </c>
      <c r="H11">
        <v>3.049144571351874E-2</v>
      </c>
      <c r="I11">
        <v>-7.2976183304715378E-2</v>
      </c>
      <c r="J11">
        <v>-5.6848936122991862E-2</v>
      </c>
      <c r="K11">
        <v>0</v>
      </c>
      <c r="L11">
        <v>0.21955815258573949</v>
      </c>
      <c r="M11">
        <v>0.32497716073902733</v>
      </c>
      <c r="N11">
        <v>0.28323784702956739</v>
      </c>
      <c r="O11">
        <v>0.23310346868397999</v>
      </c>
      <c r="P11">
        <v>0.25732040776856457</v>
      </c>
      <c r="Q11">
        <v>0.27886943733210262</v>
      </c>
      <c r="R11">
        <v>0.24480443236415761</v>
      </c>
      <c r="S11">
        <v>0.18307626992103679</v>
      </c>
      <c r="T11">
        <v>0.24538891513397151</v>
      </c>
      <c r="U11">
        <v>0</v>
      </c>
      <c r="V11">
        <v>-0.27164765621850678</v>
      </c>
      <c r="W11">
        <v>-0.33795013273268082</v>
      </c>
      <c r="X11">
        <v>-0.1626305604787103</v>
      </c>
      <c r="Y11">
        <v>-0.21310245108940751</v>
      </c>
      <c r="Z11">
        <v>-0.25732040776856457</v>
      </c>
      <c r="AA11">
        <v>-0.2171452607193548</v>
      </c>
      <c r="AB11">
        <v>-0.37139768124318051</v>
      </c>
      <c r="AC11">
        <v>-0.28956175946027018</v>
      </c>
      <c r="AD11">
        <v>-0.1173709885599119</v>
      </c>
      <c r="AE11">
        <v>0</v>
      </c>
      <c r="AF11">
        <v>2.261958736691063E-2</v>
      </c>
      <c r="AG11">
        <v>-3.3390168688947151E-3</v>
      </c>
      <c r="AH11">
        <v>-2.7778237003815071E-2</v>
      </c>
      <c r="AI11">
        <v>-7.1382568303016106E-2</v>
      </c>
      <c r="AJ11">
        <v>0</v>
      </c>
      <c r="AK11">
        <v>0.19324931686037949</v>
      </c>
      <c r="AL11">
        <v>0.26952351058653162</v>
      </c>
      <c r="AM11">
        <v>2.6337315917670259E-2</v>
      </c>
      <c r="AN11">
        <v>-2.665421396631943E-2</v>
      </c>
      <c r="AO11">
        <v>0</v>
      </c>
      <c r="AP11">
        <v>-2.5929760987567989E-2</v>
      </c>
      <c r="AQ11">
        <v>-4.4333206058522562E-2</v>
      </c>
      <c r="AR11">
        <v>-2.281310207364335E-2</v>
      </c>
      <c r="AS11">
        <v>3.0541017591552939E-2</v>
      </c>
      <c r="AT11">
        <v>0.25732040776856457</v>
      </c>
      <c r="AU11">
        <v>0.39148937647873933</v>
      </c>
      <c r="AV11">
        <v>0.26287475298042728</v>
      </c>
      <c r="AW11">
        <v>0.26886430859506583</v>
      </c>
      <c r="AX11">
        <v>-4.3066755638251474E-3</v>
      </c>
      <c r="AY11">
        <v>0</v>
      </c>
      <c r="AZ11">
        <v>6.9653744574401641E-2</v>
      </c>
      <c r="BA11">
        <v>-0.1275934658350171</v>
      </c>
      <c r="BB11">
        <v>-0.25272575690390359</v>
      </c>
      <c r="BC11">
        <v>-0.32578818663288373</v>
      </c>
      <c r="BD11">
        <v>-0.25732040776856457</v>
      </c>
      <c r="BE11">
        <v>-0.15912728734198411</v>
      </c>
      <c r="BF11">
        <v>0.15933630187109071</v>
      </c>
      <c r="BG11">
        <v>0.14034443915516701</v>
      </c>
      <c r="BH11">
        <v>9.5286687643608786E-2</v>
      </c>
      <c r="BI11">
        <v>0</v>
      </c>
      <c r="BJ11">
        <v>-0.19730065677123881</v>
      </c>
      <c r="BK11">
        <v>-0.20569584219010509</v>
      </c>
      <c r="BL11">
        <v>-0.20327100793044359</v>
      </c>
      <c r="BM11">
        <v>-0.2153998595598707</v>
      </c>
      <c r="BN11">
        <v>-0.25732040776856457</v>
      </c>
      <c r="BO11">
        <v>-0.24106596503973829</v>
      </c>
      <c r="BP11">
        <v>-0.17773210177213941</v>
      </c>
      <c r="BQ11">
        <v>-0.2201508334839343</v>
      </c>
      <c r="BR11">
        <v>-5.3926020270665058E-2</v>
      </c>
      <c r="BS11">
        <v>0</v>
      </c>
      <c r="BT11">
        <v>5.8430072758011938E-2</v>
      </c>
      <c r="BU11">
        <v>0.25845691294720002</v>
      </c>
      <c r="BV11">
        <v>0.34150742594923528</v>
      </c>
      <c r="BW11">
        <v>0.38910153193276692</v>
      </c>
      <c r="BX11">
        <v>0.51464081553712915</v>
      </c>
      <c r="BY11">
        <v>0.57006571939784367</v>
      </c>
      <c r="BZ11">
        <v>0.35154915185606078</v>
      </c>
      <c r="CA11">
        <v>0.21712432001205409</v>
      </c>
      <c r="CB11">
        <v>4.0207667801571471E-2</v>
      </c>
      <c r="CC11">
        <v>0</v>
      </c>
      <c r="CD11">
        <v>-7.7311430591519875E-2</v>
      </c>
      <c r="CE11">
        <v>-9.613914201679695E-2</v>
      </c>
      <c r="CF11">
        <v>-0.19103026619156779</v>
      </c>
      <c r="CG11">
        <v>-0.10103479856383291</v>
      </c>
      <c r="CH11">
        <v>0</v>
      </c>
      <c r="CI11">
        <v>0.19326556213871809</v>
      </c>
      <c r="CJ11">
        <v>4.1027325886775552E-2</v>
      </c>
      <c r="CK11">
        <v>2.634519510413208E-2</v>
      </c>
      <c r="CL11">
        <v>-8.6961986501623095E-2</v>
      </c>
      <c r="CM11">
        <v>0</v>
      </c>
      <c r="CN11">
        <v>2.709837550236183E-2</v>
      </c>
      <c r="CO11">
        <v>-0.11348031233812279</v>
      </c>
      <c r="CP11">
        <v>-0.1958026337582017</v>
      </c>
      <c r="CQ11">
        <v>-9.807930534223562E-2</v>
      </c>
      <c r="CR11">
        <v>0</v>
      </c>
      <c r="CS11">
        <v>0.1156430178593887</v>
      </c>
      <c r="CT11">
        <v>0.17911563784684839</v>
      </c>
      <c r="CU11">
        <v>0.1211217530769025</v>
      </c>
      <c r="CV11">
        <v>3.8461896744950493E-2</v>
      </c>
    </row>
    <row r="12" spans="1:100" x14ac:dyDescent="0.25">
      <c r="A12">
        <v>6.3831903341197802E-2</v>
      </c>
      <c r="B12">
        <v>3.6502721461567772E-2</v>
      </c>
      <c r="C12">
        <v>0.16304683818721419</v>
      </c>
      <c r="D12">
        <v>0.1632846744973136</v>
      </c>
      <c r="E12">
        <v>0.199731756635464</v>
      </c>
      <c r="F12">
        <v>0.29633842598652699</v>
      </c>
      <c r="G12">
        <v>0.26152711957476021</v>
      </c>
      <c r="H12">
        <v>-3.7123895762684871E-2</v>
      </c>
      <c r="I12">
        <v>-3.9160156854503463E-2</v>
      </c>
      <c r="J12">
        <v>-3.1321368444271518E-2</v>
      </c>
      <c r="K12">
        <v>-2.589673823194906E-2</v>
      </c>
      <c r="L12">
        <v>0.2144355150772338</v>
      </c>
      <c r="M12">
        <v>0.45314023796917108</v>
      </c>
      <c r="N12">
        <v>0.29165142162038199</v>
      </c>
      <c r="O12">
        <v>0.26348675911679442</v>
      </c>
      <c r="P12">
        <v>0.29527209557900452</v>
      </c>
      <c r="Q12">
        <v>0.41008399986532718</v>
      </c>
      <c r="R12">
        <v>0.32302866340462688</v>
      </c>
      <c r="S12">
        <v>0.32894955403238457</v>
      </c>
      <c r="T12">
        <v>0.35823106432390428</v>
      </c>
      <c r="U12">
        <v>0.1255558761330742</v>
      </c>
      <c r="V12">
        <v>-0.13995394856134921</v>
      </c>
      <c r="W12">
        <v>-0.18273792727459939</v>
      </c>
      <c r="X12">
        <v>-8.6576961326725918E-2</v>
      </c>
      <c r="Y12">
        <v>-0.20054805167629081</v>
      </c>
      <c r="Z12">
        <v>-0.25420780639976398</v>
      </c>
      <c r="AA12">
        <v>-0.1989361003450914</v>
      </c>
      <c r="AB12">
        <v>-0.34018576083236218</v>
      </c>
      <c r="AC12">
        <v>-0.23727195275341609</v>
      </c>
      <c r="AD12">
        <v>-0.11879840651333</v>
      </c>
      <c r="AE12">
        <v>-9.1811677667709476E-3</v>
      </c>
      <c r="AF12">
        <v>6.6661993884467988E-2</v>
      </c>
      <c r="AG12">
        <v>-5.1849821611444052E-2</v>
      </c>
      <c r="AH12">
        <v>1.7467386395907999E-2</v>
      </c>
      <c r="AI12">
        <v>-6.4434669598063737E-2</v>
      </c>
      <c r="AJ12">
        <v>0.1369191312761919</v>
      </c>
      <c r="AK12">
        <v>0.29955776910054449</v>
      </c>
      <c r="AL12">
        <v>0.26941577238372127</v>
      </c>
      <c r="AM12">
        <v>5.9637333974689677E-2</v>
      </c>
      <c r="AN12">
        <v>-1.532915447704622E-2</v>
      </c>
      <c r="AO12">
        <v>-1.382529426072132E-2</v>
      </c>
      <c r="AP12">
        <v>-3.713269403029805E-2</v>
      </c>
      <c r="AQ12">
        <v>-3.0544520290971659E-2</v>
      </c>
      <c r="AR12">
        <v>3.2309926091532479E-2</v>
      </c>
      <c r="AS12">
        <v>9.8332390473080317E-2</v>
      </c>
      <c r="AT12">
        <v>0.37934382663570398</v>
      </c>
      <c r="AU12">
        <v>0.45356690299319252</v>
      </c>
      <c r="AV12">
        <v>0.25893201184939058</v>
      </c>
      <c r="AW12">
        <v>0.25207544754156552</v>
      </c>
      <c r="AX12">
        <v>8.9344305237305618E-2</v>
      </c>
      <c r="AY12">
        <v>2.8786978579030339E-2</v>
      </c>
      <c r="AZ12">
        <v>0.1051787259927322</v>
      </c>
      <c r="BA12">
        <v>-0.1476220218939851</v>
      </c>
      <c r="BB12">
        <v>-0.314100856304323</v>
      </c>
      <c r="BC12">
        <v>-0.29025616962003109</v>
      </c>
      <c r="BD12">
        <v>-0.30997431404085751</v>
      </c>
      <c r="BE12">
        <v>-0.23026060536610529</v>
      </c>
      <c r="BF12">
        <v>1.428747601519024E-2</v>
      </c>
      <c r="BG12">
        <v>3.8530927854507527E-2</v>
      </c>
      <c r="BH12">
        <v>1.420878134293194E-2</v>
      </c>
      <c r="BI12">
        <v>-0.13633452772363941</v>
      </c>
      <c r="BJ12">
        <v>-0.30712637784796259</v>
      </c>
      <c r="BK12">
        <v>-0.28069860132078939</v>
      </c>
      <c r="BL12">
        <v>-0.29758629285012989</v>
      </c>
      <c r="BM12">
        <v>-0.29070847078031542</v>
      </c>
      <c r="BN12">
        <v>-0.27551400226739398</v>
      </c>
      <c r="BO12">
        <v>-0.23026010713730871</v>
      </c>
      <c r="BP12">
        <v>-0.2376619451184373</v>
      </c>
      <c r="BQ12">
        <v>-0.23398208761791231</v>
      </c>
      <c r="BR12">
        <v>-0.1197463396413628</v>
      </c>
      <c r="BS12">
        <v>-1.345485548873754E-2</v>
      </c>
      <c r="BT12">
        <v>5.706193648247148E-2</v>
      </c>
      <c r="BU12">
        <v>0.1582422367272226</v>
      </c>
      <c r="BV12">
        <v>0.1734350595753309</v>
      </c>
      <c r="BW12">
        <v>0.21078950693919479</v>
      </c>
      <c r="BX12">
        <v>0.38696865974792938</v>
      </c>
      <c r="BY12">
        <v>0.41941032961156421</v>
      </c>
      <c r="BZ12">
        <v>0.21035733120272579</v>
      </c>
      <c r="CA12">
        <v>0.15222336110279469</v>
      </c>
      <c r="CB12">
        <v>-9.763730091041499E-2</v>
      </c>
      <c r="CC12">
        <v>-9.574788898194192E-2</v>
      </c>
      <c r="CD12">
        <v>-0.1197592558454694</v>
      </c>
      <c r="CE12">
        <v>-0.30298392245868971</v>
      </c>
      <c r="CF12">
        <v>-0.2013553031095667</v>
      </c>
      <c r="CG12">
        <v>-0.16905585492060571</v>
      </c>
      <c r="CH12">
        <v>-3.2574734696940263E-2</v>
      </c>
      <c r="CI12">
        <v>0.10425205817560999</v>
      </c>
      <c r="CJ12">
        <v>0.1308401813371646</v>
      </c>
      <c r="CK12">
        <v>-2.4743700915971001E-2</v>
      </c>
      <c r="CL12">
        <v>-6.268926466411906E-2</v>
      </c>
      <c r="CM12">
        <v>-2.0659774199689802E-2</v>
      </c>
      <c r="CN12">
        <v>-4.346276638066824E-2</v>
      </c>
      <c r="CO12">
        <v>-0.16033922134086051</v>
      </c>
      <c r="CP12">
        <v>-0.19973414209455079</v>
      </c>
      <c r="CQ12">
        <v>-0.1196295578310017</v>
      </c>
      <c r="CR12">
        <v>5.8084407658048363E-2</v>
      </c>
      <c r="CS12">
        <v>0.20473054654340181</v>
      </c>
      <c r="CT12">
        <v>0.16018384944552419</v>
      </c>
      <c r="CU12">
        <v>0.16531776504224449</v>
      </c>
      <c r="CV12">
        <v>3.0147405518835092E-2</v>
      </c>
    </row>
    <row r="13" spans="1:100" x14ac:dyDescent="0.25">
      <c r="A13">
        <v>9.5653134923528671E-2</v>
      </c>
      <c r="B13">
        <v>0.1229117834582906</v>
      </c>
      <c r="C13">
        <v>0.2428324125914193</v>
      </c>
      <c r="D13">
        <v>0.26052700830366232</v>
      </c>
      <c r="E13">
        <v>0.31425349549019899</v>
      </c>
      <c r="F13">
        <v>0.36469505453567108</v>
      </c>
      <c r="G13">
        <v>0.34814458841243617</v>
      </c>
      <c r="H13">
        <v>8.4500124783666794E-2</v>
      </c>
      <c r="I13">
        <v>0.1007798337516191</v>
      </c>
      <c r="J13">
        <v>4.7272503069768788E-2</v>
      </c>
      <c r="K13">
        <v>0.1910512370945531</v>
      </c>
      <c r="L13">
        <v>0.25936963790693779</v>
      </c>
      <c r="M13">
        <v>0.54060264245455891</v>
      </c>
      <c r="N13">
        <v>0.44768644438717331</v>
      </c>
      <c r="O13">
        <v>0.49173355388261403</v>
      </c>
      <c r="P13">
        <v>0.52705794536785366</v>
      </c>
      <c r="Q13">
        <v>0.46305810117758639</v>
      </c>
      <c r="R13">
        <v>0.3800337678341375</v>
      </c>
      <c r="S13">
        <v>0.42758626416422951</v>
      </c>
      <c r="T13">
        <v>0.50723484074720426</v>
      </c>
      <c r="U13">
        <v>0.32289800667717172</v>
      </c>
      <c r="V13">
        <v>9.0818768067399178E-2</v>
      </c>
      <c r="W13">
        <v>3.4136376243061983E-2</v>
      </c>
      <c r="X13">
        <v>7.2517110762149645E-2</v>
      </c>
      <c r="Y13">
        <v>-3.8123233269363767E-2</v>
      </c>
      <c r="Z13">
        <v>-5.8759560519927423E-2</v>
      </c>
      <c r="AA13">
        <v>-0.122432464709171</v>
      </c>
      <c r="AB13">
        <v>-0.15477400568252589</v>
      </c>
      <c r="AC13">
        <v>-0.1331960335552565</v>
      </c>
      <c r="AD13">
        <v>9.7700279672431178E-3</v>
      </c>
      <c r="AE13">
        <v>0.12506595114972341</v>
      </c>
      <c r="AF13">
        <v>0.1225320651749696</v>
      </c>
      <c r="AG13">
        <v>3.4463765404894688E-2</v>
      </c>
      <c r="AH13">
        <v>1.74387571124048E-2</v>
      </c>
      <c r="AI13">
        <v>-9.6551245171898753E-2</v>
      </c>
      <c r="AJ13">
        <v>-5.3897330595792561E-2</v>
      </c>
      <c r="AK13">
        <v>0.13300885050614761</v>
      </c>
      <c r="AL13">
        <v>0.25296119265707379</v>
      </c>
      <c r="AM13">
        <v>3.2961216813621512E-2</v>
      </c>
      <c r="AN13">
        <v>-5.4842100725858968E-2</v>
      </c>
      <c r="AO13">
        <v>-7.5030486318108824E-2</v>
      </c>
      <c r="AP13">
        <v>-8.6896861958766891E-2</v>
      </c>
      <c r="AQ13">
        <v>2.911326748560383E-2</v>
      </c>
      <c r="AR13">
        <v>2.0995289775152359E-2</v>
      </c>
      <c r="AS13">
        <v>0.16467030917210529</v>
      </c>
      <c r="AT13">
        <v>0.3842556378740245</v>
      </c>
      <c r="AU13">
        <v>0.52568446445613115</v>
      </c>
      <c r="AV13">
        <v>0.4128581378049519</v>
      </c>
      <c r="AW13">
        <v>0.34053470216410958</v>
      </c>
      <c r="AX13">
        <v>0.1228622776333166</v>
      </c>
      <c r="AY13">
        <v>5.5334173377280131E-2</v>
      </c>
      <c r="AZ13">
        <v>0.123718868815301</v>
      </c>
      <c r="BA13">
        <v>-0.12986452857062841</v>
      </c>
      <c r="BB13">
        <v>-0.29538197767542451</v>
      </c>
      <c r="BC13">
        <v>-0.35855400717117308</v>
      </c>
      <c r="BD13">
        <v>-0.46777146637642569</v>
      </c>
      <c r="BE13">
        <v>-0.38033382235244623</v>
      </c>
      <c r="BF13">
        <v>-0.13977060036419009</v>
      </c>
      <c r="BG13">
        <v>-3.6195065179649981E-2</v>
      </c>
      <c r="BH13">
        <v>-0.21953793657487031</v>
      </c>
      <c r="BI13">
        <v>-0.33806557083507532</v>
      </c>
      <c r="BJ13">
        <v>-0.52024229621272133</v>
      </c>
      <c r="BK13">
        <v>-0.43342831385938141</v>
      </c>
      <c r="BL13">
        <v>-0.32337274323114662</v>
      </c>
      <c r="BM13">
        <v>-0.3556061534577909</v>
      </c>
      <c r="BN13">
        <v>-0.46042238025637039</v>
      </c>
      <c r="BO13">
        <v>-0.46549827484504708</v>
      </c>
      <c r="BP13">
        <v>-0.46334375235431979</v>
      </c>
      <c r="BQ13">
        <v>-0.34994820685191419</v>
      </c>
      <c r="BR13">
        <v>-0.2053380686205992</v>
      </c>
      <c r="BS13">
        <v>-0.2064040064842213</v>
      </c>
      <c r="BT13">
        <v>-7.9153601371367219E-2</v>
      </c>
      <c r="BU13">
        <v>8.2424877288512065E-3</v>
      </c>
      <c r="BV13">
        <v>-5.0313200964510561E-3</v>
      </c>
      <c r="BW13">
        <v>-3.3580752998846677E-2</v>
      </c>
      <c r="BX13">
        <v>0.24355680706603181</v>
      </c>
      <c r="BY13">
        <v>0.39897162556807519</v>
      </c>
      <c r="BZ13">
        <v>0.31072796813389009</v>
      </c>
      <c r="CA13">
        <v>0.21639435443362481</v>
      </c>
      <c r="CB13">
        <v>-9.488763657319442E-2</v>
      </c>
      <c r="CC13">
        <v>-0.13740914684659669</v>
      </c>
      <c r="CD13">
        <v>-0.1077477672933328</v>
      </c>
      <c r="CE13">
        <v>-0.2658819110184506</v>
      </c>
      <c r="CF13">
        <v>-8.4199873993407975E-2</v>
      </c>
      <c r="CG13">
        <v>-0.18338441688283</v>
      </c>
      <c r="CH13">
        <v>-6.2465005088727751E-2</v>
      </c>
      <c r="CI13">
        <v>8.036857003655036E-2</v>
      </c>
      <c r="CJ13">
        <v>0.1244802681014448</v>
      </c>
      <c r="CK13">
        <v>1.075974814836287E-2</v>
      </c>
      <c r="CL13">
        <v>1.9122500571075889E-2</v>
      </c>
      <c r="CM13">
        <v>3.2179484508330462E-2</v>
      </c>
      <c r="CN13">
        <v>-0.10426401566672901</v>
      </c>
      <c r="CO13">
        <v>-0.1191795666405927</v>
      </c>
      <c r="CP13">
        <v>-0.1822755709513286</v>
      </c>
      <c r="CQ13">
        <v>-0.15736912850573789</v>
      </c>
      <c r="CR13">
        <v>6.4474210847105209E-2</v>
      </c>
      <c r="CS13">
        <v>0.25428915357419518</v>
      </c>
      <c r="CT13">
        <v>0.18137398819922451</v>
      </c>
      <c r="CU13">
        <v>0.13382132579286701</v>
      </c>
      <c r="CV13">
        <v>-9.5147825238851638E-2</v>
      </c>
    </row>
    <row r="14" spans="1:100" x14ac:dyDescent="0.25">
      <c r="A14">
        <v>0.14533863931903901</v>
      </c>
      <c r="B14">
        <v>0.14639083814614801</v>
      </c>
      <c r="C14">
        <v>0.46664338579380599</v>
      </c>
      <c r="D14">
        <v>0.55603686470355462</v>
      </c>
      <c r="E14">
        <v>0.54354913736213217</v>
      </c>
      <c r="F14">
        <v>0.5806321557167301</v>
      </c>
      <c r="G14">
        <v>0.52061925913981855</v>
      </c>
      <c r="H14">
        <v>0.30688182299802991</v>
      </c>
      <c r="I14">
        <v>0.27225326086972929</v>
      </c>
      <c r="J14">
        <v>0.221075742402426</v>
      </c>
      <c r="K14">
        <v>0.16959259831299731</v>
      </c>
      <c r="L14">
        <v>0.42261856071363268</v>
      </c>
      <c r="M14">
        <v>0.63856426766481522</v>
      </c>
      <c r="N14">
        <v>0.54904143044205123</v>
      </c>
      <c r="O14">
        <v>0.43928968879270558</v>
      </c>
      <c r="P14">
        <v>0.48792883722608549</v>
      </c>
      <c r="Q14">
        <v>0.47446600064045052</v>
      </c>
      <c r="R14">
        <v>0.49757977058224678</v>
      </c>
      <c r="S14">
        <v>0.55954620717289427</v>
      </c>
      <c r="T14">
        <v>0.57376330176525481</v>
      </c>
      <c r="U14">
        <v>0.52486350418202687</v>
      </c>
      <c r="V14">
        <v>0.39016599020784137</v>
      </c>
      <c r="W14">
        <v>0.40405346870662667</v>
      </c>
      <c r="X14">
        <v>0.37653224604712071</v>
      </c>
      <c r="Y14">
        <v>0.1376334856856602</v>
      </c>
      <c r="Z14">
        <v>3.8989090752073352E-2</v>
      </c>
      <c r="AA14">
        <v>0.12298600445114589</v>
      </c>
      <c r="AB14">
        <v>-3.1883027050955068E-2</v>
      </c>
      <c r="AC14">
        <v>-0.12738168840076561</v>
      </c>
      <c r="AD14">
        <v>-0.12133099407364389</v>
      </c>
      <c r="AE14">
        <v>-9.3582163892211676E-2</v>
      </c>
      <c r="AF14">
        <v>-0.1015567460707488</v>
      </c>
      <c r="AG14">
        <v>-6.7090153594879298E-2</v>
      </c>
      <c r="AH14">
        <v>-3.0253011151417319E-2</v>
      </c>
      <c r="AI14">
        <v>-0.1025175501093612</v>
      </c>
      <c r="AJ14">
        <v>2.0058653607636971E-2</v>
      </c>
      <c r="AK14">
        <v>0.1397292020805431</v>
      </c>
      <c r="AL14">
        <v>0.1165952463235622</v>
      </c>
      <c r="AM14">
        <v>-8.4606202223821592E-2</v>
      </c>
      <c r="AN14">
        <v>4.2789670599805568E-2</v>
      </c>
      <c r="AO14">
        <v>8.3421006503697534E-2</v>
      </c>
      <c r="AP14">
        <v>6.7892083038736686E-2</v>
      </c>
      <c r="AQ14">
        <v>0.1783143802569743</v>
      </c>
      <c r="AR14">
        <v>0.21785316835015159</v>
      </c>
      <c r="AS14">
        <v>0.34694787303862051</v>
      </c>
      <c r="AT14">
        <v>0.51372256476710143</v>
      </c>
      <c r="AU14">
        <v>0.55530310956670248</v>
      </c>
      <c r="AV14">
        <v>0.39448400330763528</v>
      </c>
      <c r="AW14">
        <v>0.26268584877729367</v>
      </c>
      <c r="AX14">
        <v>0.14557407507220921</v>
      </c>
      <c r="AY14">
        <v>0.19210912780821751</v>
      </c>
      <c r="AZ14">
        <v>0.2247824740622843</v>
      </c>
      <c r="BA14">
        <v>-1.7379941580408918E-2</v>
      </c>
      <c r="BB14">
        <v>-0.22637763659282159</v>
      </c>
      <c r="BC14">
        <v>-0.45211162197176907</v>
      </c>
      <c r="BD14">
        <v>-0.439673928879802</v>
      </c>
      <c r="BE14">
        <v>-0.41709036496467178</v>
      </c>
      <c r="BF14">
        <v>-0.34549980878582698</v>
      </c>
      <c r="BG14">
        <v>-0.3854162090133213</v>
      </c>
      <c r="BH14">
        <v>-0.43596339256367861</v>
      </c>
      <c r="BI14">
        <v>-0.4515498916503346</v>
      </c>
      <c r="BJ14">
        <v>-0.5734372487624676</v>
      </c>
      <c r="BK14">
        <v>-0.63148645957560268</v>
      </c>
      <c r="BL14">
        <v>-0.50243366649741983</v>
      </c>
      <c r="BM14">
        <v>-0.52167647045057852</v>
      </c>
      <c r="BN14">
        <v>-0.60278220018742457</v>
      </c>
      <c r="BO14">
        <v>-0.66478408651184429</v>
      </c>
      <c r="BP14">
        <v>-0.85763643580404991</v>
      </c>
      <c r="BQ14">
        <v>-0.76352047259869948</v>
      </c>
      <c r="BR14">
        <v>-0.50455862741288049</v>
      </c>
      <c r="BS14">
        <v>-0.42871211026618561</v>
      </c>
      <c r="BT14">
        <v>-0.3858092058489645</v>
      </c>
      <c r="BU14">
        <v>-0.25723117952044122</v>
      </c>
      <c r="BV14">
        <v>-0.14803441945701221</v>
      </c>
      <c r="BW14">
        <v>-6.0475396329684343E-2</v>
      </c>
      <c r="BX14">
        <v>0.2338446821549392</v>
      </c>
      <c r="BY14">
        <v>0.39298892437385102</v>
      </c>
      <c r="BZ14">
        <v>0.21820266830206489</v>
      </c>
      <c r="CA14">
        <v>0.14447484646626699</v>
      </c>
      <c r="CB14">
        <v>-2.7238860925168602E-2</v>
      </c>
      <c r="CC14">
        <v>6.6989624611777862E-2</v>
      </c>
      <c r="CD14">
        <v>5.852243003395656E-2</v>
      </c>
      <c r="CE14">
        <v>3.0292809063778271E-2</v>
      </c>
      <c r="CF14">
        <v>0.1265261163231379</v>
      </c>
      <c r="CG14">
        <v>1.2881521531863321E-2</v>
      </c>
      <c r="CH14">
        <v>3.6527213936274727E-2</v>
      </c>
      <c r="CI14">
        <v>0.24204743047556851</v>
      </c>
      <c r="CJ14">
        <v>0.1296360982162956</v>
      </c>
      <c r="CK14">
        <v>0.1287263475314952</v>
      </c>
      <c r="CL14">
        <v>0.14283914622909499</v>
      </c>
      <c r="CM14">
        <v>1.017739889239209E-2</v>
      </c>
      <c r="CN14">
        <v>-5.7186323830902351E-2</v>
      </c>
      <c r="CO14">
        <v>-0.20720084040629499</v>
      </c>
      <c r="CP14">
        <v>-0.20400052057360329</v>
      </c>
      <c r="CQ14">
        <v>3.040910963041539E-2</v>
      </c>
      <c r="CR14">
        <v>0.19443119105519269</v>
      </c>
      <c r="CS14">
        <v>0.29166866335631381</v>
      </c>
      <c r="CT14">
        <v>0.25873069721986819</v>
      </c>
      <c r="CU14">
        <v>0.18013777686989421</v>
      </c>
      <c r="CV14">
        <v>-0.1080806671676131</v>
      </c>
    </row>
    <row r="15" spans="1:100" x14ac:dyDescent="0.25">
      <c r="A15">
        <v>0.14002353451661159</v>
      </c>
      <c r="B15">
        <v>0.4031163154380118</v>
      </c>
      <c r="C15">
        <v>0.48728805460225261</v>
      </c>
      <c r="D15">
        <v>0.57988861717805318</v>
      </c>
      <c r="E15">
        <v>0.54893121619310015</v>
      </c>
      <c r="F15">
        <v>0.52258687034259876</v>
      </c>
      <c r="G15">
        <v>0.61295228794967227</v>
      </c>
      <c r="H15">
        <v>0.48913210506346899</v>
      </c>
      <c r="I15">
        <v>0.27987643321929928</v>
      </c>
      <c r="J15">
        <v>0.32698873685864932</v>
      </c>
      <c r="K15">
        <v>0.49697824234845128</v>
      </c>
      <c r="L15">
        <v>0.68128035138114307</v>
      </c>
      <c r="M15">
        <v>0.75130263428662625</v>
      </c>
      <c r="N15">
        <v>0.85873670616111242</v>
      </c>
      <c r="O15">
        <v>0.73937165497867208</v>
      </c>
      <c r="P15">
        <v>0.59436479074466031</v>
      </c>
      <c r="Q15">
        <v>0.5403052149608143</v>
      </c>
      <c r="R15">
        <v>0.36228100013542758</v>
      </c>
      <c r="S15">
        <v>0.34121742659391319</v>
      </c>
      <c r="T15">
        <v>0.46697342462696628</v>
      </c>
      <c r="U15">
        <v>0.47567630407235612</v>
      </c>
      <c r="V15">
        <v>0.45038228491651572</v>
      </c>
      <c r="W15">
        <v>0.47351314561582059</v>
      </c>
      <c r="X15">
        <v>0.51034209747982284</v>
      </c>
      <c r="Y15">
        <v>0.27351145465748061</v>
      </c>
      <c r="Z15">
        <v>0.23680055282259449</v>
      </c>
      <c r="AA15">
        <v>0.2336147722120589</v>
      </c>
      <c r="AB15">
        <v>-2.1508654158708219E-2</v>
      </c>
      <c r="AC15">
        <v>2.2350766509905771E-2</v>
      </c>
      <c r="AD15">
        <v>-7.5648524042483511E-2</v>
      </c>
      <c r="AE15">
        <v>-0.28614846946378347</v>
      </c>
      <c r="AF15">
        <v>-0.3076000877486596</v>
      </c>
      <c r="AG15">
        <v>-0.2069967326759431</v>
      </c>
      <c r="AH15">
        <v>-0.20742653805116751</v>
      </c>
      <c r="AI15">
        <v>-0.13145967600332331</v>
      </c>
      <c r="AJ15">
        <v>-7.7541929350250768E-2</v>
      </c>
      <c r="AK15">
        <v>-3.598811150602034E-2</v>
      </c>
      <c r="AL15">
        <v>6.1013400391909792E-2</v>
      </c>
      <c r="AM15">
        <v>0.1027822303831093</v>
      </c>
      <c r="AN15">
        <v>0.11328354970806059</v>
      </c>
      <c r="AO15">
        <v>0.1835826817482033</v>
      </c>
      <c r="AP15">
        <v>0.20359846503256679</v>
      </c>
      <c r="AQ15">
        <v>0.17059899028650119</v>
      </c>
      <c r="AR15">
        <v>0.29522085350216343</v>
      </c>
      <c r="AS15">
        <v>0.39135896131676129</v>
      </c>
      <c r="AT15">
        <v>0.39382788127600321</v>
      </c>
      <c r="AU15">
        <v>0.4672477524219581</v>
      </c>
      <c r="AV15">
        <v>0.41032248538264648</v>
      </c>
      <c r="AW15">
        <v>0.38823053740920721</v>
      </c>
      <c r="AX15">
        <v>0.17965345318604481</v>
      </c>
      <c r="AY15">
        <v>6.4474241042789857E-2</v>
      </c>
      <c r="AZ15">
        <v>7.3494824384162785E-2</v>
      </c>
      <c r="BA15">
        <v>-7.6158257394960918E-2</v>
      </c>
      <c r="BB15">
        <v>-0.4166450390075403</v>
      </c>
      <c r="BC15">
        <v>-0.58323538608126901</v>
      </c>
      <c r="BD15">
        <v>-0.54175617799933362</v>
      </c>
      <c r="BE15">
        <v>-0.53228572425029019</v>
      </c>
      <c r="BF15">
        <v>-0.42524914836845917</v>
      </c>
      <c r="BG15">
        <v>-0.39851669738322693</v>
      </c>
      <c r="BH15">
        <v>-0.38632156622600589</v>
      </c>
      <c r="BI15">
        <v>-0.47826177937432429</v>
      </c>
      <c r="BJ15">
        <v>-0.56671828618956577</v>
      </c>
      <c r="BK15">
        <v>-0.59756384235859705</v>
      </c>
      <c r="BL15">
        <v>-0.58481848543579096</v>
      </c>
      <c r="BM15">
        <v>-0.67864004071586115</v>
      </c>
      <c r="BN15">
        <v>-0.73110280830435681</v>
      </c>
      <c r="BO15">
        <v>-0.8302400723005473</v>
      </c>
      <c r="BP15">
        <v>-1.0847629404738881</v>
      </c>
      <c r="BQ15">
        <v>-0.89648004374750789</v>
      </c>
      <c r="BR15">
        <v>-0.5858821586230647</v>
      </c>
      <c r="BS15">
        <v>-0.58495297701519577</v>
      </c>
      <c r="BT15">
        <v>-0.49261451298210618</v>
      </c>
      <c r="BU15">
        <v>-0.40872374466347888</v>
      </c>
      <c r="BV15">
        <v>-0.16364492411296019</v>
      </c>
      <c r="BW15">
        <v>-4.5701527282631459E-2</v>
      </c>
      <c r="BX15">
        <v>0.19238507107233779</v>
      </c>
      <c r="BY15">
        <v>0.36955637858926671</v>
      </c>
      <c r="BZ15">
        <v>0.27754067622933798</v>
      </c>
      <c r="CA15">
        <v>0.21207837954254441</v>
      </c>
      <c r="CB15">
        <v>0.1736375065430274</v>
      </c>
      <c r="CC15">
        <v>0.14967396964397631</v>
      </c>
      <c r="CD15">
        <v>0.1599887853227232</v>
      </c>
      <c r="CE15">
        <v>0.10940587272851079</v>
      </c>
      <c r="CF15">
        <v>0.1206924157347901</v>
      </c>
      <c r="CG15">
        <v>0.1088457880718893</v>
      </c>
      <c r="CH15">
        <v>9.2454166347724742E-2</v>
      </c>
      <c r="CI15">
        <v>0.2164908598417474</v>
      </c>
      <c r="CJ15">
        <v>0.21495894217269729</v>
      </c>
      <c r="CK15">
        <v>0.16295350332597919</v>
      </c>
      <c r="CL15">
        <v>0.13527749758698729</v>
      </c>
      <c r="CM15">
        <v>0.13543703648680461</v>
      </c>
      <c r="CN15">
        <v>-7.7506962747432878E-2</v>
      </c>
      <c r="CO15">
        <v>-0.40923347801595628</v>
      </c>
      <c r="CP15">
        <v>-0.27386257007852238</v>
      </c>
      <c r="CQ15">
        <v>-9.5267656813361828E-2</v>
      </c>
      <c r="CR15">
        <v>0.18184528244514989</v>
      </c>
      <c r="CS15">
        <v>0.2775885665851836</v>
      </c>
      <c r="CT15">
        <v>0.32758630945775652</v>
      </c>
      <c r="CU15">
        <v>0.20012144704363871</v>
      </c>
      <c r="CV15">
        <v>5.2526555972306328E-2</v>
      </c>
    </row>
    <row r="16" spans="1:100" x14ac:dyDescent="0.25">
      <c r="A16">
        <v>0.25732040776856457</v>
      </c>
      <c r="B16">
        <v>0.43724293470047321</v>
      </c>
      <c r="C16">
        <v>0.41492805198730631</v>
      </c>
      <c r="D16">
        <v>0.38177904821088299</v>
      </c>
      <c r="E16">
        <v>0.33034993929912487</v>
      </c>
      <c r="F16">
        <v>0.38598059655500461</v>
      </c>
      <c r="G16">
        <v>0.4820990469788991</v>
      </c>
      <c r="H16">
        <v>0.43020884996262532</v>
      </c>
      <c r="I16">
        <v>0.35268541546921911</v>
      </c>
      <c r="J16">
        <v>0.27121558616693409</v>
      </c>
      <c r="K16">
        <v>0.51464081553712915</v>
      </c>
      <c r="L16">
        <v>0.67562862508630306</v>
      </c>
      <c r="M16">
        <v>0.67473537634316072</v>
      </c>
      <c r="N16">
        <v>0.8031689163206619</v>
      </c>
      <c r="O16">
        <v>0.71466729715256205</v>
      </c>
      <c r="P16">
        <v>0.51464081553712915</v>
      </c>
      <c r="Q16">
        <v>0.41931282774584838</v>
      </c>
      <c r="R16">
        <v>0.29595134750507401</v>
      </c>
      <c r="S16">
        <v>0.26294852103801292</v>
      </c>
      <c r="T16">
        <v>0.35226950010893088</v>
      </c>
      <c r="U16">
        <v>0.51464081553712915</v>
      </c>
      <c r="V16">
        <v>0.52865547825963544</v>
      </c>
      <c r="W16">
        <v>0.49692068937351958</v>
      </c>
      <c r="X16">
        <v>0.44815333006314068</v>
      </c>
      <c r="Y16">
        <v>0.23899060053630561</v>
      </c>
      <c r="Z16">
        <v>0.25732040776856457</v>
      </c>
      <c r="AA16">
        <v>0.23520326149628981</v>
      </c>
      <c r="AB16">
        <v>0.16415376669274059</v>
      </c>
      <c r="AC16">
        <v>5.0410200826969218E-2</v>
      </c>
      <c r="AD16">
        <v>-6.9546836752919131E-2</v>
      </c>
      <c r="AE16">
        <v>-0.25732040776856457</v>
      </c>
      <c r="AF16">
        <v>-0.35119930465377402</v>
      </c>
      <c r="AG16">
        <v>-0.18578122954714171</v>
      </c>
      <c r="AH16">
        <v>-9.2820560785196501E-2</v>
      </c>
      <c r="AI16">
        <v>-8.8386498120394119E-2</v>
      </c>
      <c r="AJ16">
        <v>0</v>
      </c>
      <c r="AK16">
        <v>-1.7052984594312669E-2</v>
      </c>
      <c r="AL16">
        <v>4.7223642677554023E-2</v>
      </c>
      <c r="AM16">
        <v>0.29316806027300218</v>
      </c>
      <c r="AN16">
        <v>0.25426535937469569</v>
      </c>
      <c r="AO16">
        <v>0.25732040776856457</v>
      </c>
      <c r="AP16">
        <v>0.22712547801656019</v>
      </c>
      <c r="AQ16">
        <v>0.1012444094577112</v>
      </c>
      <c r="AR16">
        <v>6.6080175883823922E-2</v>
      </c>
      <c r="AS16">
        <v>0.19159488020088589</v>
      </c>
      <c r="AT16">
        <v>0.25732040776856457</v>
      </c>
      <c r="AU16">
        <v>0.17524139562642679</v>
      </c>
      <c r="AV16">
        <v>0.19800122685066709</v>
      </c>
      <c r="AW16">
        <v>0.18981152306580409</v>
      </c>
      <c r="AX16">
        <v>0.1171405954860773</v>
      </c>
      <c r="AY16">
        <v>0</v>
      </c>
      <c r="AZ16">
        <v>2.3315239324202462E-2</v>
      </c>
      <c r="BA16">
        <v>-0.16274104648882309</v>
      </c>
      <c r="BB16">
        <v>-0.5161214307379689</v>
      </c>
      <c r="BC16">
        <v>-0.70646578685500316</v>
      </c>
      <c r="BD16">
        <v>-0.64330100432356907</v>
      </c>
      <c r="BE16">
        <v>-0.54106439486413682</v>
      </c>
      <c r="BF16">
        <v>-0.49266179942425892</v>
      </c>
      <c r="BG16">
        <v>-0.32275004782241562</v>
      </c>
      <c r="BH16">
        <v>-0.386396481719608</v>
      </c>
      <c r="BI16">
        <v>-0.51464081553712915</v>
      </c>
      <c r="BJ16">
        <v>-0.54884986901866895</v>
      </c>
      <c r="BK16">
        <v>-0.52921560820978386</v>
      </c>
      <c r="BL16">
        <v>-0.44847687682410242</v>
      </c>
      <c r="BM16">
        <v>-0.55431353658954541</v>
      </c>
      <c r="BN16">
        <v>-0.64330100432356907</v>
      </c>
      <c r="BO16">
        <v>-0.75988134907675942</v>
      </c>
      <c r="BP16">
        <v>-0.87496567882994136</v>
      </c>
      <c r="BQ16">
        <v>-0.76926411455759625</v>
      </c>
      <c r="BR16">
        <v>-0.48907720930878612</v>
      </c>
      <c r="BS16">
        <v>-0.51464081553712915</v>
      </c>
      <c r="BT16">
        <v>-0.53102728889706186</v>
      </c>
      <c r="BU16">
        <v>-0.37569606714795573</v>
      </c>
      <c r="BV16">
        <v>-0.19235217287391809</v>
      </c>
      <c r="BW16">
        <v>1.1610735200000361E-2</v>
      </c>
      <c r="BX16">
        <v>0.25732040776856457</v>
      </c>
      <c r="BY16">
        <v>0.34793826129926292</v>
      </c>
      <c r="BZ16">
        <v>0.39979780969562301</v>
      </c>
      <c r="CA16">
        <v>0.30891184868096938</v>
      </c>
      <c r="CB16">
        <v>0.24401389424233211</v>
      </c>
      <c r="CC16">
        <v>0.25732040776856457</v>
      </c>
      <c r="CD16">
        <v>0.30954157968422258</v>
      </c>
      <c r="CE16">
        <v>0.25503550031154398</v>
      </c>
      <c r="CF16">
        <v>0.22606292206961831</v>
      </c>
      <c r="CG16">
        <v>0.13381599625452731</v>
      </c>
      <c r="CH16">
        <v>0</v>
      </c>
      <c r="CI16">
        <v>7.6224635058729853E-2</v>
      </c>
      <c r="CJ16">
        <v>0.14462629292259949</v>
      </c>
      <c r="CK16">
        <v>8.0560116362090345E-2</v>
      </c>
      <c r="CL16">
        <v>3.3455757962262342E-2</v>
      </c>
      <c r="CM16">
        <v>0</v>
      </c>
      <c r="CN16">
        <v>-0.14505483007906891</v>
      </c>
      <c r="CO16">
        <v>-0.1992480670609921</v>
      </c>
      <c r="CP16">
        <v>-0.29320504998669128</v>
      </c>
      <c r="CQ16">
        <v>-0.17842909366293741</v>
      </c>
      <c r="CR16">
        <v>0</v>
      </c>
      <c r="CS16">
        <v>0.10026055101387291</v>
      </c>
      <c r="CT16">
        <v>0.14090014543751511</v>
      </c>
      <c r="CU16">
        <v>0.1531204748935715</v>
      </c>
      <c r="CV16">
        <v>5.6397420050508323E-2</v>
      </c>
    </row>
    <row r="17" spans="1:100" x14ac:dyDescent="0.25">
      <c r="A17">
        <v>0.28956568489927398</v>
      </c>
      <c r="B17">
        <v>0.32567066502824882</v>
      </c>
      <c r="C17">
        <v>0.12714756615987741</v>
      </c>
      <c r="D17">
        <v>9.1657649480339817E-2</v>
      </c>
      <c r="E17">
        <v>3.199290159845386E-2</v>
      </c>
      <c r="F17">
        <v>8.4796246314050513E-2</v>
      </c>
      <c r="G17">
        <v>0.25155973544352861</v>
      </c>
      <c r="H17">
        <v>0.26410664632685349</v>
      </c>
      <c r="I17">
        <v>0.1158594605269177</v>
      </c>
      <c r="J17">
        <v>0.23367279322010251</v>
      </c>
      <c r="K17">
        <v>0.40804841817641307</v>
      </c>
      <c r="L17">
        <v>0.5983894527681366</v>
      </c>
      <c r="M17">
        <v>0.47421356471682558</v>
      </c>
      <c r="N17">
        <v>0.53176539221250274</v>
      </c>
      <c r="O17">
        <v>0.53219018510407623</v>
      </c>
      <c r="P17">
        <v>0.28105974170913312</v>
      </c>
      <c r="Q17">
        <v>0.24750933159889321</v>
      </c>
      <c r="R17">
        <v>0.26870209737715761</v>
      </c>
      <c r="S17">
        <v>0.203353955476161</v>
      </c>
      <c r="T17">
        <v>0.29787985529624011</v>
      </c>
      <c r="U17">
        <v>0.53671675979770705</v>
      </c>
      <c r="V17">
        <v>0.57604977939787694</v>
      </c>
      <c r="W17">
        <v>0.45400588785654877</v>
      </c>
      <c r="X17">
        <v>0.46285011330175768</v>
      </c>
      <c r="Y17">
        <v>0.22786041078511349</v>
      </c>
      <c r="Z17">
        <v>0.23221423596689519</v>
      </c>
      <c r="AA17">
        <v>0.22669235111602501</v>
      </c>
      <c r="AB17">
        <v>4.908274568756555E-2</v>
      </c>
      <c r="AC17">
        <v>1.1537308731097311E-2</v>
      </c>
      <c r="AD17">
        <v>-9.3051837082806982E-2</v>
      </c>
      <c r="AE17">
        <v>-0.2161244201107487</v>
      </c>
      <c r="AF17">
        <v>-0.2881283401145292</v>
      </c>
      <c r="AG17">
        <v>-0.18411219327412259</v>
      </c>
      <c r="AH17">
        <v>-3.0736059067590471E-2</v>
      </c>
      <c r="AI17">
        <v>0.13317868613442849</v>
      </c>
      <c r="AJ17">
        <v>0.22071088794487109</v>
      </c>
      <c r="AK17">
        <v>8.0951746843003422E-2</v>
      </c>
      <c r="AL17">
        <v>0.12596558628016791</v>
      </c>
      <c r="AM17">
        <v>0.29045268313569511</v>
      </c>
      <c r="AN17">
        <v>0.34804817359136753</v>
      </c>
      <c r="AO17">
        <v>0.31864083788193581</v>
      </c>
      <c r="AP17">
        <v>0.27169530500887529</v>
      </c>
      <c r="AQ17">
        <v>-6.6005335879433469E-2</v>
      </c>
      <c r="AR17">
        <v>-0.14114713104006171</v>
      </c>
      <c r="AS17">
        <v>4.8997065432387861E-2</v>
      </c>
      <c r="AT17">
        <v>4.0899515102598143E-2</v>
      </c>
      <c r="AU17">
        <v>4.418941798270784E-2</v>
      </c>
      <c r="AV17">
        <v>-3.0161639009684209E-2</v>
      </c>
      <c r="AW17">
        <v>-4.1132565396681461E-2</v>
      </c>
      <c r="AX17">
        <v>-8.1017882941295208E-2</v>
      </c>
      <c r="AY17">
        <v>-4.6778890438430767E-2</v>
      </c>
      <c r="AZ17">
        <v>-1.1526778929692821E-2</v>
      </c>
      <c r="BA17">
        <v>-0.1823633045130621</v>
      </c>
      <c r="BB17">
        <v>-0.42730544429703909</v>
      </c>
      <c r="BC17">
        <v>-0.60684182881371873</v>
      </c>
      <c r="BD17">
        <v>-0.58245802837579075</v>
      </c>
      <c r="BE17">
        <v>-0.48344103379153769</v>
      </c>
      <c r="BF17">
        <v>-0.34452400504086761</v>
      </c>
      <c r="BG17">
        <v>-0.28162355553280821</v>
      </c>
      <c r="BH17">
        <v>-0.37408527835061511</v>
      </c>
      <c r="BI17">
        <v>-0.42131377498447559</v>
      </c>
      <c r="BJ17">
        <v>-0.39449568903759258</v>
      </c>
      <c r="BK17">
        <v>-0.36964361392220352</v>
      </c>
      <c r="BL17">
        <v>-0.34005250727602759</v>
      </c>
      <c r="BM17">
        <v>-0.43458169842573291</v>
      </c>
      <c r="BN17">
        <v>-0.43892679705465248</v>
      </c>
      <c r="BO17">
        <v>-0.5317043365381523</v>
      </c>
      <c r="BP17">
        <v>-0.7257495965479086</v>
      </c>
      <c r="BQ17">
        <v>-0.55970914308723396</v>
      </c>
      <c r="BR17">
        <v>-0.45020240922309068</v>
      </c>
      <c r="BS17">
        <v>-0.43042906709073492</v>
      </c>
      <c r="BT17">
        <v>-0.41388977337081828</v>
      </c>
      <c r="BU17">
        <v>-0.34253435098829721</v>
      </c>
      <c r="BV17">
        <v>-0.13256661960669211</v>
      </c>
      <c r="BW17">
        <v>0.1045443146583592</v>
      </c>
      <c r="BX17">
        <v>0.37078017949220821</v>
      </c>
      <c r="BY17">
        <v>0.45292276864836423</v>
      </c>
      <c r="BZ17">
        <v>0.38630042924675512</v>
      </c>
      <c r="CA17">
        <v>0.37783694118922379</v>
      </c>
      <c r="CB17">
        <v>0.24371060878576661</v>
      </c>
      <c r="CC17">
        <v>0.35245891763870352</v>
      </c>
      <c r="CD17">
        <v>0.33331844686080381</v>
      </c>
      <c r="CE17">
        <v>0.37651802387965327</v>
      </c>
      <c r="CF17">
        <v>0.25903808928954541</v>
      </c>
      <c r="CG17">
        <v>-1.6508648874463409E-2</v>
      </c>
      <c r="CH17">
        <v>-9.1614311123954337E-2</v>
      </c>
      <c r="CI17">
        <v>-9.4455581619464019E-2</v>
      </c>
      <c r="CJ17">
        <v>-0.1296296967311511</v>
      </c>
      <c r="CK17">
        <v>4.9739426339363561E-2</v>
      </c>
      <c r="CL17">
        <v>3.9970643000496867E-2</v>
      </c>
      <c r="CM17">
        <v>-7.6545622735418012E-2</v>
      </c>
      <c r="CN17">
        <v>-9.9921491219925287E-2</v>
      </c>
      <c r="CO17">
        <v>-0.29688526983543201</v>
      </c>
      <c r="CP17">
        <v>-0.23636510085434159</v>
      </c>
      <c r="CQ17">
        <v>-0.20252038850371781</v>
      </c>
      <c r="CR17">
        <v>-0.14332544773028849</v>
      </c>
      <c r="CS17">
        <v>-4.2938954290225519E-2</v>
      </c>
      <c r="CT17">
        <v>0.1292406555301962</v>
      </c>
      <c r="CU17">
        <v>7.1317481504765703E-2</v>
      </c>
      <c r="CV17">
        <v>7.9366933883377927E-2</v>
      </c>
    </row>
    <row r="18" spans="1:100" x14ac:dyDescent="0.25">
      <c r="A18">
        <v>7.8834516022811635E-2</v>
      </c>
      <c r="B18">
        <v>-1.924173200635378E-2</v>
      </c>
      <c r="C18">
        <v>-0.1106163497856031</v>
      </c>
      <c r="D18">
        <v>-0.19806075764294301</v>
      </c>
      <c r="E18">
        <v>-0.2127433791054619</v>
      </c>
      <c r="F18">
        <v>-0.19593631005412121</v>
      </c>
      <c r="G18">
        <v>-0.1275568384695438</v>
      </c>
      <c r="H18">
        <v>-2.8452761418007469E-2</v>
      </c>
      <c r="I18">
        <v>7.6120060797501251E-3</v>
      </c>
      <c r="J18">
        <v>0.22624867082370659</v>
      </c>
      <c r="K18">
        <v>0.43401078861616649</v>
      </c>
      <c r="L18">
        <v>0.52548734702677435</v>
      </c>
      <c r="M18">
        <v>0.47575710772446378</v>
      </c>
      <c r="N18">
        <v>0.35935531005457422</v>
      </c>
      <c r="O18">
        <v>0.42622012080387561</v>
      </c>
      <c r="P18">
        <v>0.20387173597859609</v>
      </c>
      <c r="Q18">
        <v>0.116205956008209</v>
      </c>
      <c r="R18">
        <v>6.5534290747906343E-2</v>
      </c>
      <c r="S18">
        <v>4.5994119692372402E-2</v>
      </c>
      <c r="T18">
        <v>0.1945265792229835</v>
      </c>
      <c r="U18">
        <v>0.36749863326782378</v>
      </c>
      <c r="V18">
        <v>0.56313357529135444</v>
      </c>
      <c r="W18">
        <v>0.48543576071912842</v>
      </c>
      <c r="X18">
        <v>0.4339130753806581</v>
      </c>
      <c r="Y18">
        <v>0.41409966357477962</v>
      </c>
      <c r="Z18">
        <v>0.3567492412956787</v>
      </c>
      <c r="AA18">
        <v>0.28775071288236992</v>
      </c>
      <c r="AB18">
        <v>0.19735843621380539</v>
      </c>
      <c r="AC18">
        <v>6.9124444418274852E-2</v>
      </c>
      <c r="AD18">
        <v>-0.24274392413756971</v>
      </c>
      <c r="AE18">
        <v>-0.21207708112810469</v>
      </c>
      <c r="AF18">
        <v>-0.20616802720872751</v>
      </c>
      <c r="AG18">
        <v>-0.28000099041845627</v>
      </c>
      <c r="AH18">
        <v>-5.8720781711923201E-2</v>
      </c>
      <c r="AI18">
        <v>5.1554111497263591E-2</v>
      </c>
      <c r="AJ18">
        <v>0.16190595463430529</v>
      </c>
      <c r="AK18">
        <v>9.9805622829024637E-2</v>
      </c>
      <c r="AL18">
        <v>0.1676658418715406</v>
      </c>
      <c r="AM18">
        <v>0.35935204892063261</v>
      </c>
      <c r="AN18">
        <v>0.33440428368060637</v>
      </c>
      <c r="AO18">
        <v>0.25755092162513782</v>
      </c>
      <c r="AP18">
        <v>6.9059199092680074E-2</v>
      </c>
      <c r="AQ18">
        <v>-0.17963684555949061</v>
      </c>
      <c r="AR18">
        <v>-0.18759312160421221</v>
      </c>
      <c r="AS18">
        <v>-3.9051131560635277E-2</v>
      </c>
      <c r="AT18">
        <v>1.921455777740436E-2</v>
      </c>
      <c r="AU18">
        <v>3.4927952341547011E-2</v>
      </c>
      <c r="AV18">
        <v>3.0257493795164251E-3</v>
      </c>
      <c r="AW18">
        <v>-4.3787985227667157E-2</v>
      </c>
      <c r="AX18">
        <v>-0.1575419837024831</v>
      </c>
      <c r="AY18">
        <v>-0.2017680328251249</v>
      </c>
      <c r="AZ18">
        <v>-0.14410342444730201</v>
      </c>
      <c r="BA18">
        <v>-0.25643211111770381</v>
      </c>
      <c r="BB18">
        <v>-0.38438680792811858</v>
      </c>
      <c r="BC18">
        <v>-0.51008078402491264</v>
      </c>
      <c r="BD18">
        <v>-0.48847447324760479</v>
      </c>
      <c r="BE18">
        <v>-0.38277188232198173</v>
      </c>
      <c r="BF18">
        <v>-0.25824949878937947</v>
      </c>
      <c r="BG18">
        <v>-0.16079757673591591</v>
      </c>
      <c r="BH18">
        <v>-0.16719281137374811</v>
      </c>
      <c r="BI18">
        <v>-0.19505287490848819</v>
      </c>
      <c r="BJ18">
        <v>-0.15065643153739969</v>
      </c>
      <c r="BK18">
        <v>-9.7913093196112064E-2</v>
      </c>
      <c r="BL18">
        <v>-0.1811116631888787</v>
      </c>
      <c r="BM18">
        <v>-0.27204367262261447</v>
      </c>
      <c r="BN18">
        <v>-0.26708403141981768</v>
      </c>
      <c r="BO18">
        <v>-0.19325318190801399</v>
      </c>
      <c r="BP18">
        <v>-0.38164244293355298</v>
      </c>
      <c r="BQ18">
        <v>-0.54585880528056097</v>
      </c>
      <c r="BR18">
        <v>-0.52923137035716816</v>
      </c>
      <c r="BS18">
        <v>-0.38008060134102062</v>
      </c>
      <c r="BT18">
        <v>-0.2299299022278829</v>
      </c>
      <c r="BU18">
        <v>-0.15650148570317371</v>
      </c>
      <c r="BV18">
        <v>1.5637774190027182E-2</v>
      </c>
      <c r="BW18">
        <v>0.17292837598700261</v>
      </c>
      <c r="BX18">
        <v>0.36607843963195691</v>
      </c>
      <c r="BY18">
        <v>0.34545554191213868</v>
      </c>
      <c r="BZ18">
        <v>0.23020605686179571</v>
      </c>
      <c r="CA18">
        <v>0.236827955406409</v>
      </c>
      <c r="CB18">
        <v>0.14539736992567179</v>
      </c>
      <c r="CC18">
        <v>0.1900218209115081</v>
      </c>
      <c r="CD18">
        <v>0.1601004791602218</v>
      </c>
      <c r="CE18">
        <v>8.3974138603929702E-2</v>
      </c>
      <c r="CF18">
        <v>1.512896558039201E-2</v>
      </c>
      <c r="CG18">
        <v>-0.22367855002737991</v>
      </c>
      <c r="CH18">
        <v>-0.24132137523830061</v>
      </c>
      <c r="CI18">
        <v>-0.32186872637470759</v>
      </c>
      <c r="CJ18">
        <v>-0.26299804196082932</v>
      </c>
      <c r="CK18">
        <v>-8.967755236195929E-2</v>
      </c>
      <c r="CL18">
        <v>-2.903704319779547E-3</v>
      </c>
      <c r="CM18">
        <v>-3.1948800801031123E-2</v>
      </c>
      <c r="CN18">
        <v>-0.1169301089173443</v>
      </c>
      <c r="CO18">
        <v>-0.19564878674493991</v>
      </c>
      <c r="CP18">
        <v>-0.17632231054963241</v>
      </c>
      <c r="CQ18">
        <v>-0.13786084409318811</v>
      </c>
      <c r="CR18">
        <v>-8.0065699770648674E-2</v>
      </c>
      <c r="CS18">
        <v>-5.5452498942018702E-2</v>
      </c>
      <c r="CT18">
        <v>-5.9245326047718552E-2</v>
      </c>
      <c r="CU18">
        <v>1.8421908316691739E-3</v>
      </c>
      <c r="CV18">
        <v>0.14761495610377831</v>
      </c>
    </row>
    <row r="19" spans="1:100" x14ac:dyDescent="0.25">
      <c r="A19">
        <v>5.552776546045475E-2</v>
      </c>
      <c r="B19">
        <v>-0.13651666809341281</v>
      </c>
      <c r="C19">
        <v>-0.22825357369702221</v>
      </c>
      <c r="D19">
        <v>-0.2574223182042385</v>
      </c>
      <c r="E19">
        <v>-0.2740770802222342</v>
      </c>
      <c r="F19">
        <v>-0.24803621610024851</v>
      </c>
      <c r="G19">
        <v>-0.1350871288931485</v>
      </c>
      <c r="H19">
        <v>-0.1010061957015537</v>
      </c>
      <c r="I19">
        <v>-9.5637199150957738E-2</v>
      </c>
      <c r="J19">
        <v>8.6540801994364577E-2</v>
      </c>
      <c r="K19">
        <v>0.2147001047639279</v>
      </c>
      <c r="L19">
        <v>0.27238802421029601</v>
      </c>
      <c r="M19">
        <v>0.36660351239223349</v>
      </c>
      <c r="N19">
        <v>0.1874602756896204</v>
      </c>
      <c r="O19">
        <v>0.1266185302159912</v>
      </c>
      <c r="P19">
        <v>2.8079046414239799E-2</v>
      </c>
      <c r="Q19">
        <v>-6.6784346798645963E-2</v>
      </c>
      <c r="R19">
        <v>3.8899315207165802E-2</v>
      </c>
      <c r="S19">
        <v>5.1634020602213677E-2</v>
      </c>
      <c r="T19">
        <v>7.6353397006973536E-2</v>
      </c>
      <c r="U19">
        <v>0.27095650719268749</v>
      </c>
      <c r="V19">
        <v>0.55008970383015654</v>
      </c>
      <c r="W19">
        <v>0.57536765888176622</v>
      </c>
      <c r="X19">
        <v>0.488331315506707</v>
      </c>
      <c r="Y19">
        <v>0.57552165687345125</v>
      </c>
      <c r="Z19">
        <v>0.47453994987214387</v>
      </c>
      <c r="AA19">
        <v>0.2788102839858847</v>
      </c>
      <c r="AB19">
        <v>0.17903871434021751</v>
      </c>
      <c r="AC19">
        <v>7.5714260047953771E-2</v>
      </c>
      <c r="AD19">
        <v>-4.246288157720516E-2</v>
      </c>
      <c r="AE19">
        <v>4.9763624406145242E-2</v>
      </c>
      <c r="AF19">
        <v>5.9725003370593298E-2</v>
      </c>
      <c r="AG19">
        <v>-5.4932042347032063E-2</v>
      </c>
      <c r="AH19">
        <v>6.3190456412302753E-2</v>
      </c>
      <c r="AI19">
        <v>-8.4714634927378629E-3</v>
      </c>
      <c r="AJ19">
        <v>-0.1535852166759292</v>
      </c>
      <c r="AK19">
        <v>-0.1372652342135828</v>
      </c>
      <c r="AL19">
        <v>0.1446740323000219</v>
      </c>
      <c r="AM19">
        <v>0.32236882730378352</v>
      </c>
      <c r="AN19">
        <v>0.28540112626884162</v>
      </c>
      <c r="AO19">
        <v>0.1700580345961018</v>
      </c>
      <c r="AP19">
        <v>-7.9118487564586674E-3</v>
      </c>
      <c r="AQ19">
        <v>-0.26016825337440552</v>
      </c>
      <c r="AR19">
        <v>-0.22704360241764771</v>
      </c>
      <c r="AS19">
        <v>-0.13819239271058059</v>
      </c>
      <c r="AT19">
        <v>-0.10337277493661549</v>
      </c>
      <c r="AU19">
        <v>-2.934670466189665E-2</v>
      </c>
      <c r="AV19">
        <v>0.1165580678868441</v>
      </c>
      <c r="AW19">
        <v>8.0941721875701575E-2</v>
      </c>
      <c r="AX19">
        <v>3.2267742720084647E-2</v>
      </c>
      <c r="AY19">
        <v>-7.2750260135823206E-3</v>
      </c>
      <c r="AZ19">
        <v>-1.6932043328391811E-2</v>
      </c>
      <c r="BA19">
        <v>-0.16036564256492411</v>
      </c>
      <c r="BB19">
        <v>-0.28390088387298312</v>
      </c>
      <c r="BC19">
        <v>-0.48546296703099268</v>
      </c>
      <c r="BD19">
        <v>-0.60260326056022351</v>
      </c>
      <c r="BE19">
        <v>-0.57578170210960644</v>
      </c>
      <c r="BF19">
        <v>-0.38180051734266501</v>
      </c>
      <c r="BG19">
        <v>-0.25334073731520812</v>
      </c>
      <c r="BH19">
        <v>-0.14105175797011321</v>
      </c>
      <c r="BI19">
        <v>-2.760541011552416E-2</v>
      </c>
      <c r="BJ19">
        <v>2.997329908840738E-2</v>
      </c>
      <c r="BK19">
        <v>2.3227936050975149E-2</v>
      </c>
      <c r="BL19">
        <v>-4.8379124900373117E-3</v>
      </c>
      <c r="BM19">
        <v>-9.1911851851516346E-2</v>
      </c>
      <c r="BN19">
        <v>-0.16900408441928341</v>
      </c>
      <c r="BO19">
        <v>-0.16103968573539251</v>
      </c>
      <c r="BP19">
        <v>-0.31997092759482471</v>
      </c>
      <c r="BQ19">
        <v>-0.51244836726648879</v>
      </c>
      <c r="BR19">
        <v>-0.52090702401447697</v>
      </c>
      <c r="BS19">
        <v>-0.23413286976918271</v>
      </c>
      <c r="BT19">
        <v>-3.9827236145200777E-2</v>
      </c>
      <c r="BU19">
        <v>9.2833265619510524E-2</v>
      </c>
      <c r="BV19">
        <v>0.23095102969549311</v>
      </c>
      <c r="BW19">
        <v>0.21276856230645511</v>
      </c>
      <c r="BX19">
        <v>0.15232122531672629</v>
      </c>
      <c r="BY19">
        <v>0.2201266618383767</v>
      </c>
      <c r="BZ19">
        <v>9.0900658764154041E-2</v>
      </c>
      <c r="CA19">
        <v>5.2117853606187578E-2</v>
      </c>
      <c r="CB19">
        <v>1.824918900052737E-3</v>
      </c>
      <c r="CC19">
        <v>-3.1129465432206689E-2</v>
      </c>
      <c r="CD19">
        <v>7.2614182339359332E-2</v>
      </c>
      <c r="CE19">
        <v>-4.1319306833902447E-2</v>
      </c>
      <c r="CF19">
        <v>-0.1407947624981071</v>
      </c>
      <c r="CG19">
        <v>-0.24901283512869329</v>
      </c>
      <c r="CH19">
        <v>-0.42510565847503029</v>
      </c>
      <c r="CI19">
        <v>-0.43789920771052848</v>
      </c>
      <c r="CJ19">
        <v>-0.4137538927899197</v>
      </c>
      <c r="CK19">
        <v>-0.27527911003654743</v>
      </c>
      <c r="CL19">
        <v>2.3496143558135681E-2</v>
      </c>
      <c r="CM19">
        <v>3.8141029851000902E-2</v>
      </c>
      <c r="CN19">
        <v>0.1141442701499201</v>
      </c>
      <c r="CO19">
        <v>8.8971871662905044E-2</v>
      </c>
      <c r="CP19">
        <v>1.161558255100089E-2</v>
      </c>
      <c r="CQ19">
        <v>-0.12492877970330631</v>
      </c>
      <c r="CR19">
        <v>-0.118853211680959</v>
      </c>
      <c r="CS19">
        <v>-0.12409743211368431</v>
      </c>
      <c r="CT19">
        <v>-0.21912990228827431</v>
      </c>
      <c r="CU19">
        <v>-0.25265567271984463</v>
      </c>
      <c r="CV19">
        <v>-0.19443401435170701</v>
      </c>
    </row>
    <row r="20" spans="1:100" x14ac:dyDescent="0.25">
      <c r="A20">
        <v>1.211291208239557E-2</v>
      </c>
      <c r="B20">
        <v>-0.2439270816489803</v>
      </c>
      <c r="C20">
        <v>-0.41421141780364751</v>
      </c>
      <c r="D20">
        <v>-0.37035152155300027</v>
      </c>
      <c r="E20">
        <v>-0.25529524359085271</v>
      </c>
      <c r="F20">
        <v>-0.25273756341659942</v>
      </c>
      <c r="G20">
        <v>-0.25513348530821423</v>
      </c>
      <c r="H20">
        <v>-0.14393614035437349</v>
      </c>
      <c r="I20">
        <v>-0.16796108017814851</v>
      </c>
      <c r="J20">
        <v>-0.1839761919104855</v>
      </c>
      <c r="K20">
        <v>-5.3234120127190261E-2</v>
      </c>
      <c r="L20">
        <v>0.17793900260332099</v>
      </c>
      <c r="M20">
        <v>0.1215356906198464</v>
      </c>
      <c r="N20">
        <v>-3.773675870160368E-2</v>
      </c>
      <c r="O20">
        <v>-0.1586812970797904</v>
      </c>
      <c r="P20">
        <v>-0.2322795643306228</v>
      </c>
      <c r="Q20">
        <v>-0.18667680335800171</v>
      </c>
      <c r="R20">
        <v>5.6227697656044878E-2</v>
      </c>
      <c r="S20">
        <v>1.079772393987858E-2</v>
      </c>
      <c r="T20">
        <v>2.4746954500991399E-2</v>
      </c>
      <c r="U20">
        <v>5.6149653134621572E-2</v>
      </c>
      <c r="V20">
        <v>0.31704188579297571</v>
      </c>
      <c r="W20">
        <v>0.58443729511284359</v>
      </c>
      <c r="X20">
        <v>0.5457888720749251</v>
      </c>
      <c r="Y20">
        <v>0.65177844278740593</v>
      </c>
      <c r="Z20">
        <v>0.6122411795763032</v>
      </c>
      <c r="AA20">
        <v>0.4095822985649652</v>
      </c>
      <c r="AB20">
        <v>0.21741848637185721</v>
      </c>
      <c r="AC20">
        <v>0.14359396285598641</v>
      </c>
      <c r="AD20">
        <v>0.13840684246292309</v>
      </c>
      <c r="AE20">
        <v>0.12771293506131159</v>
      </c>
      <c r="AF20">
        <v>8.4864699931138737E-2</v>
      </c>
      <c r="AG20">
        <v>6.0171691907994353E-2</v>
      </c>
      <c r="AH20">
        <v>-1.0103840317368719E-2</v>
      </c>
      <c r="AI20">
        <v>-0.13775598957826141</v>
      </c>
      <c r="AJ20">
        <v>-7.2642604027530616E-2</v>
      </c>
      <c r="AK20">
        <v>-0.1079817989471671</v>
      </c>
      <c r="AL20">
        <v>7.5458993278893535E-2</v>
      </c>
      <c r="AM20">
        <v>0.17551919592515269</v>
      </c>
      <c r="AN20">
        <v>6.9766699081734135E-2</v>
      </c>
      <c r="AO20">
        <v>-5.5169082245948978E-2</v>
      </c>
      <c r="AP20">
        <v>-0.1940254516406297</v>
      </c>
      <c r="AQ20">
        <v>-0.30270920211979752</v>
      </c>
      <c r="AR20">
        <v>-0.26664054739944948</v>
      </c>
      <c r="AS20">
        <v>-0.16541297203592739</v>
      </c>
      <c r="AT20">
        <v>7.3369361314466466E-3</v>
      </c>
      <c r="AU20">
        <v>0.18161348527197929</v>
      </c>
      <c r="AV20">
        <v>0.18467235341995569</v>
      </c>
      <c r="AW20">
        <v>0.13971096388701801</v>
      </c>
      <c r="AX20">
        <v>3.0327569958494519E-2</v>
      </c>
      <c r="AY20">
        <v>1.4566363358563339E-2</v>
      </c>
      <c r="AZ20">
        <v>8.2967776826110451E-2</v>
      </c>
      <c r="BA20">
        <v>-0.1495277621389294</v>
      </c>
      <c r="BB20">
        <v>-0.30566584277741121</v>
      </c>
      <c r="BC20">
        <v>-0.55505761865054581</v>
      </c>
      <c r="BD20">
        <v>-0.57226016058367046</v>
      </c>
      <c r="BE20">
        <v>-0.59308322549699455</v>
      </c>
      <c r="BF20">
        <v>-0.49742109225944192</v>
      </c>
      <c r="BG20">
        <v>-0.29178929511646701</v>
      </c>
      <c r="BH20">
        <v>-9.9039958402424841E-2</v>
      </c>
      <c r="BI20">
        <v>0.1060733863841317</v>
      </c>
      <c r="BJ20">
        <v>0.13282729895222481</v>
      </c>
      <c r="BK20">
        <v>5.2466357100507698E-2</v>
      </c>
      <c r="BL20">
        <v>0.1133056152046143</v>
      </c>
      <c r="BM20">
        <v>2.5996750585758539E-3</v>
      </c>
      <c r="BN20">
        <v>-8.4158505905445533E-2</v>
      </c>
      <c r="BO20">
        <v>-5.7301909137259473E-2</v>
      </c>
      <c r="BP20">
        <v>-0.27513353664087797</v>
      </c>
      <c r="BQ20">
        <v>-0.32973947314267482</v>
      </c>
      <c r="BR20">
        <v>-0.32981309022183708</v>
      </c>
      <c r="BS20">
        <v>-0.15278681257825399</v>
      </c>
      <c r="BT20">
        <v>9.0350319764751455E-2</v>
      </c>
      <c r="BU20">
        <v>0.32954229532194868</v>
      </c>
      <c r="BV20">
        <v>0.41726003451668708</v>
      </c>
      <c r="BW20">
        <v>0.45485728538077441</v>
      </c>
      <c r="BX20">
        <v>0.20728901180545581</v>
      </c>
      <c r="BY20">
        <v>-7.7906833819408371E-3</v>
      </c>
      <c r="BZ20">
        <v>-0.1493297388390333</v>
      </c>
      <c r="CA20">
        <v>-7.9471003310503885E-2</v>
      </c>
      <c r="CB20">
        <v>-0.17342498931450209</v>
      </c>
      <c r="CC20">
        <v>-8.5241096689148865E-2</v>
      </c>
      <c r="CD20">
        <v>-7.3207248232533342E-2</v>
      </c>
      <c r="CE20">
        <v>5.106311079264729E-2</v>
      </c>
      <c r="CF20">
        <v>-9.883080799273733E-2</v>
      </c>
      <c r="CG20">
        <v>-0.1328144204927241</v>
      </c>
      <c r="CH20">
        <v>-0.21738424446547069</v>
      </c>
      <c r="CI20">
        <v>-0.28102003438382611</v>
      </c>
      <c r="CJ20">
        <v>-0.35167606431861997</v>
      </c>
      <c r="CK20">
        <v>-0.28875266609023098</v>
      </c>
      <c r="CL20">
        <v>-0.22273081317129731</v>
      </c>
      <c r="CM20">
        <v>-2.5015664011409141E-2</v>
      </c>
      <c r="CN20">
        <v>0.20330281908421621</v>
      </c>
      <c r="CO20">
        <v>0.1318159246907547</v>
      </c>
      <c r="CP20">
        <v>0.12601459387634531</v>
      </c>
      <c r="CQ20">
        <v>-7.1834231579462294E-3</v>
      </c>
      <c r="CR20">
        <v>-8.7085501949659874E-2</v>
      </c>
      <c r="CS20">
        <v>1.7380356771072771E-2</v>
      </c>
      <c r="CT20">
        <v>-0.1049379229566165</v>
      </c>
      <c r="CU20">
        <v>-0.33102861750718621</v>
      </c>
      <c r="CV20">
        <v>-0.32901214968665182</v>
      </c>
    </row>
    <row r="21" spans="1:100" x14ac:dyDescent="0.25">
      <c r="A21">
        <v>0</v>
      </c>
      <c r="B21">
        <v>-0.1855506552991992</v>
      </c>
      <c r="C21">
        <v>-0.38837272888819641</v>
      </c>
      <c r="D21">
        <v>-0.24272923393699039</v>
      </c>
      <c r="E21">
        <v>-0.17843623494235569</v>
      </c>
      <c r="F21">
        <v>-0.25732040776856457</v>
      </c>
      <c r="G21">
        <v>-0.33674798213562912</v>
      </c>
      <c r="H21">
        <v>-0.17292757580135951</v>
      </c>
      <c r="I21">
        <v>-0.1935088940634227</v>
      </c>
      <c r="J21">
        <v>-0.18788950734683649</v>
      </c>
      <c r="K21">
        <v>0</v>
      </c>
      <c r="L21">
        <v>0.11120360300948311</v>
      </c>
      <c r="M21">
        <v>-1.336850054873108E-2</v>
      </c>
      <c r="N21">
        <v>-0.15568911610135061</v>
      </c>
      <c r="O21">
        <v>-0.1740144543722823</v>
      </c>
      <c r="P21">
        <v>-0.25732040776856457</v>
      </c>
      <c r="Q21">
        <v>-0.2413376960058507</v>
      </c>
      <c r="R21">
        <v>-0.15998322931674869</v>
      </c>
      <c r="S21">
        <v>-0.14446583305440069</v>
      </c>
      <c r="T21">
        <v>-2.861399505062533E-2</v>
      </c>
      <c r="U21">
        <v>0</v>
      </c>
      <c r="V21">
        <v>0.18730442066332981</v>
      </c>
      <c r="W21">
        <v>0.42325713905248658</v>
      </c>
      <c r="X21">
        <v>0.38741739781742568</v>
      </c>
      <c r="Y21">
        <v>0.56211936263552764</v>
      </c>
      <c r="Z21">
        <v>0.51464081553712915</v>
      </c>
      <c r="AA21">
        <v>0.32690838614181128</v>
      </c>
      <c r="AB21">
        <v>4.4189082055716172E-2</v>
      </c>
      <c r="AC21">
        <v>8.0251116372205902E-2</v>
      </c>
      <c r="AD21">
        <v>0.13798133997276049</v>
      </c>
      <c r="AE21">
        <v>0</v>
      </c>
      <c r="AF21">
        <v>-3.6708357848454803E-2</v>
      </c>
      <c r="AG21">
        <v>-1.0424593033885749E-2</v>
      </c>
      <c r="AH21">
        <v>-4.7943839952000938E-2</v>
      </c>
      <c r="AI21">
        <v>-2.1186619069208958E-2</v>
      </c>
      <c r="AJ21">
        <v>0</v>
      </c>
      <c r="AK21">
        <v>-2.3204113543021231E-2</v>
      </c>
      <c r="AL21">
        <v>0.1906644303742619</v>
      </c>
      <c r="AM21">
        <v>0.28402815868375803</v>
      </c>
      <c r="AN21">
        <v>0.1819272637289587</v>
      </c>
      <c r="AO21">
        <v>0</v>
      </c>
      <c r="AP21">
        <v>-0.1644460005287264</v>
      </c>
      <c r="AQ21">
        <v>-0.3479831924780134</v>
      </c>
      <c r="AR21">
        <v>-0.35777006680644252</v>
      </c>
      <c r="AS21">
        <v>-0.29558465111075582</v>
      </c>
      <c r="AT21">
        <v>0</v>
      </c>
      <c r="AU21">
        <v>0.19010431552195581</v>
      </c>
      <c r="AV21">
        <v>0.12683209674455789</v>
      </c>
      <c r="AW21">
        <v>0.133176602632188</v>
      </c>
      <c r="AX21">
        <v>3.4756886239116908E-2</v>
      </c>
      <c r="AY21">
        <v>0</v>
      </c>
      <c r="AZ21">
        <v>0.13580749224386099</v>
      </c>
      <c r="BA21">
        <v>-4.8334364515963929E-2</v>
      </c>
      <c r="BB21">
        <v>-0.39814305598144051</v>
      </c>
      <c r="BC21">
        <v>-0.50928857004258954</v>
      </c>
      <c r="BD21">
        <v>-0.51464081553712915</v>
      </c>
      <c r="BE21">
        <v>-0.49128843929527499</v>
      </c>
      <c r="BF21">
        <v>-0.37776700798358798</v>
      </c>
      <c r="BG21">
        <v>-0.21275674069591691</v>
      </c>
      <c r="BH21">
        <v>-7.9773186624579925E-2</v>
      </c>
      <c r="BI21">
        <v>0</v>
      </c>
      <c r="BJ21">
        <v>8.9555727872262597E-2</v>
      </c>
      <c r="BK21">
        <v>5.1365316753486809E-2</v>
      </c>
      <c r="BL21">
        <v>1.2182387634685959E-2</v>
      </c>
      <c r="BM21">
        <v>-1.1248028410515769E-2</v>
      </c>
      <c r="BN21">
        <v>0</v>
      </c>
      <c r="BO21">
        <v>-5.4066132021874359E-2</v>
      </c>
      <c r="BP21">
        <v>-0.1351613045924768</v>
      </c>
      <c r="BQ21">
        <v>-0.14542081687479799</v>
      </c>
      <c r="BR21">
        <v>-0.23252709345549299</v>
      </c>
      <c r="BS21">
        <v>0</v>
      </c>
      <c r="BT21">
        <v>0.28814926572398758</v>
      </c>
      <c r="BU21">
        <v>0.38649863372075899</v>
      </c>
      <c r="BV21">
        <v>0.53600462477106015</v>
      </c>
      <c r="BW21">
        <v>0.53149640905369289</v>
      </c>
      <c r="BX21">
        <v>0.25732040776856457</v>
      </c>
      <c r="BY21">
        <v>4.6614301310356827E-2</v>
      </c>
      <c r="BZ21">
        <v>-2.5827063576863041E-2</v>
      </c>
      <c r="CA21">
        <v>-6.2090261544451901E-2</v>
      </c>
      <c r="CB21">
        <v>-2.3698109282108169E-2</v>
      </c>
      <c r="CC21">
        <v>0</v>
      </c>
      <c r="CD21">
        <v>-2.763392616520995E-2</v>
      </c>
      <c r="CE21">
        <v>-6.5062958757375111E-2</v>
      </c>
      <c r="CF21">
        <v>-8.8954946981662009E-2</v>
      </c>
      <c r="CG21">
        <v>-0.17650041979550579</v>
      </c>
      <c r="CH21">
        <v>-0.25732040776856457</v>
      </c>
      <c r="CI21">
        <v>-0.27913322683315361</v>
      </c>
      <c r="CJ21">
        <v>-0.38114708272696618</v>
      </c>
      <c r="CK21">
        <v>-0.34590826581200801</v>
      </c>
      <c r="CL21">
        <v>-0.28731873341785108</v>
      </c>
      <c r="CM21">
        <v>0</v>
      </c>
      <c r="CN21">
        <v>0.16424080575372729</v>
      </c>
      <c r="CO21">
        <v>0.2235973085378449</v>
      </c>
      <c r="CP21">
        <v>7.2222355586496062E-2</v>
      </c>
      <c r="CQ21">
        <v>8.8934359186425595E-3</v>
      </c>
      <c r="CR21">
        <v>0</v>
      </c>
      <c r="CS21">
        <v>0.14986269267300201</v>
      </c>
      <c r="CT21">
        <v>-7.7315265443469672E-2</v>
      </c>
      <c r="CU21">
        <v>-0.2276153426085418</v>
      </c>
      <c r="CV21">
        <v>-0.2273969523193532</v>
      </c>
    </row>
    <row r="22" spans="1:100" x14ac:dyDescent="0.25">
      <c r="A22">
        <v>-8.9010480620183123E-3</v>
      </c>
      <c r="B22">
        <v>-0.21162434213039311</v>
      </c>
      <c r="C22">
        <v>-0.28891759491975721</v>
      </c>
      <c r="D22">
        <v>-0.28704691186468467</v>
      </c>
      <c r="E22">
        <v>-0.1453194046679207</v>
      </c>
      <c r="F22">
        <v>-0.29171905995398478</v>
      </c>
      <c r="G22">
        <v>-0.28735533058763968</v>
      </c>
      <c r="H22">
        <v>-0.24496096679335269</v>
      </c>
      <c r="I22">
        <v>-0.22239250072054451</v>
      </c>
      <c r="J22">
        <v>-0.18086269976898789</v>
      </c>
      <c r="K22">
        <v>-2.9404438810936209E-2</v>
      </c>
      <c r="L22">
        <v>0.115471408234635</v>
      </c>
      <c r="M22">
        <v>-6.2778647665126239E-2</v>
      </c>
      <c r="N22">
        <v>-0.29084797484337122</v>
      </c>
      <c r="O22">
        <v>-0.24047284630411611</v>
      </c>
      <c r="P22">
        <v>-0.26667047132293181</v>
      </c>
      <c r="Q22">
        <v>-0.27449070071048942</v>
      </c>
      <c r="R22">
        <v>-0.31581198536173599</v>
      </c>
      <c r="S22">
        <v>-0.28621046120435789</v>
      </c>
      <c r="T22">
        <v>-0.15249918358417641</v>
      </c>
      <c r="U22">
        <v>-0.1049124830923038</v>
      </c>
      <c r="V22">
        <v>5.3862435707725698E-2</v>
      </c>
      <c r="W22">
        <v>0.2334096076327444</v>
      </c>
      <c r="X22">
        <v>0.42369437256613351</v>
      </c>
      <c r="Y22">
        <v>0.43578988815971342</v>
      </c>
      <c r="Z22">
        <v>0.40525305267048373</v>
      </c>
      <c r="AA22">
        <v>0.1996280797522384</v>
      </c>
      <c r="AB22">
        <v>-2.1194100050079542E-2</v>
      </c>
      <c r="AC22">
        <v>-6.9150344766778352E-2</v>
      </c>
      <c r="AD22">
        <v>-4.5009593169011437E-2</v>
      </c>
      <c r="AE22">
        <v>-0.12352201559818481</v>
      </c>
      <c r="AF22">
        <v>-8.0406994045260013E-2</v>
      </c>
      <c r="AG22">
        <v>7.0034655587266056E-2</v>
      </c>
      <c r="AH22">
        <v>-9.652205349376905E-2</v>
      </c>
      <c r="AI22">
        <v>-4.1676317962371041E-2</v>
      </c>
      <c r="AJ22">
        <v>2.7753648280363311E-2</v>
      </c>
      <c r="AK22">
        <v>5.5147065817382837E-2</v>
      </c>
      <c r="AL22">
        <v>0.31234485645952881</v>
      </c>
      <c r="AM22">
        <v>0.36376505764431688</v>
      </c>
      <c r="AN22">
        <v>0.22660789378607529</v>
      </c>
      <c r="AO22">
        <v>2.3113675580281798E-2</v>
      </c>
      <c r="AP22">
        <v>-0.18650136643021939</v>
      </c>
      <c r="AQ22">
        <v>-0.4806167106240346</v>
      </c>
      <c r="AR22">
        <v>-0.44120379324229642</v>
      </c>
      <c r="AS22">
        <v>-0.26354083958799202</v>
      </c>
      <c r="AT22">
        <v>2.2915727769597261E-2</v>
      </c>
      <c r="AU22">
        <v>0.22832824762514711</v>
      </c>
      <c r="AV22">
        <v>0.1384104508472381</v>
      </c>
      <c r="AW22">
        <v>0.14532248462775441</v>
      </c>
      <c r="AX22">
        <v>2.3646261404343921E-2</v>
      </c>
      <c r="AY22">
        <v>3.2269947005063658E-2</v>
      </c>
      <c r="AZ22">
        <v>0.1074179096342804</v>
      </c>
      <c r="BA22">
        <v>-4.2335741703395944E-3</v>
      </c>
      <c r="BB22">
        <v>-0.34110860134645582</v>
      </c>
      <c r="BC22">
        <v>-0.40103085047806558</v>
      </c>
      <c r="BD22">
        <v>-0.37302006518342451</v>
      </c>
      <c r="BE22">
        <v>-0.31440393039109599</v>
      </c>
      <c r="BF22">
        <v>-0.25441374096903691</v>
      </c>
      <c r="BG22">
        <v>-0.21068996686476549</v>
      </c>
      <c r="BH22">
        <v>-0.1105224412063599</v>
      </c>
      <c r="BI22">
        <v>-5.6890625040103643E-2</v>
      </c>
      <c r="BJ22">
        <v>8.6740925781573774E-3</v>
      </c>
      <c r="BK22">
        <v>6.1660867585430761E-2</v>
      </c>
      <c r="BL22">
        <v>-6.3313303780816774E-2</v>
      </c>
      <c r="BM22">
        <v>-1.982603171482954E-2</v>
      </c>
      <c r="BN22">
        <v>-5.3098552826519901E-2</v>
      </c>
      <c r="BO22">
        <v>-3.0154726085130999E-2</v>
      </c>
      <c r="BP22">
        <v>-7.8402710183479551E-2</v>
      </c>
      <c r="BQ22">
        <v>2.6608339998087098E-4</v>
      </c>
      <c r="BR22">
        <v>6.226832927125886E-2</v>
      </c>
      <c r="BS22">
        <v>0.2056503825868734</v>
      </c>
      <c r="BT22">
        <v>0.37789467533826337</v>
      </c>
      <c r="BU22">
        <v>0.43610806008880848</v>
      </c>
      <c r="BV22">
        <v>0.57625879392698354</v>
      </c>
      <c r="BW22">
        <v>0.57609006044119215</v>
      </c>
      <c r="BX22">
        <v>0.27998951605829159</v>
      </c>
      <c r="BY22">
        <v>-1.28605845990232E-2</v>
      </c>
      <c r="BZ22">
        <v>-2.727580440171554E-3</v>
      </c>
      <c r="CA22">
        <v>-7.956700294090871E-2</v>
      </c>
      <c r="CB22">
        <v>5.6962498318477807E-2</v>
      </c>
      <c r="CC22">
        <v>7.371325241795719E-2</v>
      </c>
      <c r="CD22">
        <v>-4.0627467081796938E-2</v>
      </c>
      <c r="CE22">
        <v>-0.22208471610696701</v>
      </c>
      <c r="CF22">
        <v>-0.19442417055851299</v>
      </c>
      <c r="CG22">
        <v>-0.34626611487072551</v>
      </c>
      <c r="CH22">
        <v>-0.36637903767258911</v>
      </c>
      <c r="CI22">
        <v>-0.31038527730886389</v>
      </c>
      <c r="CJ22">
        <v>-0.3793153521050846</v>
      </c>
      <c r="CK22">
        <v>-0.33592312661820561</v>
      </c>
      <c r="CL22">
        <v>-0.14786260601138709</v>
      </c>
      <c r="CM22">
        <v>5.6709130103089582E-2</v>
      </c>
      <c r="CN22">
        <v>0.23319393495517379</v>
      </c>
      <c r="CO22">
        <v>0.243262746391125</v>
      </c>
      <c r="CP22">
        <v>0.2246084261359956</v>
      </c>
      <c r="CQ22">
        <v>4.4661059479006678E-2</v>
      </c>
      <c r="CR22">
        <v>2.618523771099801E-3</v>
      </c>
      <c r="CS22">
        <v>4.3464729100170109E-2</v>
      </c>
      <c r="CT22">
        <v>-2.817949613366905E-2</v>
      </c>
      <c r="CU22">
        <v>-0.19990752571577741</v>
      </c>
      <c r="CV22">
        <v>-0.12506309010860331</v>
      </c>
    </row>
    <row r="23" spans="1:100" x14ac:dyDescent="0.25">
      <c r="A23">
        <v>-7.377491200600049E-2</v>
      </c>
      <c r="B23">
        <v>-0.31154998525695698</v>
      </c>
      <c r="C23">
        <v>-0.32861263058312551</v>
      </c>
      <c r="D23">
        <v>-0.40218360093503958</v>
      </c>
      <c r="E23">
        <v>-0.24830379515972231</v>
      </c>
      <c r="F23">
        <v>-0.30033204684618908</v>
      </c>
      <c r="G23">
        <v>-0.39653610203604972</v>
      </c>
      <c r="H23">
        <v>-0.35077112984552039</v>
      </c>
      <c r="I23">
        <v>-0.37977598727433071</v>
      </c>
      <c r="J23">
        <v>-0.37956123556514171</v>
      </c>
      <c r="K23">
        <v>-0.13395895772347491</v>
      </c>
      <c r="L23">
        <v>-4.5614837359248478E-3</v>
      </c>
      <c r="M23">
        <v>-7.9597923321984287E-2</v>
      </c>
      <c r="N23">
        <v>-0.44144843867928302</v>
      </c>
      <c r="O23">
        <v>-0.51958203737229303</v>
      </c>
      <c r="P23">
        <v>-0.36586030600608782</v>
      </c>
      <c r="Q23">
        <v>-0.40842523012508708</v>
      </c>
      <c r="R23">
        <v>-0.39906532277752588</v>
      </c>
      <c r="S23">
        <v>-0.29733802393098602</v>
      </c>
      <c r="T23">
        <v>-0.1483039914316725</v>
      </c>
      <c r="U23">
        <v>-0.2629650380775132</v>
      </c>
      <c r="V23">
        <v>-0.13112723661323389</v>
      </c>
      <c r="W23">
        <v>0.1973793014318945</v>
      </c>
      <c r="X23">
        <v>0.45364610627401408</v>
      </c>
      <c r="Y23">
        <v>0.59859931277641321</v>
      </c>
      <c r="Z23">
        <v>0.37790690459054432</v>
      </c>
      <c r="AA23">
        <v>0.13030698593771869</v>
      </c>
      <c r="AB23">
        <v>1.306928396067133E-2</v>
      </c>
      <c r="AC23">
        <v>-6.1496625707730228E-2</v>
      </c>
      <c r="AD23">
        <v>-0.1026151954045791</v>
      </c>
      <c r="AE23">
        <v>-0.13258378585341229</v>
      </c>
      <c r="AF23">
        <v>5.9108618859952868E-2</v>
      </c>
      <c r="AG23">
        <v>4.4593111639636238E-2</v>
      </c>
      <c r="AH23">
        <v>-7.6215508413046168E-2</v>
      </c>
      <c r="AI23">
        <v>-9.0751069342427063E-2</v>
      </c>
      <c r="AJ23">
        <v>1.219075372656267E-2</v>
      </c>
      <c r="AK23">
        <v>4.1693306809443942E-2</v>
      </c>
      <c r="AL23">
        <v>0.10701383853129399</v>
      </c>
      <c r="AM23">
        <v>0.30384751903951152</v>
      </c>
      <c r="AN23">
        <v>0.17812992991732571</v>
      </c>
      <c r="AO23">
        <v>2.8502859833292649E-2</v>
      </c>
      <c r="AP23">
        <v>-0.118007279575654</v>
      </c>
      <c r="AQ23">
        <v>-0.29758553795801379</v>
      </c>
      <c r="AR23">
        <v>-0.36797792937017992</v>
      </c>
      <c r="AS23">
        <v>-0.17958270469692361</v>
      </c>
      <c r="AT23">
        <v>0.12032295643532701</v>
      </c>
      <c r="AU23">
        <v>0.16838757912590441</v>
      </c>
      <c r="AV23">
        <v>0.20799095578853541</v>
      </c>
      <c r="AW23">
        <v>6.4431748165574412E-2</v>
      </c>
      <c r="AX23">
        <v>4.248710983967148E-2</v>
      </c>
      <c r="AY23">
        <v>-1.7575945543894481E-2</v>
      </c>
      <c r="AZ23">
        <v>-1.4081137578635231E-2</v>
      </c>
      <c r="BA23">
        <v>6.3189863821991613E-2</v>
      </c>
      <c r="BB23">
        <v>-0.1441780530818999</v>
      </c>
      <c r="BC23">
        <v>-0.30480112895625749</v>
      </c>
      <c r="BD23">
        <v>-0.31347800991716868</v>
      </c>
      <c r="BE23">
        <v>-0.20334691988163889</v>
      </c>
      <c r="BF23">
        <v>-9.6453380957967155E-2</v>
      </c>
      <c r="BG23">
        <v>-2.8735504372863561E-2</v>
      </c>
      <c r="BH23">
        <v>0.13294337116399679</v>
      </c>
      <c r="BI23">
        <v>0.17960559302588389</v>
      </c>
      <c r="BJ23">
        <v>0.27691465929529607</v>
      </c>
      <c r="BK23">
        <v>0.34458128625463752</v>
      </c>
      <c r="BL23">
        <v>0.1583312988990804</v>
      </c>
      <c r="BM23">
        <v>9.3375761289826789E-2</v>
      </c>
      <c r="BN23">
        <v>0.1780533536610682</v>
      </c>
      <c r="BO23">
        <v>0.1940373185446948</v>
      </c>
      <c r="BP23">
        <v>9.2358889526521094E-3</v>
      </c>
      <c r="BQ23">
        <v>-5.3738429579813458E-2</v>
      </c>
      <c r="BR23">
        <v>7.2848146052903143E-2</v>
      </c>
      <c r="BS23">
        <v>0.2826200735174334</v>
      </c>
      <c r="BT23">
        <v>0.39950240531274961</v>
      </c>
      <c r="BU23">
        <v>0.52858536387989186</v>
      </c>
      <c r="BV23">
        <v>0.56868776952479394</v>
      </c>
      <c r="BW23">
        <v>0.38837562767392231</v>
      </c>
      <c r="BX23">
        <v>0.1292942830661242</v>
      </c>
      <c r="BY23">
        <v>-5.5450811758139207E-2</v>
      </c>
      <c r="BZ23">
        <v>-0.2058174251143246</v>
      </c>
      <c r="CA23">
        <v>-0.24777783162674871</v>
      </c>
      <c r="CB23">
        <v>-2.9957379357293912E-3</v>
      </c>
      <c r="CC23">
        <v>-0.22908929966091759</v>
      </c>
      <c r="CD23">
        <v>-0.29216828115443538</v>
      </c>
      <c r="CE23">
        <v>-0.28751277088737409</v>
      </c>
      <c r="CF23">
        <v>-0.22539361962163901</v>
      </c>
      <c r="CG23">
        <v>-0.33358592023538142</v>
      </c>
      <c r="CH23">
        <v>-0.39527304674307079</v>
      </c>
      <c r="CI23">
        <v>-0.34518109333440827</v>
      </c>
      <c r="CJ23">
        <v>-0.38417773300764269</v>
      </c>
      <c r="CK23">
        <v>-0.34760876598842633</v>
      </c>
      <c r="CL23">
        <v>-8.7141975428865537E-2</v>
      </c>
      <c r="CM23">
        <v>0.13762324934856579</v>
      </c>
      <c r="CN23">
        <v>0.21539160104012059</v>
      </c>
      <c r="CO23">
        <v>0.2813017299258711</v>
      </c>
      <c r="CP23">
        <v>0.11997067093150519</v>
      </c>
      <c r="CQ23">
        <v>-2.7257125539917711E-2</v>
      </c>
      <c r="CR23">
        <v>8.2461961363715627E-2</v>
      </c>
      <c r="CS23">
        <v>8.7962641295044608E-2</v>
      </c>
      <c r="CT23">
        <v>-9.7433887680809877E-2</v>
      </c>
      <c r="CU23">
        <v>-2.6305729344302219E-2</v>
      </c>
      <c r="CV23">
        <v>-9.4642379673593707E-2</v>
      </c>
    </row>
    <row r="24" spans="1:100" x14ac:dyDescent="0.25">
      <c r="A24">
        <v>-0.10422091132689951</v>
      </c>
      <c r="B24">
        <v>-0.35944209245224129</v>
      </c>
      <c r="C24">
        <v>-0.3035686316961384</v>
      </c>
      <c r="D24">
        <v>-0.40999151048326232</v>
      </c>
      <c r="E24">
        <v>-0.28266566900124601</v>
      </c>
      <c r="F24">
        <v>-0.30538991461113318</v>
      </c>
      <c r="G24">
        <v>-0.32136790074920019</v>
      </c>
      <c r="H24">
        <v>-0.37758529035339972</v>
      </c>
      <c r="I24">
        <v>-0.30275585445257258</v>
      </c>
      <c r="J24">
        <v>-0.33746558258119658</v>
      </c>
      <c r="K24">
        <v>-0.15586612320473439</v>
      </c>
      <c r="L24">
        <v>7.9896098158923817E-2</v>
      </c>
      <c r="M24">
        <v>3.8048151699496172E-2</v>
      </c>
      <c r="N24">
        <v>-0.37896390453151169</v>
      </c>
      <c r="O24">
        <v>-0.57551851652224828</v>
      </c>
      <c r="P24">
        <v>-0.51874350320972584</v>
      </c>
      <c r="Q24">
        <v>-0.36014800716785161</v>
      </c>
      <c r="R24">
        <v>-0.34967285240364437</v>
      </c>
      <c r="S24">
        <v>-0.31065410948925049</v>
      </c>
      <c r="T24">
        <v>-0.2338182609308756</v>
      </c>
      <c r="U24">
        <v>-0.19005476440345481</v>
      </c>
      <c r="V24">
        <v>-0.13584158317182421</v>
      </c>
      <c r="W24">
        <v>4.6298378959767718E-2</v>
      </c>
      <c r="X24">
        <v>0.22714995161896431</v>
      </c>
      <c r="Y24">
        <v>0.3995212172242828</v>
      </c>
      <c r="Z24">
        <v>0.3759614872159775</v>
      </c>
      <c r="AA24">
        <v>0.2073324935913434</v>
      </c>
      <c r="AB24">
        <v>9.4558435670283048E-2</v>
      </c>
      <c r="AC24">
        <v>6.6777039442962094E-2</v>
      </c>
      <c r="AD24">
        <v>9.9717375940652192E-2</v>
      </c>
      <c r="AE24">
        <v>0.1259057384332033</v>
      </c>
      <c r="AF24">
        <v>0.163614486862839</v>
      </c>
      <c r="AG24">
        <v>-2.6037274138166091E-3</v>
      </c>
      <c r="AH24">
        <v>-0.12640170255348299</v>
      </c>
      <c r="AI24">
        <v>-0.18800366213263359</v>
      </c>
      <c r="AJ24">
        <v>-9.582647702568883E-3</v>
      </c>
      <c r="AK24">
        <v>6.6652172738037488E-2</v>
      </c>
      <c r="AL24">
        <v>0.22788616770411491</v>
      </c>
      <c r="AM24">
        <v>0.4273212064444234</v>
      </c>
      <c r="AN24">
        <v>0.36406930936279103</v>
      </c>
      <c r="AO24">
        <v>0.1036650238704436</v>
      </c>
      <c r="AP24">
        <v>-6.0504761633000753E-2</v>
      </c>
      <c r="AQ24">
        <v>-0.17585122767349951</v>
      </c>
      <c r="AR24">
        <v>-0.28386612863995769</v>
      </c>
      <c r="AS24">
        <v>-0.1033873066098505</v>
      </c>
      <c r="AT24">
        <v>8.1955526889785593E-2</v>
      </c>
      <c r="AU24">
        <v>0.25770682194495542</v>
      </c>
      <c r="AV24">
        <v>0.33397157951965611</v>
      </c>
      <c r="AW24">
        <v>0.21282780623972691</v>
      </c>
      <c r="AX24">
        <v>0.26088295503424719</v>
      </c>
      <c r="AY24">
        <v>0.15275358222730309</v>
      </c>
      <c r="AZ24">
        <v>3.2329051283293948E-2</v>
      </c>
      <c r="BA24">
        <v>2.0959935818317399E-3</v>
      </c>
      <c r="BB24">
        <v>-0.10972908733694139</v>
      </c>
      <c r="BC24">
        <v>-0.24545970891661961</v>
      </c>
      <c r="BD24">
        <v>-0.11739996131932801</v>
      </c>
      <c r="BE24">
        <v>3.02056511072833E-2</v>
      </c>
      <c r="BF24">
        <v>0.12630623134755939</v>
      </c>
      <c r="BG24">
        <v>0.2404563292646158</v>
      </c>
      <c r="BH24">
        <v>0.36595889491645078</v>
      </c>
      <c r="BI24">
        <v>0.47123385455614381</v>
      </c>
      <c r="BJ24">
        <v>0.40858097946648148</v>
      </c>
      <c r="BK24">
        <v>0.42954517900983219</v>
      </c>
      <c r="BL24">
        <v>0.24978391213176551</v>
      </c>
      <c r="BM24">
        <v>0.1714770204045829</v>
      </c>
      <c r="BN24">
        <v>0.3351072392191215</v>
      </c>
      <c r="BO24">
        <v>0.31855680329157121</v>
      </c>
      <c r="BP24">
        <v>0.2192884145348136</v>
      </c>
      <c r="BQ24">
        <v>6.8506753944273566E-2</v>
      </c>
      <c r="BR24">
        <v>-3.6717752009032129E-3</v>
      </c>
      <c r="BS24">
        <v>4.4292053114813212E-2</v>
      </c>
      <c r="BT24">
        <v>0.1432595758442374</v>
      </c>
      <c r="BU24">
        <v>0.39166155227258009</v>
      </c>
      <c r="BV24">
        <v>0.49242627308403469</v>
      </c>
      <c r="BW24">
        <v>0.33962535912105191</v>
      </c>
      <c r="BX24">
        <v>0.1156871337546537</v>
      </c>
      <c r="BY24">
        <v>-0.18634610021977929</v>
      </c>
      <c r="BZ24">
        <v>-0.3761316398989471</v>
      </c>
      <c r="CA24">
        <v>-0.42124979032871468</v>
      </c>
      <c r="CB24">
        <v>-0.37437594201099939</v>
      </c>
      <c r="CC24">
        <v>-0.36536603284414809</v>
      </c>
      <c r="CD24">
        <v>-0.50764550205836434</v>
      </c>
      <c r="CE24">
        <v>-0.43613556835751932</v>
      </c>
      <c r="CF24">
        <v>-0.3936903701281339</v>
      </c>
      <c r="CG24">
        <v>-0.43027618633938169</v>
      </c>
      <c r="CH24">
        <v>-0.32392109686428378</v>
      </c>
      <c r="CI24">
        <v>-0.35208258882098381</v>
      </c>
      <c r="CJ24">
        <v>-0.32690141093865849</v>
      </c>
      <c r="CK24">
        <v>-0.29138295178821111</v>
      </c>
      <c r="CL24">
        <v>-0.18245123434674579</v>
      </c>
      <c r="CM24">
        <v>-1.151557444345956E-2</v>
      </c>
      <c r="CN24">
        <v>0.18849236419075641</v>
      </c>
      <c r="CO24">
        <v>0.30536563728067928</v>
      </c>
      <c r="CP24">
        <v>0.13843416955752599</v>
      </c>
      <c r="CQ24">
        <v>0.1317476220520897</v>
      </c>
      <c r="CR24">
        <v>9.4652646206372704E-2</v>
      </c>
      <c r="CS24">
        <v>0.1560878350192339</v>
      </c>
      <c r="CT24">
        <v>-6.0881245203604217E-2</v>
      </c>
      <c r="CU24">
        <v>1.4995772415426789E-2</v>
      </c>
      <c r="CV24">
        <v>-5.904310554765687E-2</v>
      </c>
    </row>
    <row r="25" spans="1:100" x14ac:dyDescent="0.25">
      <c r="A25">
        <v>-0.1950696637091503</v>
      </c>
      <c r="B25">
        <v>-0.31945162221031498</v>
      </c>
      <c r="C25">
        <v>-0.33340849039241249</v>
      </c>
      <c r="D25">
        <v>-0.36263169281688451</v>
      </c>
      <c r="E25">
        <v>-0.2428465894653597</v>
      </c>
      <c r="F25">
        <v>-0.293048696731604</v>
      </c>
      <c r="G25">
        <v>-0.34497392074206501</v>
      </c>
      <c r="H25">
        <v>-0.37712628575112439</v>
      </c>
      <c r="I25">
        <v>-0.27158252412672951</v>
      </c>
      <c r="J25">
        <v>-0.20138882031952171</v>
      </c>
      <c r="K25">
        <v>-0.16119371392276219</v>
      </c>
      <c r="L25">
        <v>-0.10146243739868401</v>
      </c>
      <c r="M25">
        <v>-9.8150000988908678E-2</v>
      </c>
      <c r="N25">
        <v>-0.35980238736141501</v>
      </c>
      <c r="O25">
        <v>-0.51402210595877107</v>
      </c>
      <c r="P25">
        <v>-0.48255189166150703</v>
      </c>
      <c r="Q25">
        <v>-0.35470771105688981</v>
      </c>
      <c r="R25">
        <v>-0.37717988309136768</v>
      </c>
      <c r="S25">
        <v>-0.39268853770301132</v>
      </c>
      <c r="T25">
        <v>-0.25148983243357742</v>
      </c>
      <c r="U25">
        <v>-0.1072097707800285</v>
      </c>
      <c r="V25">
        <v>3.2998074421190238E-2</v>
      </c>
      <c r="W25">
        <v>1.532624059347806E-2</v>
      </c>
      <c r="X25">
        <v>0.29559654821050563</v>
      </c>
      <c r="Y25">
        <v>0.50799420182463462</v>
      </c>
      <c r="Z25">
        <v>0.36285882475677761</v>
      </c>
      <c r="AA25">
        <v>0.19828548902590681</v>
      </c>
      <c r="AB25">
        <v>7.7179196139542106E-2</v>
      </c>
      <c r="AC25">
        <v>0.1662244810607382</v>
      </c>
      <c r="AD25">
        <v>0.16411328937747521</v>
      </c>
      <c r="AE25">
        <v>0.11126939185740151</v>
      </c>
      <c r="AF25">
        <v>5.4856609752330462E-2</v>
      </c>
      <c r="AG25">
        <v>-6.3062022842129556E-2</v>
      </c>
      <c r="AH25">
        <v>-0.1048416742118134</v>
      </c>
      <c r="AI25">
        <v>-0.18008144682019059</v>
      </c>
      <c r="AJ25">
        <v>-0.15870708419447649</v>
      </c>
      <c r="AK25">
        <v>3.4607806369568297E-2</v>
      </c>
      <c r="AL25">
        <v>0.24917441223722389</v>
      </c>
      <c r="AM25">
        <v>0.35533584168885668</v>
      </c>
      <c r="AN25">
        <v>0.32626980780295739</v>
      </c>
      <c r="AO25">
        <v>0.1625440800378895</v>
      </c>
      <c r="AP25">
        <v>1.7081521403531658E-2</v>
      </c>
      <c r="AQ25">
        <v>-0.11429989115965471</v>
      </c>
      <c r="AR25">
        <v>-8.598754156247268E-2</v>
      </c>
      <c r="AS25">
        <v>-1.8158186284123579E-2</v>
      </c>
      <c r="AT25">
        <v>7.4569579387700966E-2</v>
      </c>
      <c r="AU25">
        <v>0.24422869124504809</v>
      </c>
      <c r="AV25">
        <v>0.25519997620580048</v>
      </c>
      <c r="AW25">
        <v>0.18766583281283519</v>
      </c>
      <c r="AX25">
        <v>0.1839387794572114</v>
      </c>
      <c r="AY25">
        <v>0.25394450002966729</v>
      </c>
      <c r="AZ25">
        <v>0.30134610852359262</v>
      </c>
      <c r="BA25">
        <v>0.18578062563344891</v>
      </c>
      <c r="BB25">
        <v>0.12765340426903571</v>
      </c>
      <c r="BC25">
        <v>0.1076837977354142</v>
      </c>
      <c r="BD25">
        <v>8.41623860509223E-2</v>
      </c>
      <c r="BE25">
        <v>0.12569033751679451</v>
      </c>
      <c r="BF25">
        <v>0.32569026202758278</v>
      </c>
      <c r="BG25">
        <v>0.41393908292384213</v>
      </c>
      <c r="BH25">
        <v>0.48974408100415151</v>
      </c>
      <c r="BI25">
        <v>0.64405855365992082</v>
      </c>
      <c r="BJ25">
        <v>0.66260963486925195</v>
      </c>
      <c r="BK25">
        <v>0.63461237724133135</v>
      </c>
      <c r="BL25">
        <v>0.37852522162500191</v>
      </c>
      <c r="BM25">
        <v>0.42871754548942148</v>
      </c>
      <c r="BN25">
        <v>0.38374886369864231</v>
      </c>
      <c r="BO25">
        <v>0.30430996594983623</v>
      </c>
      <c r="BP25">
        <v>0.25029388704972011</v>
      </c>
      <c r="BQ25">
        <v>-4.2556944909332171E-2</v>
      </c>
      <c r="BR25">
        <v>-0.27965117341185419</v>
      </c>
      <c r="BS25">
        <v>-0.1153453337023246</v>
      </c>
      <c r="BT25">
        <v>9.5121736167319115E-2</v>
      </c>
      <c r="BU25">
        <v>0.12634488182390391</v>
      </c>
      <c r="BV25">
        <v>0.28764074019889602</v>
      </c>
      <c r="BW25">
        <v>0.2357877895596307</v>
      </c>
      <c r="BX25">
        <v>-4.9274141034682313E-2</v>
      </c>
      <c r="BY25">
        <v>-0.28745621437003571</v>
      </c>
      <c r="BZ25">
        <v>-0.57416399850048228</v>
      </c>
      <c r="CA25">
        <v>-0.49873653706527837</v>
      </c>
      <c r="CB25">
        <v>-0.55770970563283895</v>
      </c>
      <c r="CC25">
        <v>-0.53643696658379458</v>
      </c>
      <c r="CD25">
        <v>-0.47608171133438809</v>
      </c>
      <c r="CE25">
        <v>-0.57247515385833669</v>
      </c>
      <c r="CF25">
        <v>-0.49621501622338648</v>
      </c>
      <c r="CG25">
        <v>-0.3722790328865731</v>
      </c>
      <c r="CH25">
        <v>-0.41040337962180812</v>
      </c>
      <c r="CI25">
        <v>-0.49330644709572619</v>
      </c>
      <c r="CJ25">
        <v>-0.46096596297133391</v>
      </c>
      <c r="CK25">
        <v>-0.2799438903787943</v>
      </c>
      <c r="CL25">
        <v>-0.1354510623823218</v>
      </c>
      <c r="CM25">
        <v>8.9745349222906501E-2</v>
      </c>
      <c r="CN25">
        <v>0.33159998025202231</v>
      </c>
      <c r="CO25">
        <v>0.39411371362684439</v>
      </c>
      <c r="CP25">
        <v>0.35106822518673392</v>
      </c>
      <c r="CQ25">
        <v>0.25166709620028072</v>
      </c>
      <c r="CR25">
        <v>0.30217244362956358</v>
      </c>
      <c r="CS25">
        <v>0.28205885652263779</v>
      </c>
      <c r="CT25">
        <v>9.1708770774442311E-2</v>
      </c>
      <c r="CU25">
        <v>4.8453641244768787E-2</v>
      </c>
      <c r="CV25">
        <v>-0.1076646838670345</v>
      </c>
    </row>
    <row r="26" spans="1:100" x14ac:dyDescent="0.25">
      <c r="A26">
        <v>-0.25732040776856457</v>
      </c>
      <c r="B26">
        <v>-0.29418103490575848</v>
      </c>
      <c r="C26">
        <v>-0.39702279608114371</v>
      </c>
      <c r="D26">
        <v>-0.23602038691844429</v>
      </c>
      <c r="E26">
        <v>-0.1220645076450189</v>
      </c>
      <c r="F26">
        <v>-0.12866020388428229</v>
      </c>
      <c r="G26">
        <v>-0.21931106129829669</v>
      </c>
      <c r="H26">
        <v>-0.1240634166749327</v>
      </c>
      <c r="I26">
        <v>-0.1311057070900826</v>
      </c>
      <c r="J26">
        <v>-5.2415205610720557E-2</v>
      </c>
      <c r="K26">
        <v>0</v>
      </c>
      <c r="L26">
        <v>-3.1508355221430237E-2</v>
      </c>
      <c r="M26">
        <v>-3.9997981418481543E-2</v>
      </c>
      <c r="N26">
        <v>-0.20325207523617181</v>
      </c>
      <c r="O26">
        <v>-0.38101527856349471</v>
      </c>
      <c r="P26">
        <v>-0.38598059655500461</v>
      </c>
      <c r="Q26">
        <v>-0.2358866200354709</v>
      </c>
      <c r="R26">
        <v>-0.28246580376458658</v>
      </c>
      <c r="S26">
        <v>-0.43202228199961262</v>
      </c>
      <c r="T26">
        <v>-0.44655573677998961</v>
      </c>
      <c r="U26">
        <v>-0.25732040776856457</v>
      </c>
      <c r="V26">
        <v>-7.1823108244131503E-2</v>
      </c>
      <c r="W26">
        <v>8.0889249324711254E-2</v>
      </c>
      <c r="X26">
        <v>0.30450865355479451</v>
      </c>
      <c r="Y26">
        <v>0.54413589990613676</v>
      </c>
      <c r="Z26">
        <v>0.38598059655500461</v>
      </c>
      <c r="AA26">
        <v>0.20022418786064031</v>
      </c>
      <c r="AB26">
        <v>2.689095002115963E-2</v>
      </c>
      <c r="AC26">
        <v>7.5920155929005721E-3</v>
      </c>
      <c r="AD26">
        <v>9.29607895446838E-2</v>
      </c>
      <c r="AE26">
        <v>0</v>
      </c>
      <c r="AF26">
        <v>-0.14194601826869119</v>
      </c>
      <c r="AG26">
        <v>-0.12212624272227381</v>
      </c>
      <c r="AH26">
        <v>-8.9183075379148338E-2</v>
      </c>
      <c r="AI26">
        <v>-0.16652948767132841</v>
      </c>
      <c r="AJ26">
        <v>-0.12866020388428229</v>
      </c>
      <c r="AK26">
        <v>9.3120962553878542E-2</v>
      </c>
      <c r="AL26">
        <v>0.26208610208889221</v>
      </c>
      <c r="AM26">
        <v>0.26856428427244178</v>
      </c>
      <c r="AN26">
        <v>0.32949784727415249</v>
      </c>
      <c r="AO26">
        <v>0.25732040776856457</v>
      </c>
      <c r="AP26">
        <v>0.1036035982989563</v>
      </c>
      <c r="AQ26">
        <v>-1.6983119328967341E-2</v>
      </c>
      <c r="AR26">
        <v>8.0016903544263773E-2</v>
      </c>
      <c r="AS26">
        <v>0.19109239381272311</v>
      </c>
      <c r="AT26">
        <v>0.25732040776856457</v>
      </c>
      <c r="AU26">
        <v>0.39170337329581217</v>
      </c>
      <c r="AV26">
        <v>0.29491859469887582</v>
      </c>
      <c r="AW26">
        <v>0.1769701287679874</v>
      </c>
      <c r="AX26">
        <v>0.13580773380933811</v>
      </c>
      <c r="AY26">
        <v>0.25732040776856457</v>
      </c>
      <c r="AZ26">
        <v>0.36996507718092492</v>
      </c>
      <c r="BA26">
        <v>0.38126252082936068</v>
      </c>
      <c r="BB26">
        <v>0.2638173414722782</v>
      </c>
      <c r="BC26">
        <v>0.34856406686351232</v>
      </c>
      <c r="BD26">
        <v>0.25732040776856457</v>
      </c>
      <c r="BE26">
        <v>0.21402462729843891</v>
      </c>
      <c r="BF26">
        <v>0.31145257397829512</v>
      </c>
      <c r="BG26">
        <v>0.41624545951264469</v>
      </c>
      <c r="BH26">
        <v>0.44498737291957402</v>
      </c>
      <c r="BI26">
        <v>0.51464081553712915</v>
      </c>
      <c r="BJ26">
        <v>0.62695982449060261</v>
      </c>
      <c r="BK26">
        <v>0.53507882507987137</v>
      </c>
      <c r="BL26">
        <v>0.40674076385721492</v>
      </c>
      <c r="BM26">
        <v>0.41755069817707141</v>
      </c>
      <c r="BN26">
        <v>0.38598059655500461</v>
      </c>
      <c r="BO26">
        <v>0.31252286002050589</v>
      </c>
      <c r="BP26">
        <v>0.2183872092287675</v>
      </c>
      <c r="BQ26">
        <v>2.2925330469121671E-3</v>
      </c>
      <c r="BR26">
        <v>-0.20825669291124599</v>
      </c>
      <c r="BS26">
        <v>0</v>
      </c>
      <c r="BT26">
        <v>0.1855176665137255</v>
      </c>
      <c r="BU26">
        <v>0.13854956236639351</v>
      </c>
      <c r="BV26">
        <v>0.18755528641135311</v>
      </c>
      <c r="BW26">
        <v>2.515540020379068E-2</v>
      </c>
      <c r="BX26">
        <v>-0.25732040776856457</v>
      </c>
      <c r="BY26">
        <v>-0.48946854538177392</v>
      </c>
      <c r="BZ26">
        <v>-0.61406940749876615</v>
      </c>
      <c r="CA26">
        <v>-0.55526838452936178</v>
      </c>
      <c r="CB26">
        <v>-0.53329130094030874</v>
      </c>
      <c r="CC26">
        <v>-0.51464081553712915</v>
      </c>
      <c r="CD26">
        <v>-0.51899261760803983</v>
      </c>
      <c r="CE26">
        <v>-0.58616358240394795</v>
      </c>
      <c r="CF26">
        <v>-0.43557737093118809</v>
      </c>
      <c r="CG26">
        <v>-0.31457290544236449</v>
      </c>
      <c r="CH26">
        <v>-0.38598059655500461</v>
      </c>
      <c r="CI26">
        <v>-0.33935018584689008</v>
      </c>
      <c r="CJ26">
        <v>-0.26724932259755962</v>
      </c>
      <c r="CK26">
        <v>-0.10030907547909609</v>
      </c>
      <c r="CL26">
        <v>1.063424544683046E-2</v>
      </c>
      <c r="CM26">
        <v>0.25732040776856457</v>
      </c>
      <c r="CN26">
        <v>0.4301330889898532</v>
      </c>
      <c r="CO26">
        <v>0.50833782871588473</v>
      </c>
      <c r="CP26">
        <v>0.28400741424840747</v>
      </c>
      <c r="CQ26">
        <v>0.27977573061101119</v>
      </c>
      <c r="CR26">
        <v>0.25732040776856457</v>
      </c>
      <c r="CS26">
        <v>0.2741750048275351</v>
      </c>
      <c r="CT26">
        <v>0.14014273198174429</v>
      </c>
      <c r="CU26">
        <v>6.9410654215174145E-2</v>
      </c>
      <c r="CV26">
        <v>7.1887314649451504E-3</v>
      </c>
    </row>
    <row r="27" spans="1:100" x14ac:dyDescent="0.25">
      <c r="A27">
        <v>-0.2276688191660465</v>
      </c>
      <c r="B27">
        <v>-0.1847989639256685</v>
      </c>
      <c r="C27">
        <v>-0.37652161716612592</v>
      </c>
      <c r="D27">
        <v>-0.27040489242560878</v>
      </c>
      <c r="E27">
        <v>0.15463389770577721</v>
      </c>
      <c r="F27">
        <v>0.21111747736795691</v>
      </c>
      <c r="G27">
        <v>0.20299331331661399</v>
      </c>
      <c r="H27">
        <v>0.11633751860620339</v>
      </c>
      <c r="I27">
        <v>0.1152836665653601</v>
      </c>
      <c r="J27">
        <v>0.16577590906750739</v>
      </c>
      <c r="K27">
        <v>0.17406409607783721</v>
      </c>
      <c r="L27">
        <v>0.19445865403037649</v>
      </c>
      <c r="M27">
        <v>0.10768789679960469</v>
      </c>
      <c r="N27">
        <v>-8.49207487835291E-3</v>
      </c>
      <c r="O27">
        <v>-0.26128256472482753</v>
      </c>
      <c r="P27">
        <v>-0.30913022387231581</v>
      </c>
      <c r="Q27">
        <v>-0.26846207187992138</v>
      </c>
      <c r="R27">
        <v>-0.2897732802312023</v>
      </c>
      <c r="S27">
        <v>-0.32243489546178489</v>
      </c>
      <c r="T27">
        <v>-0.509988868360856</v>
      </c>
      <c r="U27">
        <v>-0.41723781049278902</v>
      </c>
      <c r="V27">
        <v>-0.10675980978530419</v>
      </c>
      <c r="W27">
        <v>8.9709506945233941E-2</v>
      </c>
      <c r="X27">
        <v>0.3551500174455568</v>
      </c>
      <c r="Y27">
        <v>0.45810655241827419</v>
      </c>
      <c r="Z27">
        <v>0.42315006515473852</v>
      </c>
      <c r="AA27">
        <v>0.18076587730617649</v>
      </c>
      <c r="AB27">
        <v>3.036552027240131E-2</v>
      </c>
      <c r="AC27">
        <v>-0.1217687711096144</v>
      </c>
      <c r="AD27">
        <v>-0.1028500196951353</v>
      </c>
      <c r="AE27">
        <v>-0.1273509793894825</v>
      </c>
      <c r="AF27">
        <v>-0.25442083695492829</v>
      </c>
      <c r="AG27">
        <v>-0.18106215736390471</v>
      </c>
      <c r="AH27">
        <v>-0.1515307626841125</v>
      </c>
      <c r="AI27">
        <v>-9.9348701728989811E-2</v>
      </c>
      <c r="AJ27">
        <v>-1.4558208636479129E-2</v>
      </c>
      <c r="AK27">
        <v>9.7097507753874365E-2</v>
      </c>
      <c r="AL27">
        <v>0.14111323638404871</v>
      </c>
      <c r="AM27">
        <v>0.2480848311525255</v>
      </c>
      <c r="AN27">
        <v>0.32835050184472991</v>
      </c>
      <c r="AO27">
        <v>0.29330415222369333</v>
      </c>
      <c r="AP27">
        <v>0.16443114425188149</v>
      </c>
      <c r="AQ27">
        <v>0.17304826795288211</v>
      </c>
      <c r="AR27">
        <v>0.27329878645053202</v>
      </c>
      <c r="AS27">
        <v>0.38458987390735028</v>
      </c>
      <c r="AT27">
        <v>0.44166053316822329</v>
      </c>
      <c r="AU27">
        <v>0.52386287958429001</v>
      </c>
      <c r="AV27">
        <v>0.40740570302876311</v>
      </c>
      <c r="AW27">
        <v>0.2373505974140718</v>
      </c>
      <c r="AX27">
        <v>0.2041769388611365</v>
      </c>
      <c r="AY27">
        <v>0.21578687764995441</v>
      </c>
      <c r="AZ27">
        <v>0.3968828692785028</v>
      </c>
      <c r="BA27">
        <v>0.54360065120013501</v>
      </c>
      <c r="BB27">
        <v>0.44248209735602062</v>
      </c>
      <c r="BC27">
        <v>0.31911125645300648</v>
      </c>
      <c r="BD27">
        <v>0.26212112908307927</v>
      </c>
      <c r="BE27">
        <v>0.1847091619595369</v>
      </c>
      <c r="BF27">
        <v>0.17875579587294441</v>
      </c>
      <c r="BG27">
        <v>0.23167513731110151</v>
      </c>
      <c r="BH27">
        <v>0.26945997886604028</v>
      </c>
      <c r="BI27">
        <v>0.334261427896555</v>
      </c>
      <c r="BJ27">
        <v>0.43673957263745572</v>
      </c>
      <c r="BK27">
        <v>0.32587252318009469</v>
      </c>
      <c r="BL27">
        <v>0.31852561114933381</v>
      </c>
      <c r="BM27">
        <v>0.3655795465302667</v>
      </c>
      <c r="BN27">
        <v>0.37123338652303178</v>
      </c>
      <c r="BO27">
        <v>0.34102930747858029</v>
      </c>
      <c r="BP27">
        <v>0.23017542333972421</v>
      </c>
      <c r="BQ27">
        <v>1.527304428967143E-2</v>
      </c>
      <c r="BR27">
        <v>5.7777437384341091E-3</v>
      </c>
      <c r="BS27">
        <v>3.8626965229518147E-2</v>
      </c>
      <c r="BT27">
        <v>6.2325316077103482E-2</v>
      </c>
      <c r="BU27">
        <v>6.1867892973811428E-2</v>
      </c>
      <c r="BV27">
        <v>7.1160509238143252E-2</v>
      </c>
      <c r="BW27">
        <v>-0.17264462713840181</v>
      </c>
      <c r="BX27">
        <v>-0.52071763668038906</v>
      </c>
      <c r="BY27">
        <v>-0.67406581723186199</v>
      </c>
      <c r="BZ27">
        <v>-0.53114142858501667</v>
      </c>
      <c r="CA27">
        <v>-0.44638549350996598</v>
      </c>
      <c r="CB27">
        <v>-0.33491972401748149</v>
      </c>
      <c r="CC27">
        <v>-0.35150409989457182</v>
      </c>
      <c r="CD27">
        <v>-0.30836240800318498</v>
      </c>
      <c r="CE27">
        <v>-0.37213182892393298</v>
      </c>
      <c r="CF27">
        <v>-0.29948016619100909</v>
      </c>
      <c r="CG27">
        <v>-0.14924896538261029</v>
      </c>
      <c r="CH27">
        <v>-0.24580082956604421</v>
      </c>
      <c r="CI27">
        <v>-0.15319231042733991</v>
      </c>
      <c r="CJ27">
        <v>-4.1454979819469058E-2</v>
      </c>
      <c r="CK27">
        <v>3.9047096662274697E-2</v>
      </c>
      <c r="CL27">
        <v>8.6916247588308418E-2</v>
      </c>
      <c r="CM27">
        <v>0.33224384283568881</v>
      </c>
      <c r="CN27">
        <v>0.49973317583264221</v>
      </c>
      <c r="CO27">
        <v>0.45634457382792049</v>
      </c>
      <c r="CP27">
        <v>0.27728833089276711</v>
      </c>
      <c r="CQ27">
        <v>0.22298024462429999</v>
      </c>
      <c r="CR27">
        <v>0.18336036602001099</v>
      </c>
      <c r="CS27">
        <v>0.11267264571418301</v>
      </c>
      <c r="CT27">
        <v>0.1425469425887938</v>
      </c>
      <c r="CU27">
        <v>8.1158202287836434E-2</v>
      </c>
      <c r="CV27">
        <v>9.5379637509864557E-2</v>
      </c>
    </row>
    <row r="28" spans="1:100" x14ac:dyDescent="0.25">
      <c r="A28">
        <v>-0.17963855161567291</v>
      </c>
      <c r="B28">
        <v>-6.2124575165589363E-2</v>
      </c>
      <c r="C28">
        <v>-8.7481654234348408E-2</v>
      </c>
      <c r="D28">
        <v>2.2776997470960431E-2</v>
      </c>
      <c r="E28">
        <v>0.17087390689734361</v>
      </c>
      <c r="F28">
        <v>0.40593846451622062</v>
      </c>
      <c r="G28">
        <v>0.40707324854083132</v>
      </c>
      <c r="H28">
        <v>0.19159391393897721</v>
      </c>
      <c r="I28">
        <v>0.1681404425449346</v>
      </c>
      <c r="J28">
        <v>0.1674588655511475</v>
      </c>
      <c r="K28">
        <v>0.18172193307337869</v>
      </c>
      <c r="L28">
        <v>0.18447359032578581</v>
      </c>
      <c r="M28">
        <v>0.27477834480240931</v>
      </c>
      <c r="N28">
        <v>9.9751089422557351E-2</v>
      </c>
      <c r="O28">
        <v>-3.0516083504958061E-2</v>
      </c>
      <c r="P28">
        <v>-0.25173129222583412</v>
      </c>
      <c r="Q28">
        <v>-0.44396974815138252</v>
      </c>
      <c r="R28">
        <v>-0.37102174496936119</v>
      </c>
      <c r="S28">
        <v>-0.26542206093700532</v>
      </c>
      <c r="T28">
        <v>-0.28344366081610178</v>
      </c>
      <c r="U28">
        <v>-0.19903405514607689</v>
      </c>
      <c r="V28">
        <v>4.7008124752867191E-2</v>
      </c>
      <c r="W28">
        <v>0.26730273876369509</v>
      </c>
      <c r="X28">
        <v>0.43416575286976011</v>
      </c>
      <c r="Y28">
        <v>0.44508082856354753</v>
      </c>
      <c r="Z28">
        <v>0.44265089123318119</v>
      </c>
      <c r="AA28">
        <v>0.32211397572538708</v>
      </c>
      <c r="AB28">
        <v>0.21440773504736119</v>
      </c>
      <c r="AC28">
        <v>0.10192095132108379</v>
      </c>
      <c r="AD28">
        <v>1.352983514816947E-2</v>
      </c>
      <c r="AE28">
        <v>-5.0043632764310751E-2</v>
      </c>
      <c r="AF28">
        <v>-5.2729754057658361E-2</v>
      </c>
      <c r="AG28">
        <v>-7.3069367187527129E-2</v>
      </c>
      <c r="AH28">
        <v>-0.25120377361510132</v>
      </c>
      <c r="AI28">
        <v>-0.2878877107036002</v>
      </c>
      <c r="AJ28">
        <v>-0.1928360587203401</v>
      </c>
      <c r="AK28">
        <v>-0.24052959909340479</v>
      </c>
      <c r="AL28">
        <v>-0.10832649778522201</v>
      </c>
      <c r="AM28">
        <v>5.2884801349384752E-2</v>
      </c>
      <c r="AN28">
        <v>0.24838056768792999</v>
      </c>
      <c r="AO28">
        <v>0.23510840175298031</v>
      </c>
      <c r="AP28">
        <v>0.15464523618536111</v>
      </c>
      <c r="AQ28">
        <v>0.15725175787952619</v>
      </c>
      <c r="AR28">
        <v>0.19417597712858059</v>
      </c>
      <c r="AS28">
        <v>0.28881015867379339</v>
      </c>
      <c r="AT28">
        <v>0.40181515319101202</v>
      </c>
      <c r="AU28">
        <v>0.54015550475634877</v>
      </c>
      <c r="AV28">
        <v>0.34415371536007677</v>
      </c>
      <c r="AW28">
        <v>0.18891273341452949</v>
      </c>
      <c r="AX28">
        <v>0.27780667001536807</v>
      </c>
      <c r="AY28">
        <v>0.3705454986311541</v>
      </c>
      <c r="AZ28">
        <v>0.57916126352634567</v>
      </c>
      <c r="BA28">
        <v>0.63256088242660979</v>
      </c>
      <c r="BB28">
        <v>0.37231390890233712</v>
      </c>
      <c r="BC28">
        <v>0.2112297147277791</v>
      </c>
      <c r="BD28">
        <v>0.18487966189287991</v>
      </c>
      <c r="BE28">
        <v>0.23295313946797919</v>
      </c>
      <c r="BF28">
        <v>0.15265047906208579</v>
      </c>
      <c r="BG28">
        <v>0.28552061059297829</v>
      </c>
      <c r="BH28">
        <v>0.24862039691321591</v>
      </c>
      <c r="BI28">
        <v>0.14482392367859531</v>
      </c>
      <c r="BJ28">
        <v>5.2567924060268778E-2</v>
      </c>
      <c r="BK28">
        <v>9.6293290986905186E-2</v>
      </c>
      <c r="BL28">
        <v>0.18623633890609789</v>
      </c>
      <c r="BM28">
        <v>0.211561565302018</v>
      </c>
      <c r="BN28">
        <v>0.18083851302558801</v>
      </c>
      <c r="BO28">
        <v>0.21352038956056671</v>
      </c>
      <c r="BP28">
        <v>-1.2460553112473041E-2</v>
      </c>
      <c r="BQ28">
        <v>-2.661167957003761E-2</v>
      </c>
      <c r="BR28">
        <v>6.4545706679421319E-2</v>
      </c>
      <c r="BS28">
        <v>-7.3939735150630417E-2</v>
      </c>
      <c r="BT28">
        <v>-0.15708030678211679</v>
      </c>
      <c r="BU28">
        <v>-0.16166947713001489</v>
      </c>
      <c r="BV28">
        <v>-0.26740724602824839</v>
      </c>
      <c r="BW28">
        <v>-0.47296971387928038</v>
      </c>
      <c r="BX28">
        <v>-0.49704844731524878</v>
      </c>
      <c r="BY28">
        <v>-0.49507434404027018</v>
      </c>
      <c r="BZ28">
        <v>-0.34398153956623589</v>
      </c>
      <c r="CA28">
        <v>-0.30349903064303368</v>
      </c>
      <c r="CB28">
        <v>-0.21129652268005419</v>
      </c>
      <c r="CC28">
        <v>-0.1689133161912432</v>
      </c>
      <c r="CD28">
        <v>-0.21138407506767989</v>
      </c>
      <c r="CE28">
        <v>-0.1039192564373048</v>
      </c>
      <c r="CF28">
        <v>-7.049499634858683E-2</v>
      </c>
      <c r="CG28">
        <v>-0.21944981046923639</v>
      </c>
      <c r="CH28">
        <v>-0.10968629250287951</v>
      </c>
      <c r="CI28">
        <v>-3.0131268166478769E-4</v>
      </c>
      <c r="CJ28">
        <v>1.248068985967008E-2</v>
      </c>
      <c r="CK28">
        <v>7.9423898042459057E-2</v>
      </c>
      <c r="CL28">
        <v>0.12512613869814021</v>
      </c>
      <c r="CM28">
        <v>0.33909062374168919</v>
      </c>
      <c r="CN28">
        <v>0.45023160845014149</v>
      </c>
      <c r="CO28">
        <v>0.47510777972187662</v>
      </c>
      <c r="CP28">
        <v>0.25238967893381448</v>
      </c>
      <c r="CQ28">
        <v>0.30524228790890812</v>
      </c>
      <c r="CR28">
        <v>0.34014478528830011</v>
      </c>
      <c r="CS28">
        <v>0.34324473466523481</v>
      </c>
      <c r="CT28">
        <v>0.24015835824854759</v>
      </c>
      <c r="CU28">
        <v>8.1062217755273946E-2</v>
      </c>
      <c r="CV28">
        <v>0.11129558661383029</v>
      </c>
    </row>
    <row r="29" spans="1:100" x14ac:dyDescent="0.25">
      <c r="A29">
        <v>-0.28199013114438781</v>
      </c>
      <c r="B29">
        <v>3.975812199751097E-2</v>
      </c>
      <c r="C29">
        <v>0.16032623719646361</v>
      </c>
      <c r="D29">
        <v>0.24738376284430061</v>
      </c>
      <c r="E29">
        <v>0.23732194170934451</v>
      </c>
      <c r="F29">
        <v>0.42605679234563548</v>
      </c>
      <c r="G29">
        <v>0.34930615600932619</v>
      </c>
      <c r="H29">
        <v>0.19977940542583239</v>
      </c>
      <c r="I29">
        <v>0.21046547704727869</v>
      </c>
      <c r="J29">
        <v>0.1478913523031683</v>
      </c>
      <c r="K29">
        <v>0.10797161545252081</v>
      </c>
      <c r="L29">
        <v>0.1573585600161124</v>
      </c>
      <c r="M29">
        <v>0.23818242813464799</v>
      </c>
      <c r="N29">
        <v>0.120761511010177</v>
      </c>
      <c r="O29">
        <v>-6.9620571783974633E-3</v>
      </c>
      <c r="P29">
        <v>-0.22989627933303169</v>
      </c>
      <c r="Q29">
        <v>-0.40074305540772248</v>
      </c>
      <c r="R29">
        <v>-0.43117487030576002</v>
      </c>
      <c r="S29">
        <v>-0.32153367505789637</v>
      </c>
      <c r="T29">
        <v>-0.21432246243392619</v>
      </c>
      <c r="U29">
        <v>5.4745346203338041E-2</v>
      </c>
      <c r="V29">
        <v>0.27615620408840508</v>
      </c>
      <c r="W29">
        <v>0.41645737282747708</v>
      </c>
      <c r="X29">
        <v>0.44320760907096479</v>
      </c>
      <c r="Y29">
        <v>0.49398738998013569</v>
      </c>
      <c r="Z29">
        <v>0.71792788757180348</v>
      </c>
      <c r="AA29">
        <v>0.67133787868974282</v>
      </c>
      <c r="AB29">
        <v>0.47362837234842259</v>
      </c>
      <c r="AC29">
        <v>0.37589155401034169</v>
      </c>
      <c r="AD29">
        <v>0.22052935148879069</v>
      </c>
      <c r="AE29">
        <v>5.548643511709811E-2</v>
      </c>
      <c r="AF29">
        <v>4.0607424696114412E-2</v>
      </c>
      <c r="AG29">
        <v>-8.568373523034703E-2</v>
      </c>
      <c r="AH29">
        <v>-0.27008101351211589</v>
      </c>
      <c r="AI29">
        <v>-0.404949525648441</v>
      </c>
      <c r="AJ29">
        <v>-0.45711616415763168</v>
      </c>
      <c r="AK29">
        <v>-0.40761529127587792</v>
      </c>
      <c r="AL29">
        <v>-0.26234110464571181</v>
      </c>
      <c r="AM29">
        <v>-8.3964679805714926E-2</v>
      </c>
      <c r="AN29">
        <v>4.7083678130307373E-2</v>
      </c>
      <c r="AO29">
        <v>6.0151653296772398E-3</v>
      </c>
      <c r="AP29">
        <v>-1.749573636932825E-2</v>
      </c>
      <c r="AQ29">
        <v>2.8976079054114139E-2</v>
      </c>
      <c r="AR29">
        <v>0.1478733254794358</v>
      </c>
      <c r="AS29">
        <v>0.18510178134912211</v>
      </c>
      <c r="AT29">
        <v>0.3134492636253875</v>
      </c>
      <c r="AU29">
        <v>0.41421120643385489</v>
      </c>
      <c r="AV29">
        <v>0.33633901178280912</v>
      </c>
      <c r="AW29">
        <v>0.164824669512006</v>
      </c>
      <c r="AX29">
        <v>0.14500517327567169</v>
      </c>
      <c r="AY29">
        <v>0.31088006379744249</v>
      </c>
      <c r="AZ29">
        <v>0.4777063297552957</v>
      </c>
      <c r="BA29">
        <v>0.51703551450351581</v>
      </c>
      <c r="BB29">
        <v>0.27862379543752258</v>
      </c>
      <c r="BC29">
        <v>0.18489927399005629</v>
      </c>
      <c r="BD29">
        <v>0.4374693117482501</v>
      </c>
      <c r="BE29">
        <v>0.44451671278302601</v>
      </c>
      <c r="BF29">
        <v>0.38532522941548852</v>
      </c>
      <c r="BG29">
        <v>0.33665990132352208</v>
      </c>
      <c r="BH29">
        <v>0.10454884401105589</v>
      </c>
      <c r="BI29">
        <v>-2.5167901217233338E-2</v>
      </c>
      <c r="BJ29">
        <v>-0.12383161195284099</v>
      </c>
      <c r="BK29">
        <v>-1.5019926132296659E-2</v>
      </c>
      <c r="BL29">
        <v>0.12668844077486349</v>
      </c>
      <c r="BM29">
        <v>0.16489253431324369</v>
      </c>
      <c r="BN29">
        <v>0.21257556658805221</v>
      </c>
      <c r="BO29">
        <v>3.9263029777625393E-2</v>
      </c>
      <c r="BP29">
        <v>2.054431156330155E-2</v>
      </c>
      <c r="BQ29">
        <v>-1.6589556324237031E-2</v>
      </c>
      <c r="BR29">
        <v>-3.910823537475789E-2</v>
      </c>
      <c r="BS29">
        <v>-0.16121017057089321</v>
      </c>
      <c r="BT29">
        <v>-0.36420416329041172</v>
      </c>
      <c r="BU29">
        <v>-0.32180459074052348</v>
      </c>
      <c r="BV29">
        <v>-0.31206014134901938</v>
      </c>
      <c r="BW29">
        <v>-0.34957459564581239</v>
      </c>
      <c r="BX29">
        <v>-0.31368805109955322</v>
      </c>
      <c r="BY29">
        <v>-0.39128289838714281</v>
      </c>
      <c r="BZ29">
        <v>-0.37557911926132898</v>
      </c>
      <c r="CA29">
        <v>-0.36874861382935181</v>
      </c>
      <c r="CB29">
        <v>-0.32073327804503482</v>
      </c>
      <c r="CC29">
        <v>-0.1948718517790467</v>
      </c>
      <c r="CD29">
        <v>-0.1074848534671364</v>
      </c>
      <c r="CE29">
        <v>-0.10709467237908631</v>
      </c>
      <c r="CF29">
        <v>-0.11545353993824679</v>
      </c>
      <c r="CG29">
        <v>-0.1714369658289025</v>
      </c>
      <c r="CH29">
        <v>3.8058637150988839E-2</v>
      </c>
      <c r="CI29">
        <v>5.3355940842426383E-2</v>
      </c>
      <c r="CJ29">
        <v>9.0689832493968794E-2</v>
      </c>
      <c r="CK29">
        <v>0.18973826833485749</v>
      </c>
      <c r="CL29">
        <v>4.5973137466005322E-2</v>
      </c>
      <c r="CM29">
        <v>0.16414573464062529</v>
      </c>
      <c r="CN29">
        <v>0.33664386741497621</v>
      </c>
      <c r="CO29">
        <v>0.30359955207721401</v>
      </c>
      <c r="CP29">
        <v>0.19994058999046271</v>
      </c>
      <c r="CQ29">
        <v>0.2774836365810453</v>
      </c>
      <c r="CR29">
        <v>0.35959382576757809</v>
      </c>
      <c r="CS29">
        <v>0.39206203763801512</v>
      </c>
      <c r="CT29">
        <v>0.26993815772806462</v>
      </c>
      <c r="CU29">
        <v>0.13647860643291879</v>
      </c>
      <c r="CV29">
        <v>9.07160197014764E-2</v>
      </c>
    </row>
    <row r="30" spans="1:100" x14ac:dyDescent="0.25">
      <c r="A30">
        <v>-0.2408847305405043</v>
      </c>
      <c r="B30">
        <v>2.3297740924951189E-2</v>
      </c>
      <c r="C30">
        <v>0.3024198670695375</v>
      </c>
      <c r="D30">
        <v>0.23882666816437259</v>
      </c>
      <c r="E30">
        <v>0.1839475211079159</v>
      </c>
      <c r="F30">
        <v>0.2635906322719701</v>
      </c>
      <c r="G30">
        <v>0.23858804676647249</v>
      </c>
      <c r="H30">
        <v>8.8126754841085397E-2</v>
      </c>
      <c r="I30">
        <v>9.7882625750306151E-2</v>
      </c>
      <c r="J30">
        <v>0.10096136265877841</v>
      </c>
      <c r="K30">
        <v>1.6180183991365241E-2</v>
      </c>
      <c r="L30">
        <v>1.4930298734966889E-2</v>
      </c>
      <c r="M30">
        <v>0.2722881972768626</v>
      </c>
      <c r="N30">
        <v>0.19300920077608949</v>
      </c>
      <c r="O30">
        <v>2.322198372663967E-2</v>
      </c>
      <c r="P30">
        <v>-0.215099050149446</v>
      </c>
      <c r="Q30">
        <v>-0.29490618427248699</v>
      </c>
      <c r="R30">
        <v>-0.42054650263766852</v>
      </c>
      <c r="S30">
        <v>-0.36027999250543108</v>
      </c>
      <c r="T30">
        <v>-6.452388274834478E-2</v>
      </c>
      <c r="U30">
        <v>0.19560483692594041</v>
      </c>
      <c r="V30">
        <v>0.40965730464562122</v>
      </c>
      <c r="W30">
        <v>0.39848336134737983</v>
      </c>
      <c r="X30">
        <v>0.40456890904350179</v>
      </c>
      <c r="Y30">
        <v>0.50376565853844124</v>
      </c>
      <c r="Z30">
        <v>0.62077605023233318</v>
      </c>
      <c r="AA30">
        <v>0.61838684688055179</v>
      </c>
      <c r="AB30">
        <v>0.47252197226737741</v>
      </c>
      <c r="AC30">
        <v>0.44790472899146572</v>
      </c>
      <c r="AD30">
        <v>0.29222048949318508</v>
      </c>
      <c r="AE30">
        <v>9.370573218269658E-2</v>
      </c>
      <c r="AF30">
        <v>-2.9930826027109989E-3</v>
      </c>
      <c r="AG30">
        <v>-0.17738095615541299</v>
      </c>
      <c r="AH30">
        <v>-0.21731209187701361</v>
      </c>
      <c r="AI30">
        <v>-0.52991953001020764</v>
      </c>
      <c r="AJ30">
        <v>-0.70416469451101338</v>
      </c>
      <c r="AK30">
        <v>-0.60234901289552001</v>
      </c>
      <c r="AL30">
        <v>-0.50616612488059498</v>
      </c>
      <c r="AM30">
        <v>-0.31782624889729127</v>
      </c>
      <c r="AN30">
        <v>-6.806096750295125E-2</v>
      </c>
      <c r="AO30">
        <v>-8.7538429670400514E-2</v>
      </c>
      <c r="AP30">
        <v>-2.2651517416191501E-2</v>
      </c>
      <c r="AQ30">
        <v>0.1469567656677481</v>
      </c>
      <c r="AR30">
        <v>0.16195277304334599</v>
      </c>
      <c r="AS30">
        <v>4.8725994996877013E-2</v>
      </c>
      <c r="AT30">
        <v>6.3189539218381677E-2</v>
      </c>
      <c r="AU30">
        <v>0.1569552211584786</v>
      </c>
      <c r="AV30">
        <v>8.9763708199170136E-2</v>
      </c>
      <c r="AW30">
        <v>-3.093971763713332E-2</v>
      </c>
      <c r="AX30">
        <v>6.8084769251371982E-2</v>
      </c>
      <c r="AY30">
        <v>0.29503306653936168</v>
      </c>
      <c r="AZ30">
        <v>0.40762981540019172</v>
      </c>
      <c r="BA30">
        <v>0.43325305810570691</v>
      </c>
      <c r="BB30">
        <v>0.43082372468903352</v>
      </c>
      <c r="BC30">
        <v>0.42346847864931081</v>
      </c>
      <c r="BD30">
        <v>0.39948468044586338</v>
      </c>
      <c r="BE30">
        <v>0.4223199253925024</v>
      </c>
      <c r="BF30">
        <v>0.39441838808490359</v>
      </c>
      <c r="BG30">
        <v>0.26951454246819218</v>
      </c>
      <c r="BH30">
        <v>0.17672353570934121</v>
      </c>
      <c r="BI30">
        <v>-6.3897782776170114E-2</v>
      </c>
      <c r="BJ30">
        <v>-0.23616195938589829</v>
      </c>
      <c r="BK30">
        <v>-8.517249209363742E-2</v>
      </c>
      <c r="BL30">
        <v>5.3150508276410692E-2</v>
      </c>
      <c r="BM30">
        <v>0.14183737419534159</v>
      </c>
      <c r="BN30">
        <v>8.3087774476886186E-2</v>
      </c>
      <c r="BO30">
        <v>6.8680869810852724E-2</v>
      </c>
      <c r="BP30">
        <v>2.3892110894255771E-2</v>
      </c>
      <c r="BQ30">
        <v>-2.891532628022532E-3</v>
      </c>
      <c r="BR30">
        <v>-0.10565452694459079</v>
      </c>
      <c r="BS30">
        <v>-0.19777035064587811</v>
      </c>
      <c r="BT30">
        <v>-0.23616025332971591</v>
      </c>
      <c r="BU30">
        <v>-0.44914060816826479</v>
      </c>
      <c r="BV30">
        <v>-0.42048348424381632</v>
      </c>
      <c r="BW30">
        <v>-0.40082316455908329</v>
      </c>
      <c r="BX30">
        <v>-0.31104094640522639</v>
      </c>
      <c r="BY30">
        <v>-0.13248708417333949</v>
      </c>
      <c r="BZ30">
        <v>-0.19523321863502521</v>
      </c>
      <c r="CA30">
        <v>-0.18480403680068869</v>
      </c>
      <c r="CB30">
        <v>-0.27247752421958121</v>
      </c>
      <c r="CC30">
        <v>-0.2367017072489119</v>
      </c>
      <c r="CD30">
        <v>-5.6250076432826757E-2</v>
      </c>
      <c r="CE30">
        <v>-0.1186354856968326</v>
      </c>
      <c r="CF30">
        <v>-0.1107781156171628</v>
      </c>
      <c r="CG30">
        <v>-0.124459553861779</v>
      </c>
      <c r="CH30">
        <v>-8.7658087619724004E-2</v>
      </c>
      <c r="CI30">
        <v>-6.7949756796406954E-2</v>
      </c>
      <c r="CJ30">
        <v>1.9824021814570419E-2</v>
      </c>
      <c r="CK30">
        <v>0.15803618137521111</v>
      </c>
      <c r="CL30">
        <v>0.17381271700317491</v>
      </c>
      <c r="CM30">
        <v>0.17129705412410401</v>
      </c>
      <c r="CN30">
        <v>0.17404776021244481</v>
      </c>
      <c r="CO30">
        <v>4.8628866802758623E-2</v>
      </c>
      <c r="CP30">
        <v>0.1533105718262486</v>
      </c>
      <c r="CQ30">
        <v>0.14271007477508371</v>
      </c>
      <c r="CR30">
        <v>0.2517457106652517</v>
      </c>
      <c r="CS30">
        <v>0.2905739188095412</v>
      </c>
      <c r="CT30">
        <v>0.1268265407385834</v>
      </c>
      <c r="CU30">
        <v>0.14793773287478171</v>
      </c>
      <c r="CV30">
        <v>-2.677671974615092E-2</v>
      </c>
    </row>
    <row r="31" spans="1:100" x14ac:dyDescent="0.25">
      <c r="A31">
        <v>0</v>
      </c>
      <c r="B31">
        <v>0.28973040235900771</v>
      </c>
      <c r="C31">
        <v>0.36156602671442423</v>
      </c>
      <c r="D31">
        <v>0.30734342442918461</v>
      </c>
      <c r="E31">
        <v>0.29295820026472558</v>
      </c>
      <c r="F31">
        <v>0.25732040776856457</v>
      </c>
      <c r="G31">
        <v>0.16955968501673521</v>
      </c>
      <c r="H31">
        <v>-5.3152097324315091E-2</v>
      </c>
      <c r="I31">
        <v>-1.7308526898995279E-2</v>
      </c>
      <c r="J31">
        <v>1.9367300760946352E-2</v>
      </c>
      <c r="K31">
        <v>0</v>
      </c>
      <c r="L31">
        <v>-2.4595674120924359E-2</v>
      </c>
      <c r="M31">
        <v>0.1009396670593615</v>
      </c>
      <c r="N31">
        <v>0.21424289680488889</v>
      </c>
      <c r="O31">
        <v>-8.036621477314812E-2</v>
      </c>
      <c r="P31">
        <v>-0.25732040776856457</v>
      </c>
      <c r="Q31">
        <v>-0.29559316629382543</v>
      </c>
      <c r="R31">
        <v>-0.46915476088565761</v>
      </c>
      <c r="S31">
        <v>-0.49122668912017781</v>
      </c>
      <c r="T31">
        <v>-0.242317621461764</v>
      </c>
      <c r="U31">
        <v>0</v>
      </c>
      <c r="V31">
        <v>0.20031450315341079</v>
      </c>
      <c r="W31">
        <v>0.30706755665427587</v>
      </c>
      <c r="X31">
        <v>0.28630911050609031</v>
      </c>
      <c r="Y31">
        <v>0.32773982431848719</v>
      </c>
      <c r="Z31">
        <v>0.51464081553712915</v>
      </c>
      <c r="AA31">
        <v>0.57854672095246851</v>
      </c>
      <c r="AB31">
        <v>0.47374933626110688</v>
      </c>
      <c r="AC31">
        <v>0.39392668155615879</v>
      </c>
      <c r="AD31">
        <v>0.2347747696333474</v>
      </c>
      <c r="AE31">
        <v>0</v>
      </c>
      <c r="AF31">
        <v>-0.13411925151540821</v>
      </c>
      <c r="AG31">
        <v>-0.17574771686653939</v>
      </c>
      <c r="AH31">
        <v>-0.24549998995993491</v>
      </c>
      <c r="AI31">
        <v>-0.43737887567274097</v>
      </c>
      <c r="AJ31">
        <v>-0.51464081553712915</v>
      </c>
      <c r="AK31">
        <v>-0.50944480251493818</v>
      </c>
      <c r="AL31">
        <v>-0.51109578176854009</v>
      </c>
      <c r="AM31">
        <v>-0.33352438143007668</v>
      </c>
      <c r="AN31">
        <v>-4.749492448285738E-2</v>
      </c>
      <c r="AO31">
        <v>0</v>
      </c>
      <c r="AP31">
        <v>-7.666210636339329E-3</v>
      </c>
      <c r="AQ31">
        <v>3.0660149003625441E-2</v>
      </c>
      <c r="AR31">
        <v>-4.2007221147004219E-2</v>
      </c>
      <c r="AS31">
        <v>6.2910071551694332E-3</v>
      </c>
      <c r="AT31">
        <v>0</v>
      </c>
      <c r="AU31">
        <v>1.3092024377957571E-3</v>
      </c>
      <c r="AV31">
        <v>5.6880761195087827E-4</v>
      </c>
      <c r="AW31">
        <v>-0.25723860765886358</v>
      </c>
      <c r="AX31">
        <v>-0.20474451204754979</v>
      </c>
      <c r="AY31">
        <v>0</v>
      </c>
      <c r="AZ31">
        <v>0.15448288908687191</v>
      </c>
      <c r="BA31">
        <v>0.2077996057349456</v>
      </c>
      <c r="BB31">
        <v>0.2478351430362033</v>
      </c>
      <c r="BC31">
        <v>0.33422821264344649</v>
      </c>
      <c r="BD31">
        <v>0.25732040776856457</v>
      </c>
      <c r="BE31">
        <v>0.33061351743038347</v>
      </c>
      <c r="BF31">
        <v>0.32349095933652833</v>
      </c>
      <c r="BG31">
        <v>0.26293994546357402</v>
      </c>
      <c r="BH31">
        <v>0.15676350875667311</v>
      </c>
      <c r="BI31">
        <v>0</v>
      </c>
      <c r="BJ31">
        <v>-0.17774443670931661</v>
      </c>
      <c r="BK31">
        <v>-0.1085770842231624</v>
      </c>
      <c r="BL31">
        <v>0.22833630987294709</v>
      </c>
      <c r="BM31">
        <v>0.23119291222733479</v>
      </c>
      <c r="BN31">
        <v>0.25732040776856457</v>
      </c>
      <c r="BO31">
        <v>0.30664376022029571</v>
      </c>
      <c r="BP31">
        <v>0.101997935219084</v>
      </c>
      <c r="BQ31">
        <v>0.11101788445107939</v>
      </c>
      <c r="BR31">
        <v>1.9548038918614029E-2</v>
      </c>
      <c r="BS31">
        <v>0</v>
      </c>
      <c r="BT31">
        <v>-0.1466849139188971</v>
      </c>
      <c r="BU31">
        <v>-0.3131149973963771</v>
      </c>
      <c r="BV31">
        <v>-0.35340192887013938</v>
      </c>
      <c r="BW31">
        <v>-0.38720756800483369</v>
      </c>
      <c r="BX31">
        <v>-0.25732040776856457</v>
      </c>
      <c r="BY31">
        <v>-1.3438493202121E-2</v>
      </c>
      <c r="BZ31">
        <v>-5.9195393708698911E-2</v>
      </c>
      <c r="CA31">
        <v>-8.5290836530678885E-2</v>
      </c>
      <c r="CB31">
        <v>-0.13751191785928299</v>
      </c>
      <c r="CC31">
        <v>0</v>
      </c>
      <c r="CD31">
        <v>0.1307428455477142</v>
      </c>
      <c r="CE31">
        <v>3.6329477495382699E-2</v>
      </c>
      <c r="CF31">
        <v>3.9532095974567992E-2</v>
      </c>
      <c r="CG31">
        <v>-0.17624510018399739</v>
      </c>
      <c r="CH31">
        <v>-0.25732040776856457</v>
      </c>
      <c r="CI31">
        <v>-0.27055221717098737</v>
      </c>
      <c r="CJ31">
        <v>-0.1065761596312986</v>
      </c>
      <c r="CK31">
        <v>-7.9147079103484078E-2</v>
      </c>
      <c r="CL31">
        <v>-1.03670032579634E-2</v>
      </c>
      <c r="CM31">
        <v>0</v>
      </c>
      <c r="CN31">
        <v>-9.3919864880350354E-2</v>
      </c>
      <c r="CO31">
        <v>-0.17622517103213231</v>
      </c>
      <c r="CP31">
        <v>-1.0547802750615501E-2</v>
      </c>
      <c r="CQ31">
        <v>-8.2712427018917442E-2</v>
      </c>
      <c r="CR31">
        <v>0</v>
      </c>
      <c r="CS31">
        <v>8.1512458060081262E-3</v>
      </c>
      <c r="CT31">
        <v>5.4138744150907161E-3</v>
      </c>
      <c r="CU31">
        <v>2.4929587437870489E-2</v>
      </c>
      <c r="CV31">
        <v>1.250047275118771E-2</v>
      </c>
    </row>
    <row r="32" spans="1:100" x14ac:dyDescent="0.25">
      <c r="A32">
        <v>0.23752515866699939</v>
      </c>
      <c r="B32">
        <v>0.44904917563516239</v>
      </c>
      <c r="C32">
        <v>0.45883620094201483</v>
      </c>
      <c r="D32">
        <v>0.29453372050240179</v>
      </c>
      <c r="E32">
        <v>0.2156262215098054</v>
      </c>
      <c r="F32">
        <v>0.2852758443732531</v>
      </c>
      <c r="G32">
        <v>9.3884498184710924E-2</v>
      </c>
      <c r="H32">
        <v>-0.15324906321662851</v>
      </c>
      <c r="I32">
        <v>-8.1159372370616392E-2</v>
      </c>
      <c r="J32">
        <v>-7.0610985522226055E-2</v>
      </c>
      <c r="K32">
        <v>-7.9641571184137366E-2</v>
      </c>
      <c r="L32">
        <v>-6.6186525085140502E-2</v>
      </c>
      <c r="M32">
        <v>-8.52256515964534E-2</v>
      </c>
      <c r="N32">
        <v>-8.3306959290026985E-3</v>
      </c>
      <c r="O32">
        <v>-0.1965804594967919</v>
      </c>
      <c r="P32">
        <v>-0.34321994400814199</v>
      </c>
      <c r="Q32">
        <v>-0.42508204544963868</v>
      </c>
      <c r="R32">
        <v>-0.51465162559223177</v>
      </c>
      <c r="S32">
        <v>-0.50829120657879423</v>
      </c>
      <c r="T32">
        <v>-0.34377409521273089</v>
      </c>
      <c r="U32">
        <v>-0.2159103176087796</v>
      </c>
      <c r="V32">
        <v>8.8531829950586269E-2</v>
      </c>
      <c r="W32">
        <v>0.222703425685325</v>
      </c>
      <c r="X32">
        <v>0.15860921998054489</v>
      </c>
      <c r="Y32">
        <v>0.18798136261952389</v>
      </c>
      <c r="Z32">
        <v>0.35091117743089978</v>
      </c>
      <c r="AA32">
        <v>0.46375725205983642</v>
      </c>
      <c r="AB32">
        <v>0.38943021196011812</v>
      </c>
      <c r="AC32">
        <v>0.33922327338433078</v>
      </c>
      <c r="AD32">
        <v>0.14492249749111599</v>
      </c>
      <c r="AE32">
        <v>-0.14736836304513209</v>
      </c>
      <c r="AF32">
        <v>-0.2091069128037705</v>
      </c>
      <c r="AG32">
        <v>-0.2183866959021285</v>
      </c>
      <c r="AH32">
        <v>-0.2420900969779706</v>
      </c>
      <c r="AI32">
        <v>-0.27231860433129917</v>
      </c>
      <c r="AJ32">
        <v>-0.26095584741697808</v>
      </c>
      <c r="AK32">
        <v>-0.3404917035091764</v>
      </c>
      <c r="AL32">
        <v>-0.3850528945356832</v>
      </c>
      <c r="AM32">
        <v>-0.30238628946821322</v>
      </c>
      <c r="AN32">
        <v>1.142137711798194E-2</v>
      </c>
      <c r="AO32">
        <v>8.4928042928600941E-2</v>
      </c>
      <c r="AP32">
        <v>1.6004329985688751E-2</v>
      </c>
      <c r="AQ32">
        <v>3.1176389526143648E-2</v>
      </c>
      <c r="AR32">
        <v>-0.13090455853682581</v>
      </c>
      <c r="AS32">
        <v>-0.1643246440721417</v>
      </c>
      <c r="AT32">
        <v>-3.8577153673237087E-2</v>
      </c>
      <c r="AU32">
        <v>-1.6727290165280611E-2</v>
      </c>
      <c r="AV32">
        <v>-0.17255160933185559</v>
      </c>
      <c r="AW32">
        <v>-0.39963683650078519</v>
      </c>
      <c r="AX32">
        <v>-0.40413928484238532</v>
      </c>
      <c r="AY32">
        <v>-0.2379943845085267</v>
      </c>
      <c r="AZ32">
        <v>-0.15808964283487351</v>
      </c>
      <c r="BA32">
        <v>-0.11453870882950511</v>
      </c>
      <c r="BB32">
        <v>7.448362737136148E-2</v>
      </c>
      <c r="BC32">
        <v>7.9476310202080083E-2</v>
      </c>
      <c r="BD32">
        <v>0.1417033808447333</v>
      </c>
      <c r="BE32">
        <v>0.11624678057384789</v>
      </c>
      <c r="BF32">
        <v>0.14709968184316871</v>
      </c>
      <c r="BG32">
        <v>0.19008070249656411</v>
      </c>
      <c r="BH32">
        <v>0.1143136000004831</v>
      </c>
      <c r="BI32">
        <v>2.4290899639659799E-2</v>
      </c>
      <c r="BJ32">
        <v>-0.14053817466784371</v>
      </c>
      <c r="BK32">
        <v>-1.949220521047676E-2</v>
      </c>
      <c r="BL32">
        <v>0.32235958742428239</v>
      </c>
      <c r="BM32">
        <v>0.35113456510589702</v>
      </c>
      <c r="BN32">
        <v>0.39969058481945169</v>
      </c>
      <c r="BO32">
        <v>0.34284385675589951</v>
      </c>
      <c r="BP32">
        <v>0.24840036095921419</v>
      </c>
      <c r="BQ32">
        <v>0.25390908049157968</v>
      </c>
      <c r="BR32">
        <v>0.24664457248421259</v>
      </c>
      <c r="BS32">
        <v>0.19697952566504859</v>
      </c>
      <c r="BT32">
        <v>1.005057418604135E-2</v>
      </c>
      <c r="BU32">
        <v>-0.25318847557539009</v>
      </c>
      <c r="BV32">
        <v>-0.26517989154615951</v>
      </c>
      <c r="BW32">
        <v>-0.28958573483387767</v>
      </c>
      <c r="BX32">
        <v>-0.20776240465146401</v>
      </c>
      <c r="BY32">
        <v>6.5714468398177808E-2</v>
      </c>
      <c r="BZ32">
        <v>3.0045076118036741E-2</v>
      </c>
      <c r="CA32">
        <v>5.2453678687417737E-2</v>
      </c>
      <c r="CB32">
        <v>0.1028464943489531</v>
      </c>
      <c r="CC32">
        <v>0.24493584398372881</v>
      </c>
      <c r="CD32">
        <v>0.25687813157558209</v>
      </c>
      <c r="CE32">
        <v>0.33434633816177428</v>
      </c>
      <c r="CF32">
        <v>8.7907111430984064E-2</v>
      </c>
      <c r="CG32">
        <v>-0.31670958228346707</v>
      </c>
      <c r="CH32">
        <v>-0.39086758694054757</v>
      </c>
      <c r="CI32">
        <v>-0.42873989029605808</v>
      </c>
      <c r="CJ32">
        <v>-0.38027992305535641</v>
      </c>
      <c r="CK32">
        <v>-0.17984531656627359</v>
      </c>
      <c r="CL32">
        <v>-0.23817741565099709</v>
      </c>
      <c r="CM32">
        <v>-0.15882223543786689</v>
      </c>
      <c r="CN32">
        <v>-0.16760199309636059</v>
      </c>
      <c r="CO32">
        <v>-0.2004863769904052</v>
      </c>
      <c r="CP32">
        <v>-0.22826824879975929</v>
      </c>
      <c r="CQ32">
        <v>-0.32663369599860381</v>
      </c>
      <c r="CR32">
        <v>-0.2913111464501274</v>
      </c>
      <c r="CS32">
        <v>-0.2600061025478666</v>
      </c>
      <c r="CT32">
        <v>-0.2183428064744983</v>
      </c>
      <c r="CU32">
        <v>-0.2273387954307286</v>
      </c>
      <c r="CV32">
        <v>-1.005246707802248E-2</v>
      </c>
    </row>
    <row r="33" spans="1:100" x14ac:dyDescent="0.25">
      <c r="A33">
        <v>0.18092286467064131</v>
      </c>
      <c r="B33">
        <v>0.43952799313591701</v>
      </c>
      <c r="C33">
        <v>0.31794836024599221</v>
      </c>
      <c r="D33">
        <v>3.8243815961529488E-2</v>
      </c>
      <c r="E33">
        <v>-2.338108478902955E-2</v>
      </c>
      <c r="F33">
        <v>-1.042476194099673E-2</v>
      </c>
      <c r="G33">
        <v>-0.12095508044658811</v>
      </c>
      <c r="H33">
        <v>-0.38233966129198582</v>
      </c>
      <c r="I33">
        <v>-0.30395389843651271</v>
      </c>
      <c r="J33">
        <v>-0.21605336966478109</v>
      </c>
      <c r="K33">
        <v>-0.31825804718770229</v>
      </c>
      <c r="L33">
        <v>-0.24756315540677129</v>
      </c>
      <c r="M33">
        <v>-0.11452154258278489</v>
      </c>
      <c r="N33">
        <v>-0.16626237664496649</v>
      </c>
      <c r="O33">
        <v>-0.253016752716819</v>
      </c>
      <c r="P33">
        <v>-0.56281543355794394</v>
      </c>
      <c r="Q33">
        <v>-0.67527901944949342</v>
      </c>
      <c r="R33">
        <v>-0.69279124832432826</v>
      </c>
      <c r="S33">
        <v>-0.47672255434959021</v>
      </c>
      <c r="T33">
        <v>-0.31009289249445487</v>
      </c>
      <c r="U33">
        <v>-0.1529305742328447</v>
      </c>
      <c r="V33">
        <v>0.2159067545179916</v>
      </c>
      <c r="W33">
        <v>0.25081352458676071</v>
      </c>
      <c r="X33">
        <v>0.1139931860418032</v>
      </c>
      <c r="Y33">
        <v>3.4533189058352107E-2</v>
      </c>
      <c r="Z33">
        <v>0.1701690792263805</v>
      </c>
      <c r="AA33">
        <v>0.19677351560656409</v>
      </c>
      <c r="AB33">
        <v>0.16106755635231901</v>
      </c>
      <c r="AC33">
        <v>0.26929568414589172</v>
      </c>
      <c r="AD33">
        <v>-2.588366538772844E-2</v>
      </c>
      <c r="AE33">
        <v>-0.2128760740416305</v>
      </c>
      <c r="AF33">
        <v>-0.2257555149020988</v>
      </c>
      <c r="AG33">
        <v>-0.24692030437854029</v>
      </c>
      <c r="AH33">
        <v>-0.25840379873791097</v>
      </c>
      <c r="AI33">
        <v>-0.22044992174033429</v>
      </c>
      <c r="AJ33">
        <v>-0.24246582188199739</v>
      </c>
      <c r="AK33">
        <v>-0.42073724877756552</v>
      </c>
      <c r="AL33">
        <v>-0.40308288881511078</v>
      </c>
      <c r="AM33">
        <v>-0.29485932056991943</v>
      </c>
      <c r="AN33">
        <v>4.9354880520960112E-2</v>
      </c>
      <c r="AO33">
        <v>0.1166588686311073</v>
      </c>
      <c r="AP33">
        <v>5.4560458026262103E-2</v>
      </c>
      <c r="AQ33">
        <v>0.12597814768497989</v>
      </c>
      <c r="AR33">
        <v>-4.7168829961003793E-2</v>
      </c>
      <c r="AS33">
        <v>-0.15722264923952919</v>
      </c>
      <c r="AT33">
        <v>-0.2394397764432292</v>
      </c>
      <c r="AU33">
        <v>-0.15258753615744511</v>
      </c>
      <c r="AV33">
        <v>-0.37293494354841272</v>
      </c>
      <c r="AW33">
        <v>-0.54236498339312833</v>
      </c>
      <c r="AX33">
        <v>-0.42892982115246958</v>
      </c>
      <c r="AY33">
        <v>-0.37067721220757183</v>
      </c>
      <c r="AZ33">
        <v>-0.1806274904834525</v>
      </c>
      <c r="BA33">
        <v>-9.6791089495027002E-2</v>
      </c>
      <c r="BB33">
        <v>-0.1063235500824871</v>
      </c>
      <c r="BC33">
        <v>-0.16935891390953639</v>
      </c>
      <c r="BD33">
        <v>7.6414303590131034E-3</v>
      </c>
      <c r="BE33">
        <v>2.553004749932173E-2</v>
      </c>
      <c r="BF33">
        <v>-1.017712760303787E-3</v>
      </c>
      <c r="BG33">
        <v>4.754585705393085E-2</v>
      </c>
      <c r="BH33">
        <v>4.8635657057342963E-2</v>
      </c>
      <c r="BI33">
        <v>-3.7511185613930353E-2</v>
      </c>
      <c r="BJ33">
        <v>-0.114276746167375</v>
      </c>
      <c r="BK33">
        <v>-6.742976446007172E-2</v>
      </c>
      <c r="BL33">
        <v>0.1155624104792312</v>
      </c>
      <c r="BM33">
        <v>0.18104610835751631</v>
      </c>
      <c r="BN33">
        <v>0.33132987985288059</v>
      </c>
      <c r="BO33">
        <v>0.39847904336447559</v>
      </c>
      <c r="BP33">
        <v>0.39742291909836291</v>
      </c>
      <c r="BQ33">
        <v>0.5319371452667585</v>
      </c>
      <c r="BR33">
        <v>0.63574882202859739</v>
      </c>
      <c r="BS33">
        <v>0.4352954640193506</v>
      </c>
      <c r="BT33">
        <v>0.17373781660741519</v>
      </c>
      <c r="BU33">
        <v>-9.6282775339727872E-2</v>
      </c>
      <c r="BV33">
        <v>-0.1568886849673653</v>
      </c>
      <c r="BW33">
        <v>-0.220948090145593</v>
      </c>
      <c r="BX33">
        <v>-8.8703401830734163E-2</v>
      </c>
      <c r="BY33">
        <v>3.5557943782580197E-2</v>
      </c>
      <c r="BZ33">
        <v>0.14247894190697519</v>
      </c>
      <c r="CA33">
        <v>0.1804268099633077</v>
      </c>
      <c r="CB33">
        <v>0.1371220160813158</v>
      </c>
      <c r="CC33">
        <v>0.23907321592949191</v>
      </c>
      <c r="CD33">
        <v>0.29457297489243922</v>
      </c>
      <c r="CE33">
        <v>0.26709330149500338</v>
      </c>
      <c r="CF33">
        <v>9.0052061889679159E-3</v>
      </c>
      <c r="CG33">
        <v>-0.32668551179345312</v>
      </c>
      <c r="CH33">
        <v>-0.38038953339061449</v>
      </c>
      <c r="CI33">
        <v>-0.50189364687324445</v>
      </c>
      <c r="CJ33">
        <v>-0.34547649771728173</v>
      </c>
      <c r="CK33">
        <v>-0.18073933529937439</v>
      </c>
      <c r="CL33">
        <v>-0.29049800685834593</v>
      </c>
      <c r="CM33">
        <v>-0.28026508187635379</v>
      </c>
      <c r="CN33">
        <v>-0.1788888984508557</v>
      </c>
      <c r="CO33">
        <v>-0.31559306664806608</v>
      </c>
      <c r="CP33">
        <v>-0.42082970796394581</v>
      </c>
      <c r="CQ33">
        <v>-0.48529030810619761</v>
      </c>
      <c r="CR33">
        <v>-0.48347017262721931</v>
      </c>
      <c r="CS33">
        <v>-0.44799332313021151</v>
      </c>
      <c r="CT33">
        <v>-0.44384555330044118</v>
      </c>
      <c r="CU33">
        <v>-0.35921203153093778</v>
      </c>
      <c r="CV33">
        <v>-0.1898320259356775</v>
      </c>
    </row>
    <row r="34" spans="1:100" x14ac:dyDescent="0.25">
      <c r="A34">
        <v>0.17615961620076989</v>
      </c>
      <c r="B34">
        <v>0.31903120769301502</v>
      </c>
      <c r="C34">
        <v>0.24955756527967321</v>
      </c>
      <c r="D34">
        <v>-4.5256759945665893E-2</v>
      </c>
      <c r="E34">
        <v>-0.26691925356871471</v>
      </c>
      <c r="F34">
        <v>-0.2369157644573541</v>
      </c>
      <c r="G34">
        <v>-0.26418892956750872</v>
      </c>
      <c r="H34">
        <v>-0.46567135650942709</v>
      </c>
      <c r="I34">
        <v>-0.43946893037675311</v>
      </c>
      <c r="J34">
        <v>-0.45803181809878007</v>
      </c>
      <c r="K34">
        <v>-0.55306168389556942</v>
      </c>
      <c r="L34">
        <v>-0.57819657179333528</v>
      </c>
      <c r="M34">
        <v>-0.45590522661634858</v>
      </c>
      <c r="N34">
        <v>-0.51075843557969602</v>
      </c>
      <c r="O34">
        <v>-0.42365650717758968</v>
      </c>
      <c r="P34">
        <v>-0.52301915176396396</v>
      </c>
      <c r="Q34">
        <v>-0.68370832599200748</v>
      </c>
      <c r="R34">
        <v>-0.62092775335198525</v>
      </c>
      <c r="S34">
        <v>-0.31817331809659088</v>
      </c>
      <c r="T34">
        <v>-5.7063661410956777E-2</v>
      </c>
      <c r="U34">
        <v>0.12943830138403431</v>
      </c>
      <c r="V34">
        <v>0.32576578143487778</v>
      </c>
      <c r="W34">
        <v>0.22730553488409311</v>
      </c>
      <c r="X34">
        <v>0.11133917408461411</v>
      </c>
      <c r="Y34">
        <v>0.21285711115167399</v>
      </c>
      <c r="Z34">
        <v>0.25858844534950981</v>
      </c>
      <c r="AA34">
        <v>0.139453832534431</v>
      </c>
      <c r="AB34">
        <v>0.1631317937459604</v>
      </c>
      <c r="AC34">
        <v>0.30490122765085281</v>
      </c>
      <c r="AD34">
        <v>9.6495443546676413E-2</v>
      </c>
      <c r="AE34">
        <v>-5.5955766643521677E-2</v>
      </c>
      <c r="AF34">
        <v>-0.12074224616337401</v>
      </c>
      <c r="AG34">
        <v>-0.1374666394301591</v>
      </c>
      <c r="AH34">
        <v>-0.13701325122522759</v>
      </c>
      <c r="AI34">
        <v>-0.1728941944719854</v>
      </c>
      <c r="AJ34">
        <v>-0.27661113227325351</v>
      </c>
      <c r="AK34">
        <v>-0.30035113051888418</v>
      </c>
      <c r="AL34">
        <v>-0.28115304637468352</v>
      </c>
      <c r="AM34">
        <v>-0.15927828086304699</v>
      </c>
      <c r="AN34">
        <v>3.8345571644319593E-2</v>
      </c>
      <c r="AO34">
        <v>8.8691142382768651E-2</v>
      </c>
      <c r="AP34">
        <v>9.7054811055787588E-2</v>
      </c>
      <c r="AQ34">
        <v>0.1854657148382953</v>
      </c>
      <c r="AR34">
        <v>3.2917014105763101E-2</v>
      </c>
      <c r="AS34">
        <v>-0.21683175402353719</v>
      </c>
      <c r="AT34">
        <v>-0.29957857392726428</v>
      </c>
      <c r="AU34">
        <v>-0.28958975085993538</v>
      </c>
      <c r="AV34">
        <v>-0.42894736484524792</v>
      </c>
      <c r="AW34">
        <v>-0.46863572726230979</v>
      </c>
      <c r="AX34">
        <v>-0.31275690677218249</v>
      </c>
      <c r="AY34">
        <v>-0.37433744251307821</v>
      </c>
      <c r="AZ34">
        <v>-0.34730991929750338</v>
      </c>
      <c r="BA34">
        <v>-0.18304320564635149</v>
      </c>
      <c r="BB34">
        <v>-0.1287297294481754</v>
      </c>
      <c r="BC34">
        <v>-7.3290082544433324E-2</v>
      </c>
      <c r="BD34">
        <v>-1.53198702476333E-2</v>
      </c>
      <c r="BE34">
        <v>-8.2096955927737497E-2</v>
      </c>
      <c r="BF34">
        <v>-0.24201998259822691</v>
      </c>
      <c r="BG34">
        <v>-0.18179324018266579</v>
      </c>
      <c r="BH34">
        <v>-0.14763915794502061</v>
      </c>
      <c r="BI34">
        <v>-0.25659984814590192</v>
      </c>
      <c r="BJ34">
        <v>-0.2263240392525783</v>
      </c>
      <c r="BK34">
        <v>-8.1642231563760534E-2</v>
      </c>
      <c r="BL34">
        <v>1.89127273753926E-2</v>
      </c>
      <c r="BM34">
        <v>0.1198060138631408</v>
      </c>
      <c r="BN34">
        <v>0.15854242712611211</v>
      </c>
      <c r="BO34">
        <v>0.25795596653895397</v>
      </c>
      <c r="BP34">
        <v>0.36571751061340568</v>
      </c>
      <c r="BQ34">
        <v>0.46472949271400782</v>
      </c>
      <c r="BR34">
        <v>0.52913510651452267</v>
      </c>
      <c r="BS34">
        <v>0.32260981906292818</v>
      </c>
      <c r="BT34">
        <v>0.24517645829681539</v>
      </c>
      <c r="BU34">
        <v>5.6923168439228837E-2</v>
      </c>
      <c r="BV34">
        <v>-5.0577031984627978E-2</v>
      </c>
      <c r="BW34">
        <v>-2.5283892278102859E-2</v>
      </c>
      <c r="BX34">
        <v>2.1752695682001999E-2</v>
      </c>
      <c r="BY34">
        <v>0.2417136020839854</v>
      </c>
      <c r="BZ34">
        <v>0.180658124005524</v>
      </c>
      <c r="CA34">
        <v>0.177691624456874</v>
      </c>
      <c r="CB34">
        <v>0.1754062791624261</v>
      </c>
      <c r="CC34">
        <v>0.18524598084114011</v>
      </c>
      <c r="CD34">
        <v>0.29395332924785722</v>
      </c>
      <c r="CE34">
        <v>0.103921377684151</v>
      </c>
      <c r="CF34">
        <v>-0.13661409446991701</v>
      </c>
      <c r="CG34">
        <v>-0.35262049474723423</v>
      </c>
      <c r="CH34">
        <v>-0.42312726741283219</v>
      </c>
      <c r="CI34">
        <v>-0.42898773647561711</v>
      </c>
      <c r="CJ34">
        <v>-0.31926525444469162</v>
      </c>
      <c r="CK34">
        <v>-0.1984757671326918</v>
      </c>
      <c r="CL34">
        <v>-0.2300715501845485</v>
      </c>
      <c r="CM34">
        <v>-0.24800334809751329</v>
      </c>
      <c r="CN34">
        <v>-0.11315922652545959</v>
      </c>
      <c r="CO34">
        <v>-0.30087212686173381</v>
      </c>
      <c r="CP34">
        <v>-0.47625877882914119</v>
      </c>
      <c r="CQ34">
        <v>-0.5003386295054415</v>
      </c>
      <c r="CR34">
        <v>-0.42063038624960991</v>
      </c>
      <c r="CS34">
        <v>-0.43728786587922358</v>
      </c>
      <c r="CT34">
        <v>-0.50859594142822262</v>
      </c>
      <c r="CU34">
        <v>-0.436468626759144</v>
      </c>
      <c r="CV34">
        <v>-0.38269165238788228</v>
      </c>
    </row>
    <row r="35" spans="1:100" x14ac:dyDescent="0.25">
      <c r="A35">
        <v>-8.1898072050828996E-2</v>
      </c>
      <c r="B35">
        <v>-4.5342637416408912E-3</v>
      </c>
      <c r="C35">
        <v>-0.13960641132893781</v>
      </c>
      <c r="D35">
        <v>-0.1955846662085981</v>
      </c>
      <c r="E35">
        <v>-0.234297194685016</v>
      </c>
      <c r="F35">
        <v>-0.35269770511286919</v>
      </c>
      <c r="G35">
        <v>-0.3659896945147878</v>
      </c>
      <c r="H35">
        <v>-0.44899651436114307</v>
      </c>
      <c r="I35">
        <v>-0.43576935509415538</v>
      </c>
      <c r="J35">
        <v>-0.56410225285473781</v>
      </c>
      <c r="K35">
        <v>-0.53851183285843074</v>
      </c>
      <c r="L35">
        <v>-0.56760561657851794</v>
      </c>
      <c r="M35">
        <v>-0.58075396510858446</v>
      </c>
      <c r="N35">
        <v>-0.58364653052338333</v>
      </c>
      <c r="O35">
        <v>-0.57937891402126052</v>
      </c>
      <c r="P35">
        <v>-0.54074347512773902</v>
      </c>
      <c r="Q35">
        <v>-0.63679516289288551</v>
      </c>
      <c r="R35">
        <v>-0.53985856039355851</v>
      </c>
      <c r="S35">
        <v>-0.29646621412394092</v>
      </c>
      <c r="T35">
        <v>2.1778501668990979E-2</v>
      </c>
      <c r="U35">
        <v>0.1222290590284871</v>
      </c>
      <c r="V35">
        <v>0.19775101030986361</v>
      </c>
      <c r="W35">
        <v>0.31147709287422609</v>
      </c>
      <c r="X35">
        <v>0.33950478775226789</v>
      </c>
      <c r="Y35">
        <v>0.264724299056249</v>
      </c>
      <c r="Z35">
        <v>0.30299587994980881</v>
      </c>
      <c r="AA35">
        <v>0.13065305867942489</v>
      </c>
      <c r="AB35">
        <v>0.201648216348457</v>
      </c>
      <c r="AC35">
        <v>0.36586537888110798</v>
      </c>
      <c r="AD35">
        <v>9.898554577869613E-2</v>
      </c>
      <c r="AE35">
        <v>4.1666039162595158E-3</v>
      </c>
      <c r="AF35">
        <v>-1.574295661121682E-3</v>
      </c>
      <c r="AG35">
        <v>-0.13802663349972669</v>
      </c>
      <c r="AH35">
        <v>-0.24291871185813221</v>
      </c>
      <c r="AI35">
        <v>-0.25889496174433219</v>
      </c>
      <c r="AJ35">
        <v>-0.31697750859331442</v>
      </c>
      <c r="AK35">
        <v>-0.38611937592162893</v>
      </c>
      <c r="AL35">
        <v>-0.33398640560081638</v>
      </c>
      <c r="AM35">
        <v>-0.22763927268862219</v>
      </c>
      <c r="AN35">
        <v>-0.1008986764174572</v>
      </c>
      <c r="AO35">
        <v>-2.4406283012375851E-2</v>
      </c>
      <c r="AP35">
        <v>0.16820578600650449</v>
      </c>
      <c r="AQ35">
        <v>0.24200541318038621</v>
      </c>
      <c r="AR35">
        <v>9.8333998393287617E-2</v>
      </c>
      <c r="AS35">
        <v>-7.0722528381301442E-2</v>
      </c>
      <c r="AT35">
        <v>-0.15787541955016579</v>
      </c>
      <c r="AU35">
        <v>-0.27287254416609558</v>
      </c>
      <c r="AV35">
        <v>-0.37539543891163879</v>
      </c>
      <c r="AW35">
        <v>-0.30702546386988189</v>
      </c>
      <c r="AX35">
        <v>-0.22405942329563849</v>
      </c>
      <c r="AY35">
        <v>-0.31785858847554521</v>
      </c>
      <c r="AZ35">
        <v>-0.30494510198064062</v>
      </c>
      <c r="BA35">
        <v>-0.24035527940595419</v>
      </c>
      <c r="BB35">
        <v>-7.251187935978505E-2</v>
      </c>
      <c r="BC35">
        <v>-0.11967501743423339</v>
      </c>
      <c r="BD35">
        <v>-8.5488293661487955E-2</v>
      </c>
      <c r="BE35">
        <v>-7.7542993748134476E-2</v>
      </c>
      <c r="BF35">
        <v>-0.31245277583644693</v>
      </c>
      <c r="BG35">
        <v>-0.44262139004928391</v>
      </c>
      <c r="BH35">
        <v>-0.32267102571570189</v>
      </c>
      <c r="BI35">
        <v>-0.18766673868337461</v>
      </c>
      <c r="BJ35">
        <v>-0.13067686797676681</v>
      </c>
      <c r="BK35">
        <v>-1.505220531918122E-2</v>
      </c>
      <c r="BL35">
        <v>-6.9885760666285893E-2</v>
      </c>
      <c r="BM35">
        <v>-0.1019993091227353</v>
      </c>
      <c r="BN35">
        <v>0.133617308649569</v>
      </c>
      <c r="BO35">
        <v>0.26371467614448818</v>
      </c>
      <c r="BP35">
        <v>0.35253624878707712</v>
      </c>
      <c r="BQ35">
        <v>0.32834319448904598</v>
      </c>
      <c r="BR35">
        <v>0.43543107283908727</v>
      </c>
      <c r="BS35">
        <v>0.31775157496916651</v>
      </c>
      <c r="BT35">
        <v>6.1094887221382531E-2</v>
      </c>
      <c r="BU35">
        <v>-3.5033908998963227E-2</v>
      </c>
      <c r="BV35">
        <v>-3.1560657921694428E-2</v>
      </c>
      <c r="BW35">
        <v>-6.3919463277744587E-2</v>
      </c>
      <c r="BX35">
        <v>0.13656510197158189</v>
      </c>
      <c r="BY35">
        <v>0.26035054472260211</v>
      </c>
      <c r="BZ35">
        <v>0.22081205858627129</v>
      </c>
      <c r="CA35">
        <v>0.29430607523586982</v>
      </c>
      <c r="CB35">
        <v>0.26716568055109541</v>
      </c>
      <c r="CC35">
        <v>0.27553477689842909</v>
      </c>
      <c r="CD35">
        <v>0.17085666516141179</v>
      </c>
      <c r="CE35">
        <v>6.0855416569851752E-2</v>
      </c>
      <c r="CF35">
        <v>-0.21814688177468489</v>
      </c>
      <c r="CG35">
        <v>-0.36092328137108942</v>
      </c>
      <c r="CH35">
        <v>-0.41414984880265798</v>
      </c>
      <c r="CI35">
        <v>-0.37315072191087961</v>
      </c>
      <c r="CJ35">
        <v>-0.2060426849217698</v>
      </c>
      <c r="CK35">
        <v>-0.15014206314732939</v>
      </c>
      <c r="CL35">
        <v>-0.20817139010212629</v>
      </c>
      <c r="CM35">
        <v>-0.1629969247204974</v>
      </c>
      <c r="CN35">
        <v>-0.1861613026297573</v>
      </c>
      <c r="CO35">
        <v>-0.24069617358774409</v>
      </c>
      <c r="CP35">
        <v>-0.31356180294205621</v>
      </c>
      <c r="CQ35">
        <v>-0.36571412869672548</v>
      </c>
      <c r="CR35">
        <v>-0.36569151212892709</v>
      </c>
      <c r="CS35">
        <v>-0.40360035226285712</v>
      </c>
      <c r="CT35">
        <v>-0.43056132418947612</v>
      </c>
      <c r="CU35">
        <v>-0.52013872501439207</v>
      </c>
      <c r="CV35">
        <v>-0.46946191138985749</v>
      </c>
    </row>
    <row r="36" spans="1:100" x14ac:dyDescent="0.25">
      <c r="A36">
        <v>0</v>
      </c>
      <c r="B36">
        <v>-0.1115988418747112</v>
      </c>
      <c r="C36">
        <v>-0.1170704660084913</v>
      </c>
      <c r="D36">
        <v>-0.2479992112887171</v>
      </c>
      <c r="E36">
        <v>-0.1643145134199436</v>
      </c>
      <c r="F36">
        <v>-0.25732040776856457</v>
      </c>
      <c r="G36">
        <v>-0.3343435903544717</v>
      </c>
      <c r="H36">
        <v>-0.30724471473608289</v>
      </c>
      <c r="I36">
        <v>-0.3448711346315364</v>
      </c>
      <c r="J36">
        <v>-0.60515968761356409</v>
      </c>
      <c r="K36">
        <v>-0.51464081553712915</v>
      </c>
      <c r="L36">
        <v>-0.3757700465753338</v>
      </c>
      <c r="M36">
        <v>-0.29968981482949331</v>
      </c>
      <c r="N36">
        <v>-0.49724179028402521</v>
      </c>
      <c r="O36">
        <v>-0.5583400103541003</v>
      </c>
      <c r="P36">
        <v>-0.51464081553712915</v>
      </c>
      <c r="Q36">
        <v>-0.56787514325965138</v>
      </c>
      <c r="R36">
        <v>-0.51760083811142299</v>
      </c>
      <c r="S36">
        <v>-0.2196119311000907</v>
      </c>
      <c r="T36">
        <v>-4.6037827945894769E-2</v>
      </c>
      <c r="U36">
        <v>0</v>
      </c>
      <c r="V36">
        <v>1.8312927844542949E-2</v>
      </c>
      <c r="W36">
        <v>0.19439423153718829</v>
      </c>
      <c r="X36">
        <v>0.28607433905798219</v>
      </c>
      <c r="Y36">
        <v>0.33989319484384528</v>
      </c>
      <c r="Z36">
        <v>0.25732040776856457</v>
      </c>
      <c r="AA36">
        <v>0.1013636673142131</v>
      </c>
      <c r="AB36">
        <v>0.2172690630263957</v>
      </c>
      <c r="AC36">
        <v>0.18364034040803129</v>
      </c>
      <c r="AD36">
        <v>8.3000961883534341E-2</v>
      </c>
      <c r="AE36">
        <v>0</v>
      </c>
      <c r="AF36">
        <v>4.247662816263939E-2</v>
      </c>
      <c r="AG36">
        <v>-9.9453412814414457E-2</v>
      </c>
      <c r="AH36">
        <v>-0.20709352494306979</v>
      </c>
      <c r="AI36">
        <v>-0.18276751904555061</v>
      </c>
      <c r="AJ36">
        <v>-0.12866020388428229</v>
      </c>
      <c r="AK36">
        <v>-0.2453888698404445</v>
      </c>
      <c r="AL36">
        <v>-0.23611097397237671</v>
      </c>
      <c r="AM36">
        <v>-0.2191340541949128</v>
      </c>
      <c r="AN36">
        <v>-7.4639384261677016E-2</v>
      </c>
      <c r="AO36">
        <v>0</v>
      </c>
      <c r="AP36">
        <v>0.1813097921736711</v>
      </c>
      <c r="AQ36">
        <v>0.43204707265670539</v>
      </c>
      <c r="AR36">
        <v>0.26041585798848732</v>
      </c>
      <c r="AS36">
        <v>0.13533000788258351</v>
      </c>
      <c r="AT36">
        <v>0</v>
      </c>
      <c r="AU36">
        <v>-0.1224101727449825</v>
      </c>
      <c r="AV36">
        <v>-0.18995610000388011</v>
      </c>
      <c r="AW36">
        <v>-0.15171225384666601</v>
      </c>
      <c r="AX36">
        <v>-0.1029775436203086</v>
      </c>
      <c r="AY36">
        <v>-0.25732040776856457</v>
      </c>
      <c r="AZ36">
        <v>-0.39092103330236772</v>
      </c>
      <c r="BA36">
        <v>-0.34040386426254671</v>
      </c>
      <c r="BB36">
        <v>-0.18092709206649149</v>
      </c>
      <c r="BC36">
        <v>-0.31408732863760241</v>
      </c>
      <c r="BD36">
        <v>-0.25732040776856457</v>
      </c>
      <c r="BE36">
        <v>-0.2435444268353277</v>
      </c>
      <c r="BF36">
        <v>-0.32541762519093109</v>
      </c>
      <c r="BG36">
        <v>-0.37169414247501648</v>
      </c>
      <c r="BH36">
        <v>-0.18261081854009001</v>
      </c>
      <c r="BI36">
        <v>0</v>
      </c>
      <c r="BJ36">
        <v>6.048861071617672E-2</v>
      </c>
      <c r="BK36">
        <v>0.2045058755518073</v>
      </c>
      <c r="BL36">
        <v>0.1195730164115056</v>
      </c>
      <c r="BM36">
        <v>7.1778222358908017E-2</v>
      </c>
      <c r="BN36">
        <v>0.25732040776856457</v>
      </c>
      <c r="BO36">
        <v>0.35226950010893088</v>
      </c>
      <c r="BP36">
        <v>0.30983435704253198</v>
      </c>
      <c r="BQ36">
        <v>0.25552095633356747</v>
      </c>
      <c r="BR36">
        <v>0.10869215242841999</v>
      </c>
      <c r="BS36">
        <v>0</v>
      </c>
      <c r="BT36">
        <v>-9.1881875085585887E-2</v>
      </c>
      <c r="BU36">
        <v>-0.23220599254498739</v>
      </c>
      <c r="BV36">
        <v>-0.11095842914801519</v>
      </c>
      <c r="BW36">
        <v>-8.6953554356686225E-2</v>
      </c>
      <c r="BX36">
        <v>0.12866020388428229</v>
      </c>
      <c r="BY36">
        <v>0.28814944689809552</v>
      </c>
      <c r="BZ36">
        <v>0.27811409228072992</v>
      </c>
      <c r="CA36">
        <v>0.3568192952840531</v>
      </c>
      <c r="CB36">
        <v>0.31105287370066081</v>
      </c>
      <c r="CC36">
        <v>0.25732040776856457</v>
      </c>
      <c r="CD36">
        <v>0.21355026819052211</v>
      </c>
      <c r="CE36">
        <v>9.3067893638116489E-2</v>
      </c>
      <c r="CF36">
        <v>-5.9515275468436983E-2</v>
      </c>
      <c r="CG36">
        <v>-0.34997079322402802</v>
      </c>
      <c r="CH36">
        <v>-0.38598059655500461</v>
      </c>
      <c r="CI36">
        <v>-0.35599939185891127</v>
      </c>
      <c r="CJ36">
        <v>-0.27225975294192778</v>
      </c>
      <c r="CK36">
        <v>-0.19892737379222919</v>
      </c>
      <c r="CL36">
        <v>-0.23218551987079869</v>
      </c>
      <c r="CM36">
        <v>-0.25732040776856457</v>
      </c>
      <c r="CN36">
        <v>-0.23035351748775529</v>
      </c>
      <c r="CO36">
        <v>-0.20168574958446961</v>
      </c>
      <c r="CP36">
        <v>-0.25546775153722462</v>
      </c>
      <c r="CQ36">
        <v>-0.2425893675257188</v>
      </c>
      <c r="CR36">
        <v>-0.25732040776856457</v>
      </c>
      <c r="CS36">
        <v>-0.32734498554608071</v>
      </c>
      <c r="CT36">
        <v>-0.45749143612638887</v>
      </c>
      <c r="CU36">
        <v>-0.33737735079066639</v>
      </c>
      <c r="CV36">
        <v>-0.38383066380834308</v>
      </c>
    </row>
    <row r="37" spans="1:100" x14ac:dyDescent="0.25">
      <c r="A37">
        <v>2.1730167814027191E-2</v>
      </c>
      <c r="B37">
        <v>-7.0776178563992889E-2</v>
      </c>
      <c r="C37">
        <v>-0.18236085866260601</v>
      </c>
      <c r="D37">
        <v>-0.2049001255083632</v>
      </c>
      <c r="E37">
        <v>-0.23721821953259201</v>
      </c>
      <c r="F37">
        <v>-0.28689771498685812</v>
      </c>
      <c r="G37">
        <v>-0.22378665057840591</v>
      </c>
      <c r="H37">
        <v>-0.26853849715775568</v>
      </c>
      <c r="I37">
        <v>-0.2727404078500929</v>
      </c>
      <c r="J37">
        <v>-0.39038729438059822</v>
      </c>
      <c r="K37">
        <v>-0.33036666770841783</v>
      </c>
      <c r="L37">
        <v>-0.26947543905657811</v>
      </c>
      <c r="M37">
        <v>-0.29071040330413261</v>
      </c>
      <c r="N37">
        <v>-0.31030761400795931</v>
      </c>
      <c r="O37">
        <v>-0.4061559640327122</v>
      </c>
      <c r="P37">
        <v>-0.50374708819238512</v>
      </c>
      <c r="Q37">
        <v>-0.56350643160533997</v>
      </c>
      <c r="R37">
        <v>-0.47666155906660912</v>
      </c>
      <c r="S37">
        <v>-0.29933069755202069</v>
      </c>
      <c r="T37">
        <v>-9.6316503919475355E-2</v>
      </c>
      <c r="U37">
        <v>-5.5342220527237793E-2</v>
      </c>
      <c r="V37">
        <v>-1.4306320245542251E-4</v>
      </c>
      <c r="W37">
        <v>8.82541957281259E-2</v>
      </c>
      <c r="X37">
        <v>0.2006853967478946</v>
      </c>
      <c r="Y37">
        <v>0.34052978026751263</v>
      </c>
      <c r="Z37">
        <v>0.22433381148199971</v>
      </c>
      <c r="AA37">
        <v>0.10058296543666061</v>
      </c>
      <c r="AB37">
        <v>6.8060084279175412E-2</v>
      </c>
      <c r="AC37">
        <v>0.1271697146945639</v>
      </c>
      <c r="AD37">
        <v>-1.7706672806581691E-3</v>
      </c>
      <c r="AE37">
        <v>2.9421135137314119E-2</v>
      </c>
      <c r="AF37">
        <v>6.3670907499596516E-2</v>
      </c>
      <c r="AG37">
        <v>-0.12783119646022029</v>
      </c>
      <c r="AH37">
        <v>-0.14455746185945331</v>
      </c>
      <c r="AI37">
        <v>5.7152731131735773E-2</v>
      </c>
      <c r="AJ37">
        <v>0.1198576484838822</v>
      </c>
      <c r="AK37">
        <v>-4.4075266971371319E-2</v>
      </c>
      <c r="AL37">
        <v>-5.9021961019484821E-2</v>
      </c>
      <c r="AM37">
        <v>-0.14864769381213419</v>
      </c>
      <c r="AN37">
        <v>-0.101511845087683</v>
      </c>
      <c r="AO37">
        <v>6.0151313595320152E-2</v>
      </c>
      <c r="AP37">
        <v>0.25561350610700168</v>
      </c>
      <c r="AQ37">
        <v>0.42490232073463691</v>
      </c>
      <c r="AR37">
        <v>0.41971917107410428</v>
      </c>
      <c r="AS37">
        <v>0.2738242819503936</v>
      </c>
      <c r="AT37">
        <v>4.2686484396455449E-2</v>
      </c>
      <c r="AU37">
        <v>-9.6217439427079152E-2</v>
      </c>
      <c r="AV37">
        <v>-0.12212033191700471</v>
      </c>
      <c r="AW37">
        <v>-9.8217295846598669E-3</v>
      </c>
      <c r="AX37">
        <v>-3.1715486294707163E-2</v>
      </c>
      <c r="AY37">
        <v>-0.17865029215079789</v>
      </c>
      <c r="AZ37">
        <v>-0.38985720913667071</v>
      </c>
      <c r="BA37">
        <v>-0.40028507745872521</v>
      </c>
      <c r="BB37">
        <v>-0.26730174230610182</v>
      </c>
      <c r="BC37">
        <v>-0.34139108197630152</v>
      </c>
      <c r="BD37">
        <v>-0.27919065902534668</v>
      </c>
      <c r="BE37">
        <v>-0.24188238086330369</v>
      </c>
      <c r="BF37">
        <v>-0.28000394959555153</v>
      </c>
      <c r="BG37">
        <v>-0.19194607111113929</v>
      </c>
      <c r="BH37">
        <v>-6.0558592989800049E-2</v>
      </c>
      <c r="BI37">
        <v>0.20246362061658679</v>
      </c>
      <c r="BJ37">
        <v>0.28331605385279568</v>
      </c>
      <c r="BK37">
        <v>0.40592143415008131</v>
      </c>
      <c r="BL37">
        <v>0.2895886034239189</v>
      </c>
      <c r="BM37">
        <v>0.24904564274005911</v>
      </c>
      <c r="BN37">
        <v>0.41106212867800418</v>
      </c>
      <c r="BO37">
        <v>0.47085296619004291</v>
      </c>
      <c r="BP37">
        <v>0.28186134654938061</v>
      </c>
      <c r="BQ37">
        <v>0.17896755820935359</v>
      </c>
      <c r="BR37">
        <v>-0.12488801552903669</v>
      </c>
      <c r="BS37">
        <v>-0.31472110586259788</v>
      </c>
      <c r="BT37">
        <v>-0.37122049296568882</v>
      </c>
      <c r="BU37">
        <v>-0.45760155978828598</v>
      </c>
      <c r="BV37">
        <v>-0.22462873273391881</v>
      </c>
      <c r="BW37">
        <v>-4.6255870984709957E-2</v>
      </c>
      <c r="BX37">
        <v>0.17315813495145971</v>
      </c>
      <c r="BY37">
        <v>0.2962799369453713</v>
      </c>
      <c r="BZ37">
        <v>0.36058977003419512</v>
      </c>
      <c r="CA37">
        <v>0.28450135525781611</v>
      </c>
      <c r="CB37">
        <v>0.27943198293702248</v>
      </c>
      <c r="CC37">
        <v>0.25079065135564282</v>
      </c>
      <c r="CD37">
        <v>0.1770284366350352</v>
      </c>
      <c r="CE37">
        <v>7.4947032994673632E-2</v>
      </c>
      <c r="CF37">
        <v>-5.5393964607336067E-2</v>
      </c>
      <c r="CG37">
        <v>-0.34597828960469768</v>
      </c>
      <c r="CH37">
        <v>-0.32057592833235432</v>
      </c>
      <c r="CI37">
        <v>-0.28928139252834961</v>
      </c>
      <c r="CJ37">
        <v>-0.26758748406988908</v>
      </c>
      <c r="CK37">
        <v>-0.20709646902232259</v>
      </c>
      <c r="CL37">
        <v>-0.2217442446647622</v>
      </c>
      <c r="CM37">
        <v>-0.28424653387510429</v>
      </c>
      <c r="CN37">
        <v>-0.31805383377245411</v>
      </c>
      <c r="CO37">
        <v>-0.28870885215181241</v>
      </c>
      <c r="CP37">
        <v>-0.25139631639823462</v>
      </c>
      <c r="CQ37">
        <v>-6.9828871996416381E-2</v>
      </c>
      <c r="CR37">
        <v>-0.10263211253690099</v>
      </c>
      <c r="CS37">
        <v>-0.1374281399322379</v>
      </c>
      <c r="CT37">
        <v>-0.20935811070432489</v>
      </c>
      <c r="CU37">
        <v>-0.13193785486534759</v>
      </c>
      <c r="CV37">
        <v>-0.16790767910985541</v>
      </c>
    </row>
    <row r="38" spans="1:100" x14ac:dyDescent="0.25">
      <c r="A38">
        <v>-6.6471157157517141E-2</v>
      </c>
      <c r="B38">
        <v>-0.16512742654409029</v>
      </c>
      <c r="C38">
        <v>-0.37667048189142138</v>
      </c>
      <c r="D38">
        <v>-0.32971857772890101</v>
      </c>
      <c r="E38">
        <v>-0.47253235958289491</v>
      </c>
      <c r="F38">
        <v>-0.37864398125270721</v>
      </c>
      <c r="G38">
        <v>-0.20258070438379441</v>
      </c>
      <c r="H38">
        <v>-0.1312556135664984</v>
      </c>
      <c r="I38">
        <v>-0.15090565162061001</v>
      </c>
      <c r="J38">
        <v>-0.26371802786548371</v>
      </c>
      <c r="K38">
        <v>-0.25832897383136277</v>
      </c>
      <c r="L38">
        <v>-0.22067445685134801</v>
      </c>
      <c r="M38">
        <v>-0.25908546631875201</v>
      </c>
      <c r="N38">
        <v>-0.31301414380966569</v>
      </c>
      <c r="O38">
        <v>-0.27674568424402762</v>
      </c>
      <c r="P38">
        <v>-0.44106359467849371</v>
      </c>
      <c r="Q38">
        <v>-0.51085989308010027</v>
      </c>
      <c r="R38">
        <v>-0.4790001242552423</v>
      </c>
      <c r="S38">
        <v>-0.47048620940435543</v>
      </c>
      <c r="T38">
        <v>-0.4218452492298968</v>
      </c>
      <c r="U38">
        <v>-0.20278908480352351</v>
      </c>
      <c r="V38">
        <v>9.8971399100440352E-2</v>
      </c>
      <c r="W38">
        <v>0.1210982683831706</v>
      </c>
      <c r="X38">
        <v>6.3169383598881731E-2</v>
      </c>
      <c r="Y38">
        <v>0.2492213061354763</v>
      </c>
      <c r="Z38">
        <v>0.10305156834121371</v>
      </c>
      <c r="AA38">
        <v>4.5226273627557073E-2</v>
      </c>
      <c r="AB38">
        <v>1.5853923393246101E-2</v>
      </c>
      <c r="AC38">
        <v>-3.3252895803901977E-2</v>
      </c>
      <c r="AD38">
        <v>-0.15052437071060859</v>
      </c>
      <c r="AE38">
        <v>-0.13922478316856299</v>
      </c>
      <c r="AF38">
        <v>-0.10513682193136729</v>
      </c>
      <c r="AG38">
        <v>-0.18992715744014879</v>
      </c>
      <c r="AH38">
        <v>-3.1106428012053509E-2</v>
      </c>
      <c r="AI38">
        <v>0.1973930706640922</v>
      </c>
      <c r="AJ38">
        <v>0.2200050336206302</v>
      </c>
      <c r="AK38">
        <v>0.12084383954435921</v>
      </c>
      <c r="AL38">
        <v>-6.6120917411329999E-2</v>
      </c>
      <c r="AM38">
        <v>-0.16055235758092101</v>
      </c>
      <c r="AN38">
        <v>-0.1096204734592765</v>
      </c>
      <c r="AO38">
        <v>-0.1038625640393854</v>
      </c>
      <c r="AP38">
        <v>-1.3274148470369651E-2</v>
      </c>
      <c r="AQ38">
        <v>0.16790337622479359</v>
      </c>
      <c r="AR38">
        <v>0.37714416159643382</v>
      </c>
      <c r="AS38">
        <v>0.36009123928072068</v>
      </c>
      <c r="AT38">
        <v>0.2139756046044192</v>
      </c>
      <c r="AU38">
        <v>1.6092690107878609E-2</v>
      </c>
      <c r="AV38">
        <v>-1.6338949126763449E-2</v>
      </c>
      <c r="AW38">
        <v>0.1173276803992111</v>
      </c>
      <c r="AX38">
        <v>7.0228058947411645E-2</v>
      </c>
      <c r="AY38">
        <v>-4.8557170924031737E-2</v>
      </c>
      <c r="AZ38">
        <v>-0.15039448397311189</v>
      </c>
      <c r="BA38">
        <v>-0.20365471959305881</v>
      </c>
      <c r="BB38">
        <v>-0.25545594502452867</v>
      </c>
      <c r="BC38">
        <v>-0.1693860296343469</v>
      </c>
      <c r="BD38">
        <v>-0.2194469418791952</v>
      </c>
      <c r="BE38">
        <v>-0.19398360042171289</v>
      </c>
      <c r="BF38">
        <v>-0.14157452076051449</v>
      </c>
      <c r="BG38">
        <v>-2.6567505170633551E-2</v>
      </c>
      <c r="BH38">
        <v>0.1248356713097061</v>
      </c>
      <c r="BI38">
        <v>0.25061371974147062</v>
      </c>
      <c r="BJ38">
        <v>0.37920670803173512</v>
      </c>
      <c r="BK38">
        <v>0.41474482457288581</v>
      </c>
      <c r="BL38">
        <v>0.51692077090186805</v>
      </c>
      <c r="BM38">
        <v>0.37654604547500298</v>
      </c>
      <c r="BN38">
        <v>0.39264608257040162</v>
      </c>
      <c r="BO38">
        <v>0.54646440993178347</v>
      </c>
      <c r="BP38">
        <v>0.29077870594279759</v>
      </c>
      <c r="BQ38">
        <v>-4.2017661304969922E-2</v>
      </c>
      <c r="BR38">
        <v>-0.37023913321475488</v>
      </c>
      <c r="BS38">
        <v>-0.37716596288074677</v>
      </c>
      <c r="BT38">
        <v>-0.38225665335489911</v>
      </c>
      <c r="BU38">
        <v>-0.47775681694002059</v>
      </c>
      <c r="BV38">
        <v>-0.38080587149048772</v>
      </c>
      <c r="BW38">
        <v>-0.16940170119467721</v>
      </c>
      <c r="BX38">
        <v>0.11813462987564061</v>
      </c>
      <c r="BY38">
        <v>0.33108067486751258</v>
      </c>
      <c r="BZ38">
        <v>0.31635312222624329</v>
      </c>
      <c r="CA38">
        <v>0.15388323298552431</v>
      </c>
      <c r="CB38">
        <v>8.048966228089445E-2</v>
      </c>
      <c r="CC38">
        <v>5.5515045528298411E-2</v>
      </c>
      <c r="CD38">
        <v>4.7647752391762437E-3</v>
      </c>
      <c r="CE38">
        <v>-0.1505020410018143</v>
      </c>
      <c r="CF38">
        <v>-0.11598524065130281</v>
      </c>
      <c r="CG38">
        <v>-0.34448215382195091</v>
      </c>
      <c r="CH38">
        <v>-0.36125111591927062</v>
      </c>
      <c r="CI38">
        <v>-0.31353532132662332</v>
      </c>
      <c r="CJ38">
        <v>-0.36692452271568521</v>
      </c>
      <c r="CK38">
        <v>-0.19609631698705041</v>
      </c>
      <c r="CL38">
        <v>-0.10800293592641801</v>
      </c>
      <c r="CM38">
        <v>-0.13968573539249779</v>
      </c>
      <c r="CN38">
        <v>-0.14490495379833779</v>
      </c>
      <c r="CO38">
        <v>-1.5581720619561101E-2</v>
      </c>
      <c r="CP38">
        <v>-6.8022988880590107E-2</v>
      </c>
      <c r="CQ38">
        <v>9.4939233449330057E-2</v>
      </c>
      <c r="CR38">
        <v>0.107761747895323</v>
      </c>
      <c r="CS38">
        <v>-9.6635334491941751E-3</v>
      </c>
      <c r="CT38">
        <v>-7.7067275834408672E-2</v>
      </c>
      <c r="CU38">
        <v>-1.4626448996544561E-2</v>
      </c>
      <c r="CV38">
        <v>1.690774901286532E-2</v>
      </c>
    </row>
    <row r="39" spans="1:100" x14ac:dyDescent="0.25">
      <c r="A39">
        <v>-4.15830995196546E-4</v>
      </c>
      <c r="B39">
        <v>-0.1417070345225753</v>
      </c>
      <c r="C39">
        <v>-0.28940190350576428</v>
      </c>
      <c r="D39">
        <v>-0.28894386516539761</v>
      </c>
      <c r="E39">
        <v>-0.47849836256351103</v>
      </c>
      <c r="F39">
        <v>-0.46895706973829249</v>
      </c>
      <c r="G39">
        <v>-0.26848788919029221</v>
      </c>
      <c r="H39">
        <v>-5.9565521087684793E-2</v>
      </c>
      <c r="I39">
        <v>-4.8156032576916342E-2</v>
      </c>
      <c r="J39">
        <v>-0.1487953658078863</v>
      </c>
      <c r="K39">
        <v>-0.11142594893336009</v>
      </c>
      <c r="L39">
        <v>-0.31828576682620557</v>
      </c>
      <c r="M39">
        <v>-0.27141433416326172</v>
      </c>
      <c r="N39">
        <v>-0.27898110097391648</v>
      </c>
      <c r="O39">
        <v>-0.25187220038822589</v>
      </c>
      <c r="P39">
        <v>-0.34906649286030578</v>
      </c>
      <c r="Q39">
        <v>-0.45343135456482508</v>
      </c>
      <c r="R39">
        <v>-0.55551405661962627</v>
      </c>
      <c r="S39">
        <v>-0.58577103850357437</v>
      </c>
      <c r="T39">
        <v>-0.50492447832802867</v>
      </c>
      <c r="U39">
        <v>-0.32642223561904099</v>
      </c>
      <c r="V39">
        <v>-5.5920951019127002E-2</v>
      </c>
      <c r="W39">
        <v>0.14412374614306739</v>
      </c>
      <c r="X39">
        <v>7.3738775320402641E-2</v>
      </c>
      <c r="Y39">
        <v>0.1244206542710362</v>
      </c>
      <c r="Z39">
        <v>3.7383529582636757E-2</v>
      </c>
      <c r="AA39">
        <v>-6.765318233075357E-2</v>
      </c>
      <c r="AB39">
        <v>-7.510276723822569E-2</v>
      </c>
      <c r="AC39">
        <v>-0.15431617871195169</v>
      </c>
      <c r="AD39">
        <v>-0.23555399947127359</v>
      </c>
      <c r="AE39">
        <v>-0.18133882532445639</v>
      </c>
      <c r="AF39">
        <v>-7.0646367315707809E-2</v>
      </c>
      <c r="AG39">
        <v>-4.4942203949806921E-2</v>
      </c>
      <c r="AH39">
        <v>0.25533643050470728</v>
      </c>
      <c r="AI39">
        <v>0.39126275786548509</v>
      </c>
      <c r="AJ39">
        <v>0.2439272175295612</v>
      </c>
      <c r="AK39">
        <v>0.18784462146161299</v>
      </c>
      <c r="AL39">
        <v>0.13241518824820189</v>
      </c>
      <c r="AM39">
        <v>3.0007620258466001E-2</v>
      </c>
      <c r="AN39">
        <v>-0.15458190073681999</v>
      </c>
      <c r="AO39">
        <v>-0.1137809934168878</v>
      </c>
      <c r="AP39">
        <v>-2.655506832302075E-2</v>
      </c>
      <c r="AQ39">
        <v>0.19172615593987621</v>
      </c>
      <c r="AR39">
        <v>0.47095638640994902</v>
      </c>
      <c r="AS39">
        <v>0.4875554977811456</v>
      </c>
      <c r="AT39">
        <v>0.2868688479123383</v>
      </c>
      <c r="AU39">
        <v>0.1708763980413267</v>
      </c>
      <c r="AV39">
        <v>0.17382278726400369</v>
      </c>
      <c r="AW39">
        <v>0.21300550784385749</v>
      </c>
      <c r="AX39">
        <v>0.25536013411715291</v>
      </c>
      <c r="AY39">
        <v>0.1124963633072307</v>
      </c>
      <c r="AZ39">
        <v>-7.037533839926334E-2</v>
      </c>
      <c r="BA39">
        <v>-0.17043946648452629</v>
      </c>
      <c r="BB39">
        <v>-0.34545430388906828</v>
      </c>
      <c r="BC39">
        <v>-0.33907392552808102</v>
      </c>
      <c r="BD39">
        <v>-0.32100401255355387</v>
      </c>
      <c r="BE39">
        <v>-0.1905088471091331</v>
      </c>
      <c r="BF39">
        <v>-8.6815688409522335E-2</v>
      </c>
      <c r="BG39">
        <v>8.1926546581448406E-2</v>
      </c>
      <c r="BH39">
        <v>9.0943483793900562E-2</v>
      </c>
      <c r="BI39">
        <v>0.27741201241706942</v>
      </c>
      <c r="BJ39">
        <v>0.40317229823734202</v>
      </c>
      <c r="BK39">
        <v>0.36957772693831009</v>
      </c>
      <c r="BL39">
        <v>0.51294689801996329</v>
      </c>
      <c r="BM39">
        <v>0.42731441241537849</v>
      </c>
      <c r="BN39">
        <v>0.3601950218488425</v>
      </c>
      <c r="BO39">
        <v>0.29042034355744117</v>
      </c>
      <c r="BP39">
        <v>7.5490744041296826E-2</v>
      </c>
      <c r="BQ39">
        <v>-9.3569217492420503E-2</v>
      </c>
      <c r="BR39">
        <v>-0.19461657746106531</v>
      </c>
      <c r="BS39">
        <v>-0.14262970896040331</v>
      </c>
      <c r="BT39">
        <v>-0.28011863280582983</v>
      </c>
      <c r="BU39">
        <v>-0.39414403009422722</v>
      </c>
      <c r="BV39">
        <v>-0.28564326546400282</v>
      </c>
      <c r="BW39">
        <v>-0.12601116666613821</v>
      </c>
      <c r="BX39">
        <v>5.1671011259517867E-3</v>
      </c>
      <c r="BY39">
        <v>3.7095164568745988E-2</v>
      </c>
      <c r="BZ39">
        <v>6.0578680669009552E-2</v>
      </c>
      <c r="CA39">
        <v>-7.0777688348225093E-2</v>
      </c>
      <c r="CB39">
        <v>-0.11288061094324831</v>
      </c>
      <c r="CC39">
        <v>-0.1349798134299233</v>
      </c>
      <c r="CD39">
        <v>-0.198256667244914</v>
      </c>
      <c r="CE39">
        <v>-0.20182816753109359</v>
      </c>
      <c r="CF39">
        <v>-0.15878578924650141</v>
      </c>
      <c r="CG39">
        <v>-0.33481953473583231</v>
      </c>
      <c r="CH39">
        <v>-0.4397584466011209</v>
      </c>
      <c r="CI39">
        <v>-0.25576862133901862</v>
      </c>
      <c r="CJ39">
        <v>-0.28142320716519442</v>
      </c>
      <c r="CK39">
        <v>-0.18584030740414789</v>
      </c>
      <c r="CL39">
        <v>-6.9606148626481346E-2</v>
      </c>
      <c r="CM39">
        <v>8.4648006261981087E-3</v>
      </c>
      <c r="CN39">
        <v>-4.0074965316481727E-2</v>
      </c>
      <c r="CO39">
        <v>0.1935311935765324</v>
      </c>
      <c r="CP39">
        <v>0.1094495130417427</v>
      </c>
      <c r="CQ39">
        <v>7.4584450762388191E-2</v>
      </c>
      <c r="CR39">
        <v>1.0786818579646329E-2</v>
      </c>
      <c r="CS39">
        <v>-1.792253916116086E-2</v>
      </c>
      <c r="CT39">
        <v>-0.14668369099366901</v>
      </c>
      <c r="CU39">
        <v>-0.14305170875114731</v>
      </c>
      <c r="CV39">
        <v>-4.7808208485500707E-2</v>
      </c>
    </row>
    <row r="40" spans="1:100" x14ac:dyDescent="0.25">
      <c r="A40">
        <v>-0.1082395266645258</v>
      </c>
      <c r="B40">
        <v>-0.1075645474278334</v>
      </c>
      <c r="C40">
        <v>-0.14415697649401829</v>
      </c>
      <c r="D40">
        <v>-0.26871604778346309</v>
      </c>
      <c r="E40">
        <v>-0.52648875671231199</v>
      </c>
      <c r="F40">
        <v>-0.34173800019717782</v>
      </c>
      <c r="G40">
        <v>-0.10863022862813609</v>
      </c>
      <c r="H40">
        <v>0.16440022387080591</v>
      </c>
      <c r="I40">
        <v>0.12972268434201259</v>
      </c>
      <c r="J40">
        <v>-5.6233238564177078E-2</v>
      </c>
      <c r="K40">
        <v>-9.5418491807080369E-2</v>
      </c>
      <c r="L40">
        <v>-0.1284810830829734</v>
      </c>
      <c r="M40">
        <v>-0.14441841073166711</v>
      </c>
      <c r="N40">
        <v>-0.23051761593595371</v>
      </c>
      <c r="O40">
        <v>-0.2192986206762233</v>
      </c>
      <c r="P40">
        <v>-0.35846991218943919</v>
      </c>
      <c r="Q40">
        <v>-0.38886866281279142</v>
      </c>
      <c r="R40">
        <v>-0.51999112850785156</v>
      </c>
      <c r="S40">
        <v>-0.57629297544200064</v>
      </c>
      <c r="T40">
        <v>-0.50799812726363835</v>
      </c>
      <c r="U40">
        <v>-0.24085159077660731</v>
      </c>
      <c r="V40">
        <v>-1.0637175371856079E-2</v>
      </c>
      <c r="W40">
        <v>0.24117707006138631</v>
      </c>
      <c r="X40">
        <v>0.21366304907266789</v>
      </c>
      <c r="Y40">
        <v>0.14028137546778779</v>
      </c>
      <c r="Z40">
        <v>-2.8375209463689911E-2</v>
      </c>
      <c r="AA40">
        <v>-0.1042099200976891</v>
      </c>
      <c r="AB40">
        <v>-5.1206676175287763E-2</v>
      </c>
      <c r="AC40">
        <v>-0.11381777930970551</v>
      </c>
      <c r="AD40">
        <v>-6.2168868460501701E-2</v>
      </c>
      <c r="AE40">
        <v>-0.1298458374418337</v>
      </c>
      <c r="AF40">
        <v>-0.14807845986306559</v>
      </c>
      <c r="AG40">
        <v>-2.3735499088618751E-2</v>
      </c>
      <c r="AH40">
        <v>0.1634601265229382</v>
      </c>
      <c r="AI40">
        <v>0.2133805533449798</v>
      </c>
      <c r="AJ40">
        <v>0.22330054534916249</v>
      </c>
      <c r="AK40">
        <v>0.18284134749450551</v>
      </c>
      <c r="AL40">
        <v>0.14139331645696521</v>
      </c>
      <c r="AM40">
        <v>0.17316953382241279</v>
      </c>
      <c r="AN40">
        <v>-5.5220671573163467E-2</v>
      </c>
      <c r="AO40">
        <v>-3.068089343897596E-2</v>
      </c>
      <c r="AP40">
        <v>0.1033231256821394</v>
      </c>
      <c r="AQ40">
        <v>0.24218931999771121</v>
      </c>
      <c r="AR40">
        <v>0.39015765619887971</v>
      </c>
      <c r="AS40">
        <v>0.43699427323742879</v>
      </c>
      <c r="AT40">
        <v>0.29069397685168619</v>
      </c>
      <c r="AU40">
        <v>0.11275723892471359</v>
      </c>
      <c r="AV40">
        <v>0.19571927857074159</v>
      </c>
      <c r="AW40">
        <v>0.30937529204888742</v>
      </c>
      <c r="AX40">
        <v>0.25749285532356708</v>
      </c>
      <c r="AY40">
        <v>7.8554805847031978E-2</v>
      </c>
      <c r="AZ40">
        <v>-3.9122604746187908E-2</v>
      </c>
      <c r="BA40">
        <v>-0.28565359238815102</v>
      </c>
      <c r="BB40">
        <v>-0.53474353219758308</v>
      </c>
      <c r="BC40">
        <v>-0.57967271803284781</v>
      </c>
      <c r="BD40">
        <v>-0.40544636544357537</v>
      </c>
      <c r="BE40">
        <v>-0.21139648549406859</v>
      </c>
      <c r="BF40">
        <v>-0.15794332964493049</v>
      </c>
      <c r="BG40">
        <v>9.4833291889756158E-2</v>
      </c>
      <c r="BH40">
        <v>0.18487534390997579</v>
      </c>
      <c r="BI40">
        <v>0.16459442741659461</v>
      </c>
      <c r="BJ40">
        <v>0.2447705377081445</v>
      </c>
      <c r="BK40">
        <v>0.27141055970268119</v>
      </c>
      <c r="BL40">
        <v>0.46911396651570342</v>
      </c>
      <c r="BM40">
        <v>0.40080205777551708</v>
      </c>
      <c r="BN40">
        <v>0.33648446439573981</v>
      </c>
      <c r="BO40">
        <v>0.18763550124761019</v>
      </c>
      <c r="BP40">
        <v>-7.7916997498136548E-2</v>
      </c>
      <c r="BQ40">
        <v>5.034230583004691E-2</v>
      </c>
      <c r="BR40">
        <v>7.3520249150633141E-2</v>
      </c>
      <c r="BS40">
        <v>-0.11597959405827429</v>
      </c>
      <c r="BT40">
        <v>-0.2464194183616637</v>
      </c>
      <c r="BU40">
        <v>-0.39029257051786959</v>
      </c>
      <c r="BV40">
        <v>-0.32141123155666462</v>
      </c>
      <c r="BW40">
        <v>-0.12268152626503689</v>
      </c>
      <c r="BX40">
        <v>-2.511023878294481E-2</v>
      </c>
      <c r="BY40">
        <v>9.5531521803624481E-2</v>
      </c>
      <c r="BZ40">
        <v>0.15479011508028351</v>
      </c>
      <c r="CA40">
        <v>2.7133459113457721E-2</v>
      </c>
      <c r="CB40">
        <v>-9.1085350669279808E-2</v>
      </c>
      <c r="CC40">
        <v>-0.17233474392474149</v>
      </c>
      <c r="CD40">
        <v>-0.13967533297913801</v>
      </c>
      <c r="CE40">
        <v>-0.28612364861100598</v>
      </c>
      <c r="CF40">
        <v>-0.21681961535831029</v>
      </c>
      <c r="CG40">
        <v>-0.45635444781679918</v>
      </c>
      <c r="CH40">
        <v>-0.45468320725880101</v>
      </c>
      <c r="CI40">
        <v>-0.42688505997542381</v>
      </c>
      <c r="CJ40">
        <v>-0.37648532195318368</v>
      </c>
      <c r="CK40">
        <v>-0.3675553709592701</v>
      </c>
      <c r="CL40">
        <v>-0.1028129091987077</v>
      </c>
      <c r="CM40">
        <v>2.654714761749254E-2</v>
      </c>
      <c r="CN40">
        <v>0.20416087475690589</v>
      </c>
      <c r="CO40">
        <v>0.21862965038077509</v>
      </c>
      <c r="CP40">
        <v>5.2227890455491331E-2</v>
      </c>
      <c r="CQ40">
        <v>-1.633162478600696E-2</v>
      </c>
      <c r="CR40">
        <v>4.0981904028149628E-2</v>
      </c>
      <c r="CS40">
        <v>2.5834820093356001E-2</v>
      </c>
      <c r="CT40">
        <v>-0.2203695710234963</v>
      </c>
      <c r="CU40">
        <v>-0.18354243090057271</v>
      </c>
      <c r="CV40">
        <v>-0.120345414475781</v>
      </c>
    </row>
    <row r="41" spans="1:100" x14ac:dyDescent="0.25">
      <c r="A41">
        <v>0</v>
      </c>
      <c r="B41">
        <v>8.1642624107660905E-2</v>
      </c>
      <c r="C41">
        <v>-0.1670071230110291</v>
      </c>
      <c r="D41">
        <v>-0.31611711275506482</v>
      </c>
      <c r="E41">
        <v>-0.39493950521049193</v>
      </c>
      <c r="F41">
        <v>-0.25732040776856457</v>
      </c>
      <c r="G41">
        <v>3.1397303042230318E-2</v>
      </c>
      <c r="H41">
        <v>0.18873731158458951</v>
      </c>
      <c r="I41">
        <v>0.1902566376531431</v>
      </c>
      <c r="J41">
        <v>-3.6815571401244328E-2</v>
      </c>
      <c r="K41">
        <v>0</v>
      </c>
      <c r="L41">
        <v>-7.7723163849484772E-2</v>
      </c>
      <c r="M41">
        <v>-0.27263197514653592</v>
      </c>
      <c r="N41">
        <v>-0.15326825257421989</v>
      </c>
      <c r="O41">
        <v>-0.1154277905681665</v>
      </c>
      <c r="P41">
        <v>-0.25732040776856457</v>
      </c>
      <c r="Q41">
        <v>-0.29163245873042548</v>
      </c>
      <c r="R41">
        <v>-0.32831622974265878</v>
      </c>
      <c r="S41">
        <v>-0.36604549614001008</v>
      </c>
      <c r="T41">
        <v>-0.24132123935771971</v>
      </c>
      <c r="U41">
        <v>0</v>
      </c>
      <c r="V41">
        <v>0.14068202690948831</v>
      </c>
      <c r="W41">
        <v>0.2294845460750668</v>
      </c>
      <c r="X41">
        <v>0.30001499215742577</v>
      </c>
      <c r="Y41">
        <v>7.4708962668018228E-2</v>
      </c>
      <c r="Z41">
        <v>0</v>
      </c>
      <c r="AA41">
        <v>-7.6381003411659432E-2</v>
      </c>
      <c r="AB41">
        <v>-2.8618303597377989E-2</v>
      </c>
      <c r="AC41">
        <v>5.0179517119669878E-2</v>
      </c>
      <c r="AD41">
        <v>9.7641498110580524E-2</v>
      </c>
      <c r="AE41">
        <v>0</v>
      </c>
      <c r="AF41">
        <v>-2.2611338283311921E-2</v>
      </c>
      <c r="AG41">
        <v>8.2017231771355864E-2</v>
      </c>
      <c r="AH41">
        <v>0.1382695577826886</v>
      </c>
      <c r="AI41">
        <v>0.19539903823724841</v>
      </c>
      <c r="AJ41">
        <v>0.25732040776856457</v>
      </c>
      <c r="AK41">
        <v>9.4364602021631286E-2</v>
      </c>
      <c r="AL41">
        <v>7.6314957900421573E-2</v>
      </c>
      <c r="AM41">
        <v>0.14421066442131561</v>
      </c>
      <c r="AN41">
        <v>-1.999294591062108E-2</v>
      </c>
      <c r="AO41">
        <v>0</v>
      </c>
      <c r="AP41">
        <v>9.7328595328455822E-2</v>
      </c>
      <c r="AQ41">
        <v>0.1546557442836172</v>
      </c>
      <c r="AR41">
        <v>0.25200959075335672</v>
      </c>
      <c r="AS41">
        <v>0.37081294181004709</v>
      </c>
      <c r="AT41">
        <v>0.25732040776856457</v>
      </c>
      <c r="AU41">
        <v>2.447220019195397E-2</v>
      </c>
      <c r="AV41">
        <v>4.6564912493660793E-2</v>
      </c>
      <c r="AW41">
        <v>0.17624550782574011</v>
      </c>
      <c r="AX41">
        <v>0.17348756987092701</v>
      </c>
      <c r="AY41">
        <v>0</v>
      </c>
      <c r="AZ41">
        <v>-6.7018408648164871E-2</v>
      </c>
      <c r="BA41">
        <v>-0.30642873674994492</v>
      </c>
      <c r="BB41">
        <v>-0.57369735438999203</v>
      </c>
      <c r="BC41">
        <v>-0.65592406872356646</v>
      </c>
      <c r="BD41">
        <v>-0.51464081553712915</v>
      </c>
      <c r="BE41">
        <v>-0.318179840364474</v>
      </c>
      <c r="BF41">
        <v>-0.22998698716970259</v>
      </c>
      <c r="BG41">
        <v>4.9883433333891947E-2</v>
      </c>
      <c r="BH41">
        <v>5.5992862042106982E-2</v>
      </c>
      <c r="BI41">
        <v>0</v>
      </c>
      <c r="BJ41">
        <v>5.987954865906249E-2</v>
      </c>
      <c r="BK41">
        <v>0.1060363060833887</v>
      </c>
      <c r="BL41">
        <v>0.28299899916403248</v>
      </c>
      <c r="BM41">
        <v>0.26408082901648278</v>
      </c>
      <c r="BN41">
        <v>0.25732040776856457</v>
      </c>
      <c r="BO41">
        <v>0.19054082433917119</v>
      </c>
      <c r="BP41">
        <v>2.816929565395021E-2</v>
      </c>
      <c r="BQ41">
        <v>0.12758161402879431</v>
      </c>
      <c r="BR41">
        <v>0.2299002047720354</v>
      </c>
      <c r="BS41">
        <v>0</v>
      </c>
      <c r="BT41">
        <v>-0.23858757873336051</v>
      </c>
      <c r="BU41">
        <v>-0.21023694100804971</v>
      </c>
      <c r="BV41">
        <v>-8.918133157836014E-2</v>
      </c>
      <c r="BW41">
        <v>9.797973507212164E-2</v>
      </c>
      <c r="BX41">
        <v>0.25732040776856457</v>
      </c>
      <c r="BY41">
        <v>0.27408541423119598</v>
      </c>
      <c r="BZ41">
        <v>0.27094421754903741</v>
      </c>
      <c r="CA41">
        <v>0.16683778561154489</v>
      </c>
      <c r="CB41">
        <v>4.5436446916061878E-2</v>
      </c>
      <c r="CC41">
        <v>0</v>
      </c>
      <c r="CD41">
        <v>1.8345510875504251E-2</v>
      </c>
      <c r="CE41">
        <v>-0.14065713056749921</v>
      </c>
      <c r="CF41">
        <v>-0.232700733740039</v>
      </c>
      <c r="CG41">
        <v>-0.40954660726571579</v>
      </c>
      <c r="CH41">
        <v>-0.51464081553712915</v>
      </c>
      <c r="CI41">
        <v>-0.43368180663196881</v>
      </c>
      <c r="CJ41">
        <v>-0.41370123151590038</v>
      </c>
      <c r="CK41">
        <v>-0.43612234264764521</v>
      </c>
      <c r="CL41">
        <v>-0.25657155478939042</v>
      </c>
      <c r="CM41">
        <v>0</v>
      </c>
      <c r="CN41">
        <v>0.1246837190756557</v>
      </c>
      <c r="CO41">
        <v>0.21903557096944601</v>
      </c>
      <c r="CP41">
        <v>5.8997864863138808E-2</v>
      </c>
      <c r="CQ41">
        <v>-3.2764469281401587E-2</v>
      </c>
      <c r="CR41">
        <v>0</v>
      </c>
      <c r="CS41">
        <v>-2.6127465345545071E-2</v>
      </c>
      <c r="CT41">
        <v>-0.1048588329096124</v>
      </c>
      <c r="CU41">
        <v>-0.12484731174613641</v>
      </c>
      <c r="CV41">
        <v>-0.16525254236341319</v>
      </c>
    </row>
    <row r="42" spans="1:100" x14ac:dyDescent="0.25">
      <c r="A42">
        <v>4.1928840698589237E-2</v>
      </c>
      <c r="B42">
        <v>0.1226881164732105</v>
      </c>
      <c r="C42">
        <v>-0.159813589960418</v>
      </c>
      <c r="D42">
        <v>-0.2137308081890093</v>
      </c>
      <c r="E42">
        <v>-0.30219871387520397</v>
      </c>
      <c r="F42">
        <v>-0.11657229005431149</v>
      </c>
      <c r="G42">
        <v>0.124125310279532</v>
      </c>
      <c r="H42">
        <v>0.38624514094817169</v>
      </c>
      <c r="I42">
        <v>0.32470068905042582</v>
      </c>
      <c r="J42">
        <v>2.6152732528286191E-3</v>
      </c>
      <c r="K42">
        <v>-7.3136801700258616E-2</v>
      </c>
      <c r="L42">
        <v>-0.14372129805813061</v>
      </c>
      <c r="M42">
        <v>-0.15497503345304409</v>
      </c>
      <c r="N42">
        <v>-0.1017946956146656</v>
      </c>
      <c r="O42">
        <v>-6.4934634646558756E-2</v>
      </c>
      <c r="P42">
        <v>-0.18262768282996369</v>
      </c>
      <c r="Q42">
        <v>-0.1480076207868905</v>
      </c>
      <c r="R42">
        <v>-0.205674040905792</v>
      </c>
      <c r="S42">
        <v>-0.14427362242379849</v>
      </c>
      <c r="T42">
        <v>3.981112297298256E-2</v>
      </c>
      <c r="U42">
        <v>0.1548698165899017</v>
      </c>
      <c r="V42">
        <v>0.32020986604741358</v>
      </c>
      <c r="W42">
        <v>0.35902469750340571</v>
      </c>
      <c r="X42">
        <v>0.229378936668024</v>
      </c>
      <c r="Y42">
        <v>0.16867901277624711</v>
      </c>
      <c r="Z42">
        <v>-9.7742279982540852E-3</v>
      </c>
      <c r="AA42">
        <v>-5.4510152015644991E-2</v>
      </c>
      <c r="AB42">
        <v>-0.1224562589086706</v>
      </c>
      <c r="AC42">
        <v>9.8466655584850404E-2</v>
      </c>
      <c r="AD42">
        <v>0.16074711974687561</v>
      </c>
      <c r="AE42">
        <v>0.14724496837983389</v>
      </c>
      <c r="AF42">
        <v>0.23600219401844619</v>
      </c>
      <c r="AG42">
        <v>0.2472904128852233</v>
      </c>
      <c r="AH42">
        <v>0.2287756419866768</v>
      </c>
      <c r="AI42">
        <v>0.18574141653693849</v>
      </c>
      <c r="AJ42">
        <v>0.17823883065399471</v>
      </c>
      <c r="AK42">
        <v>-2.324904796544874E-4</v>
      </c>
      <c r="AL42">
        <v>-1.5845513895072709E-2</v>
      </c>
      <c r="AM42">
        <v>9.7286693154321237E-3</v>
      </c>
      <c r="AN42">
        <v>-3.3928841302502927E-2</v>
      </c>
      <c r="AO42">
        <v>4.6177694357166343E-2</v>
      </c>
      <c r="AP42">
        <v>1.7851518910877891E-2</v>
      </c>
      <c r="AQ42">
        <v>6.3315036258223226E-2</v>
      </c>
      <c r="AR42">
        <v>0.147592248948926</v>
      </c>
      <c r="AS42">
        <v>0.20657273997001269</v>
      </c>
      <c r="AT42">
        <v>0.1850648822224869</v>
      </c>
      <c r="AU42">
        <v>1.9795426501212431E-2</v>
      </c>
      <c r="AV42">
        <v>-5.4349042940226293E-2</v>
      </c>
      <c r="AW42">
        <v>-1.8386948790987429E-2</v>
      </c>
      <c r="AX42">
        <v>0.106001958492106</v>
      </c>
      <c r="AY42">
        <v>8.3907058890492783E-2</v>
      </c>
      <c r="AZ42">
        <v>-5.6243825926105433E-2</v>
      </c>
      <c r="BA42">
        <v>-0.36026909186327449</v>
      </c>
      <c r="BB42">
        <v>-0.67272555157324798</v>
      </c>
      <c r="BC42">
        <v>-0.72473012984295371</v>
      </c>
      <c r="BD42">
        <v>-0.56924210190349067</v>
      </c>
      <c r="BE42">
        <v>-0.4880765847110492</v>
      </c>
      <c r="BF42">
        <v>-0.35947576064061959</v>
      </c>
      <c r="BG42">
        <v>-0.12680413554057751</v>
      </c>
      <c r="BH42">
        <v>-0.1646620959458821</v>
      </c>
      <c r="BI42">
        <v>-0.15989246108870839</v>
      </c>
      <c r="BJ42">
        <v>-0.14594608590702479</v>
      </c>
      <c r="BK42">
        <v>1.8352735428959141E-3</v>
      </c>
      <c r="BL42">
        <v>0.18106523732373839</v>
      </c>
      <c r="BM42">
        <v>0.25293129892927613</v>
      </c>
      <c r="BN42">
        <v>0.23713000283990421</v>
      </c>
      <c r="BO42">
        <v>0.18805774260383129</v>
      </c>
      <c r="BP42">
        <v>0.16009016733391579</v>
      </c>
      <c r="BQ42">
        <v>0.19192377159802959</v>
      </c>
      <c r="BR42">
        <v>0.14109705149707941</v>
      </c>
      <c r="BS42">
        <v>-2.0775129263951499E-2</v>
      </c>
      <c r="BT42">
        <v>-4.3082508349484253E-2</v>
      </c>
      <c r="BU42">
        <v>-4.2217118899886663E-2</v>
      </c>
      <c r="BV42">
        <v>7.9492646067472555E-2</v>
      </c>
      <c r="BW42">
        <v>0.33434962949140051</v>
      </c>
      <c r="BX42">
        <v>0.52784013438287491</v>
      </c>
      <c r="BY42">
        <v>0.53427634456476925</v>
      </c>
      <c r="BZ42">
        <v>0.47226150429163721</v>
      </c>
      <c r="CA42">
        <v>0.31291570587772588</v>
      </c>
      <c r="CB42">
        <v>7.001249950365844E-2</v>
      </c>
      <c r="CC42">
        <v>8.2902478658067533E-2</v>
      </c>
      <c r="CD42">
        <v>9.2909721093029432E-2</v>
      </c>
      <c r="CE42">
        <v>-7.0180734760653146E-2</v>
      </c>
      <c r="CF42">
        <v>-0.20005228382796131</v>
      </c>
      <c r="CG42">
        <v>-0.41521663214545018</v>
      </c>
      <c r="CH42">
        <v>-0.56620357054912207</v>
      </c>
      <c r="CI42">
        <v>-0.53820667526941723</v>
      </c>
      <c r="CJ42">
        <v>-0.51998110354054972</v>
      </c>
      <c r="CK42">
        <v>-0.46131753132764541</v>
      </c>
      <c r="CL42">
        <v>-0.36668775835239059</v>
      </c>
      <c r="CM42">
        <v>-0.1198908637369908</v>
      </c>
      <c r="CN42">
        <v>8.0650280676437688E-2</v>
      </c>
      <c r="CO42">
        <v>0.33446189704690732</v>
      </c>
      <c r="CP42">
        <v>0.13071144203568441</v>
      </c>
      <c r="CQ42">
        <v>3.3597424791230811E-2</v>
      </c>
      <c r="CR42">
        <v>-3.2838142977472659E-2</v>
      </c>
      <c r="CS42">
        <v>3.2502495295889777E-2</v>
      </c>
      <c r="CT42">
        <v>-9.8169907494010306E-2</v>
      </c>
      <c r="CU42">
        <v>-9.4609353143514208E-2</v>
      </c>
      <c r="CV42">
        <v>-0.13819785812950111</v>
      </c>
    </row>
    <row r="43" spans="1:100" x14ac:dyDescent="0.25">
      <c r="A43">
        <v>7.1272602460752024E-4</v>
      </c>
      <c r="B43">
        <v>-5.5804727828931783E-2</v>
      </c>
      <c r="C43">
        <v>-0.22495434789927871</v>
      </c>
      <c r="D43">
        <v>-0.25964390531056042</v>
      </c>
      <c r="E43">
        <v>-0.17511646098121181</v>
      </c>
      <c r="F43">
        <v>-0.1505551552111033</v>
      </c>
      <c r="G43">
        <v>-1.2901244975626801E-2</v>
      </c>
      <c r="H43">
        <v>0.1819490801111141</v>
      </c>
      <c r="I43">
        <v>0.3486563750714694</v>
      </c>
      <c r="J43">
        <v>0.14938546497504401</v>
      </c>
      <c r="K43">
        <v>1.831291652116121E-2</v>
      </c>
      <c r="L43">
        <v>-3.7613907558629082E-2</v>
      </c>
      <c r="M43">
        <v>-6.933903760011946E-2</v>
      </c>
      <c r="N43">
        <v>-0.2004539468250974</v>
      </c>
      <c r="O43">
        <v>-0.1124951479309237</v>
      </c>
      <c r="P43">
        <v>-9.8016271850541029E-2</v>
      </c>
      <c r="Q43">
        <v>-0.17512989806087839</v>
      </c>
      <c r="R43">
        <v>-0.28589265162347849</v>
      </c>
      <c r="S43">
        <v>-0.1500454067607836</v>
      </c>
      <c r="T43">
        <v>8.4102674084538559E-2</v>
      </c>
      <c r="U43">
        <v>0.1145180096876815</v>
      </c>
      <c r="V43">
        <v>0.2683017025987765</v>
      </c>
      <c r="W43">
        <v>0.4339106597258866</v>
      </c>
      <c r="X43">
        <v>0.26754937711586818</v>
      </c>
      <c r="Y43">
        <v>0.1608211897613076</v>
      </c>
      <c r="Z43">
        <v>4.3143545151531758E-2</v>
      </c>
      <c r="AA43">
        <v>-0.15610462381989601</v>
      </c>
      <c r="AB43">
        <v>-0.14767347534061859</v>
      </c>
      <c r="AC43">
        <v>9.9254619524559884E-2</v>
      </c>
      <c r="AD43">
        <v>0.1134060686985041</v>
      </c>
      <c r="AE43">
        <v>0.16255633948585499</v>
      </c>
      <c r="AF43">
        <v>0.32840095883377018</v>
      </c>
      <c r="AG43">
        <v>0.21017046520830571</v>
      </c>
      <c r="AH43">
        <v>0.17742566086652861</v>
      </c>
      <c r="AI43">
        <v>9.7488277657775096E-2</v>
      </c>
      <c r="AJ43">
        <v>9.054822983083019E-2</v>
      </c>
      <c r="AK43">
        <v>1.4908499337884131E-2</v>
      </c>
      <c r="AL43">
        <v>1.470896719737092E-2</v>
      </c>
      <c r="AM43">
        <v>9.4564482356133031E-2</v>
      </c>
      <c r="AN43">
        <v>4.2558096119809229E-2</v>
      </c>
      <c r="AO43">
        <v>-2.063895238789739E-2</v>
      </c>
      <c r="AP43">
        <v>5.6434243687931818E-2</v>
      </c>
      <c r="AQ43">
        <v>8.9986786368399727E-2</v>
      </c>
      <c r="AR43">
        <v>0.10893511445598771</v>
      </c>
      <c r="AS43">
        <v>0.19398575941316501</v>
      </c>
      <c r="AT43">
        <v>0.24750472675698501</v>
      </c>
      <c r="AU43">
        <v>0.26699915135028313</v>
      </c>
      <c r="AV43">
        <v>7.614860232479595E-2</v>
      </c>
      <c r="AW43">
        <v>6.0816256541328911E-2</v>
      </c>
      <c r="AX43">
        <v>2.5382313224970081E-2</v>
      </c>
      <c r="AY43">
        <v>-0.1079466511702413</v>
      </c>
      <c r="AZ43">
        <v>-0.2150697603353412</v>
      </c>
      <c r="BA43">
        <v>-0.48142571340701978</v>
      </c>
      <c r="BB43">
        <v>-0.72155867708478183</v>
      </c>
      <c r="BC43">
        <v>-0.76069862547733713</v>
      </c>
      <c r="BD43">
        <v>-0.66336362111481562</v>
      </c>
      <c r="BE43">
        <v>-0.59797842910876076</v>
      </c>
      <c r="BF43">
        <v>-0.4276601832002383</v>
      </c>
      <c r="BG43">
        <v>-0.31785001290110632</v>
      </c>
      <c r="BH43">
        <v>-0.27510488093615082</v>
      </c>
      <c r="BI43">
        <v>-0.2321360442415093</v>
      </c>
      <c r="BJ43">
        <v>-0.13269948061912629</v>
      </c>
      <c r="BK43">
        <v>2.2956097512736161E-2</v>
      </c>
      <c r="BL43">
        <v>0.21454364582394439</v>
      </c>
      <c r="BM43">
        <v>0.43414081123424408</v>
      </c>
      <c r="BN43">
        <v>0.33471001498762809</v>
      </c>
      <c r="BO43">
        <v>8.6885885827398743E-2</v>
      </c>
      <c r="BP43">
        <v>9.3904706646659009E-2</v>
      </c>
      <c r="BQ43">
        <v>7.7003170395909204E-2</v>
      </c>
      <c r="BR43">
        <v>0.12063751243118589</v>
      </c>
      <c r="BS43">
        <v>6.5170168535704051E-2</v>
      </c>
      <c r="BT43">
        <v>-5.9441265845374243E-2</v>
      </c>
      <c r="BU43">
        <v>-6.4201951456511502E-2</v>
      </c>
      <c r="BV43">
        <v>0.12898178792574219</v>
      </c>
      <c r="BW43">
        <v>0.33928303064424148</v>
      </c>
      <c r="BX43">
        <v>0.4802591937178482</v>
      </c>
      <c r="BY43">
        <v>0.43294494133959832</v>
      </c>
      <c r="BZ43">
        <v>0.36710744817325919</v>
      </c>
      <c r="CA43">
        <v>0.27184118036139099</v>
      </c>
      <c r="CB43">
        <v>2.9710279577314772E-2</v>
      </c>
      <c r="CC43">
        <v>3.3023906829403288E-2</v>
      </c>
      <c r="CD43">
        <v>6.2557508625019874E-3</v>
      </c>
      <c r="CE43">
        <v>-0.2234898119005119</v>
      </c>
      <c r="CF43">
        <v>-0.35758816800214632</v>
      </c>
      <c r="CG43">
        <v>-0.69396912159092605</v>
      </c>
      <c r="CH43">
        <v>-0.7396003570941666</v>
      </c>
      <c r="CI43">
        <v>-0.6120187581632146</v>
      </c>
      <c r="CJ43">
        <v>-0.50285045753256263</v>
      </c>
      <c r="CK43">
        <v>-0.35959364459347021</v>
      </c>
      <c r="CL43">
        <v>-0.2210767388600193</v>
      </c>
      <c r="CM43">
        <v>2.3846160611148581E-2</v>
      </c>
      <c r="CN43">
        <v>0.18691113696868239</v>
      </c>
      <c r="CO43">
        <v>0.26023806579730269</v>
      </c>
      <c r="CP43">
        <v>0.15728067024757289</v>
      </c>
      <c r="CQ43">
        <v>-2.9742547440817588E-2</v>
      </c>
      <c r="CR43">
        <v>-6.1785304001849187E-2</v>
      </c>
      <c r="CS43">
        <v>-1.503557221501804E-2</v>
      </c>
      <c r="CT43">
        <v>-0.1482981485666939</v>
      </c>
      <c r="CU43">
        <v>-0.1442464916011458</v>
      </c>
      <c r="CV43">
        <v>-3.9219359268708828E-2</v>
      </c>
    </row>
    <row r="44" spans="1:100" x14ac:dyDescent="0.25">
      <c r="A44">
        <v>9.3598756420923621E-2</v>
      </c>
      <c r="B44">
        <v>-1.850407030280082E-2</v>
      </c>
      <c r="C44">
        <v>-0.12530239845832911</v>
      </c>
      <c r="D44">
        <v>-0.16568959470295219</v>
      </c>
      <c r="E44">
        <v>-6.7373638231239458E-2</v>
      </c>
      <c r="F44">
        <v>-0.14384458703853259</v>
      </c>
      <c r="G44">
        <v>-8.7507637620984666E-2</v>
      </c>
      <c r="H44">
        <v>-1.432725033717256E-2</v>
      </c>
      <c r="I44">
        <v>8.4058309074875187E-2</v>
      </c>
      <c r="J44">
        <v>0.1209334905320676</v>
      </c>
      <c r="K44">
        <v>5.7685145217841481E-2</v>
      </c>
      <c r="L44">
        <v>-8.3397174559592169E-2</v>
      </c>
      <c r="M44">
        <v>-0.1291989401918604</v>
      </c>
      <c r="N44">
        <v>-0.2137681904465987</v>
      </c>
      <c r="O44">
        <v>-0.23262978897896769</v>
      </c>
      <c r="P44">
        <v>-0.24253998248348341</v>
      </c>
      <c r="Q44">
        <v>-0.29741601938442169</v>
      </c>
      <c r="R44">
        <v>-0.41194894574031737</v>
      </c>
      <c r="S44">
        <v>-0.25327537875579592</v>
      </c>
      <c r="T44">
        <v>4.0746347492240841E-2</v>
      </c>
      <c r="U44">
        <v>0.1086424578804169</v>
      </c>
      <c r="V44">
        <v>0.329109711943737</v>
      </c>
      <c r="W44">
        <v>0.36137540135726581</v>
      </c>
      <c r="X44">
        <v>0.28212555879001672</v>
      </c>
      <c r="Y44">
        <v>0.21828022591807339</v>
      </c>
      <c r="Z44">
        <v>-6.6635980302147083E-2</v>
      </c>
      <c r="AA44">
        <v>-0.33354011338177619</v>
      </c>
      <c r="AB44">
        <v>-0.30760953899795318</v>
      </c>
      <c r="AC44">
        <v>-2.6120271223678611E-2</v>
      </c>
      <c r="AD44">
        <v>3.0673805002005752E-2</v>
      </c>
      <c r="AE44">
        <v>0.2603134644218591</v>
      </c>
      <c r="AF44">
        <v>0.47404223440215493</v>
      </c>
      <c r="AG44">
        <v>0.26527238092822442</v>
      </c>
      <c r="AH44">
        <v>0.19335382412493279</v>
      </c>
      <c r="AI44">
        <v>6.8092680520748738E-2</v>
      </c>
      <c r="AJ44">
        <v>3.8770934479440737E-2</v>
      </c>
      <c r="AK44">
        <v>7.7776081786823603E-2</v>
      </c>
      <c r="AL44">
        <v>8.4212556180958506E-2</v>
      </c>
      <c r="AM44">
        <v>0.1238293019829657</v>
      </c>
      <c r="AN44">
        <v>-1.0722642370010971E-2</v>
      </c>
      <c r="AO44">
        <v>-1.820611061011438E-2</v>
      </c>
      <c r="AP44">
        <v>5.9732051232112256E-3</v>
      </c>
      <c r="AQ44">
        <v>3.5702482976050443E-2</v>
      </c>
      <c r="AR44">
        <v>8.0736942291366312E-2</v>
      </c>
      <c r="AS44">
        <v>0.22392515818386849</v>
      </c>
      <c r="AT44">
        <v>0.34071720488209872</v>
      </c>
      <c r="AU44">
        <v>0.37089978459908363</v>
      </c>
      <c r="AV44">
        <v>0.35014713602234959</v>
      </c>
      <c r="AW44">
        <v>0.26147587749791912</v>
      </c>
      <c r="AX44">
        <v>8.6372053410730912E-2</v>
      </c>
      <c r="AY44">
        <v>-0.10109607315689691</v>
      </c>
      <c r="AZ44">
        <v>-0.31958252050324731</v>
      </c>
      <c r="BA44">
        <v>-0.58140425937308027</v>
      </c>
      <c r="BB44">
        <v>-0.69575906138526022</v>
      </c>
      <c r="BC44">
        <v>-0.74801631714406802</v>
      </c>
      <c r="BD44">
        <v>-0.74285339859224697</v>
      </c>
      <c r="BE44">
        <v>-0.68799242933794602</v>
      </c>
      <c r="BF44">
        <v>-0.65285938790629616</v>
      </c>
      <c r="BG44">
        <v>-0.48527502908976772</v>
      </c>
      <c r="BH44">
        <v>-0.48471266465895563</v>
      </c>
      <c r="BI44">
        <v>-0.24497327153484511</v>
      </c>
      <c r="BJ44">
        <v>-6.6412819094784706E-2</v>
      </c>
      <c r="BK44">
        <v>0.18281821760006811</v>
      </c>
      <c r="BL44">
        <v>0.34567283005883781</v>
      </c>
      <c r="BM44">
        <v>0.46091538519955499</v>
      </c>
      <c r="BN44">
        <v>0.22867738522884479</v>
      </c>
      <c r="BO44">
        <v>5.0909022213908341E-2</v>
      </c>
      <c r="BP44">
        <v>0.1169563263205366</v>
      </c>
      <c r="BQ44">
        <v>-8.4834049423994674E-3</v>
      </c>
      <c r="BR44">
        <v>-2.4309021768522E-3</v>
      </c>
      <c r="BS44">
        <v>2.3015135737906291E-2</v>
      </c>
      <c r="BT44">
        <v>6.0570142839176423E-2</v>
      </c>
      <c r="BU44">
        <v>-0.1242307536103093</v>
      </c>
      <c r="BV44">
        <v>-4.4911419449312241E-2</v>
      </c>
      <c r="BW44">
        <v>9.7950732117020961E-2</v>
      </c>
      <c r="BX44">
        <v>0.24427668728578991</v>
      </c>
      <c r="BY44">
        <v>0.33608890092690191</v>
      </c>
      <c r="BZ44">
        <v>0.28736961314647641</v>
      </c>
      <c r="CA44">
        <v>0.20934541341893209</v>
      </c>
      <c r="CB44">
        <v>2.2274354442683528E-2</v>
      </c>
      <c r="CC44">
        <v>1.2186528217942791E-2</v>
      </c>
      <c r="CD44">
        <v>-6.2880188203663256E-2</v>
      </c>
      <c r="CE44">
        <v>-0.3102703223374238</v>
      </c>
      <c r="CF44">
        <v>-0.40025491196976559</v>
      </c>
      <c r="CG44">
        <v>-0.62194353618341347</v>
      </c>
      <c r="CH44">
        <v>-0.78551446577115325</v>
      </c>
      <c r="CI44">
        <v>-0.71580265489518091</v>
      </c>
      <c r="CJ44">
        <v>-0.55333773284458598</v>
      </c>
      <c r="CK44">
        <v>-0.37973425683815248</v>
      </c>
      <c r="CL44">
        <v>-4.4245676317660423E-2</v>
      </c>
      <c r="CM44">
        <v>0.25442648354795672</v>
      </c>
      <c r="CN44">
        <v>0.26876420990047051</v>
      </c>
      <c r="CO44">
        <v>0.16380159442273631</v>
      </c>
      <c r="CP44">
        <v>8.1195788366297206E-2</v>
      </c>
      <c r="CQ44">
        <v>-0.1393294716072242</v>
      </c>
      <c r="CR44">
        <v>-0.21929914910070461</v>
      </c>
      <c r="CS44">
        <v>-0.20559726837758441</v>
      </c>
      <c r="CT44">
        <v>-0.2229489467971664</v>
      </c>
      <c r="CU44">
        <v>-0.14428622912213751</v>
      </c>
      <c r="CV44">
        <v>-0.12747537051237401</v>
      </c>
    </row>
    <row r="45" spans="1:100" x14ac:dyDescent="0.25">
      <c r="A45">
        <v>-5.8224519409257658E-2</v>
      </c>
      <c r="B45">
        <v>-0.20819082102519479</v>
      </c>
      <c r="C45">
        <v>-0.33890150816876308</v>
      </c>
      <c r="D45">
        <v>-0.2292027448481255</v>
      </c>
      <c r="E45">
        <v>-0.20046095222393481</v>
      </c>
      <c r="F45">
        <v>-0.25299747277217371</v>
      </c>
      <c r="G45">
        <v>-0.2238966534575644</v>
      </c>
      <c r="H45">
        <v>5.7514867977672697E-2</v>
      </c>
      <c r="I45">
        <v>0.13860312951095219</v>
      </c>
      <c r="J45">
        <v>8.8366017897284252E-2</v>
      </c>
      <c r="K45">
        <v>4.9784161246163833E-2</v>
      </c>
      <c r="L45">
        <v>4.9565129298676541E-2</v>
      </c>
      <c r="M45">
        <v>-0.21312896290052499</v>
      </c>
      <c r="N45">
        <v>-0.2735872458259373</v>
      </c>
      <c r="O45">
        <v>-0.22894497938616101</v>
      </c>
      <c r="P45">
        <v>-0.24914376361731019</v>
      </c>
      <c r="Q45">
        <v>-0.39766810805767322</v>
      </c>
      <c r="R45">
        <v>-0.38860810424999731</v>
      </c>
      <c r="S45">
        <v>-0.4709017926121124</v>
      </c>
      <c r="T45">
        <v>-0.20514744326344089</v>
      </c>
      <c r="U45">
        <v>2.307239807937328E-2</v>
      </c>
      <c r="V45">
        <v>0.20481670992953391</v>
      </c>
      <c r="W45">
        <v>0.30412679892678501</v>
      </c>
      <c r="X45">
        <v>0.28348031837725968</v>
      </c>
      <c r="Y45">
        <v>0.23946720922272829</v>
      </c>
      <c r="Z45">
        <v>-2.535313853191299E-2</v>
      </c>
      <c r="AA45">
        <v>-0.348911377628289</v>
      </c>
      <c r="AB45">
        <v>-0.46687981800456951</v>
      </c>
      <c r="AC45">
        <v>-0.31245458757752548</v>
      </c>
      <c r="AD45">
        <v>-0.11619365126671651</v>
      </c>
      <c r="AE45">
        <v>0.11703334041422141</v>
      </c>
      <c r="AF45">
        <v>0.24965621458140549</v>
      </c>
      <c r="AG45">
        <v>9.4399281765445056E-2</v>
      </c>
      <c r="AH45">
        <v>0.14847852248891549</v>
      </c>
      <c r="AI45">
        <v>9.024769973048842E-2</v>
      </c>
      <c r="AJ45">
        <v>0.12702169544843839</v>
      </c>
      <c r="AK45">
        <v>0.16710083531832209</v>
      </c>
      <c r="AL45">
        <v>0.30607671545836368</v>
      </c>
      <c r="AM45">
        <v>0.29242458212569472</v>
      </c>
      <c r="AN45">
        <v>6.4181841130538514E-2</v>
      </c>
      <c r="AO45">
        <v>-0.13051310168109939</v>
      </c>
      <c r="AP45">
        <v>-0.14524929028817701</v>
      </c>
      <c r="AQ45">
        <v>-0.1081119347990621</v>
      </c>
      <c r="AR45">
        <v>3.336012822899441E-2</v>
      </c>
      <c r="AS45">
        <v>0.27093373964646589</v>
      </c>
      <c r="AT45">
        <v>0.39379472641426388</v>
      </c>
      <c r="AU45">
        <v>0.47179957070795142</v>
      </c>
      <c r="AV45">
        <v>0.54225839262633457</v>
      </c>
      <c r="AW45">
        <v>0.50139644472989431</v>
      </c>
      <c r="AX45">
        <v>0.26769582618639221</v>
      </c>
      <c r="AY45">
        <v>-7.1983922911624934E-2</v>
      </c>
      <c r="AZ45">
        <v>-0.34543241201770131</v>
      </c>
      <c r="BA45">
        <v>-0.57084482845303131</v>
      </c>
      <c r="BB45">
        <v>-0.72844166261667043</v>
      </c>
      <c r="BC45">
        <v>-0.65683809209774402</v>
      </c>
      <c r="BD45">
        <v>-0.62826506315502928</v>
      </c>
      <c r="BE45">
        <v>-0.59036978088350456</v>
      </c>
      <c r="BF45">
        <v>-0.55620203509855792</v>
      </c>
      <c r="BG45">
        <v>-0.42061897228081441</v>
      </c>
      <c r="BH45">
        <v>-0.42722895862783561</v>
      </c>
      <c r="BI45">
        <v>-0.27122790600626889</v>
      </c>
      <c r="BJ45">
        <v>3.3875168473048008E-2</v>
      </c>
      <c r="BK45">
        <v>0.32064090944570839</v>
      </c>
      <c r="BL45">
        <v>0.41851786595622259</v>
      </c>
      <c r="BM45">
        <v>0.39008600183921921</v>
      </c>
      <c r="BN45">
        <v>0.24976972015998281</v>
      </c>
      <c r="BO45">
        <v>0.1501351181398613</v>
      </c>
      <c r="BP45">
        <v>9.0389974247610347E-2</v>
      </c>
      <c r="BQ45">
        <v>3.854988225192773E-3</v>
      </c>
      <c r="BR45">
        <v>2.431970443558E-2</v>
      </c>
      <c r="BS45">
        <v>3.7795089215414961E-2</v>
      </c>
      <c r="BT45">
        <v>6.6616360656049561E-2</v>
      </c>
      <c r="BU45">
        <v>-8.4509191037981185E-2</v>
      </c>
      <c r="BV45">
        <v>-0.16321366934487291</v>
      </c>
      <c r="BW45">
        <v>-9.4902107855060105E-2</v>
      </c>
      <c r="BX45">
        <v>9.0733050067615686E-2</v>
      </c>
      <c r="BY45">
        <v>0.26474745914637099</v>
      </c>
      <c r="BZ45">
        <v>0.15132730416098039</v>
      </c>
      <c r="CA45">
        <v>8.6936584381916232E-2</v>
      </c>
      <c r="CB45">
        <v>8.085903099330366E-2</v>
      </c>
      <c r="CC45">
        <v>-4.4440249760585963E-2</v>
      </c>
      <c r="CD45">
        <v>-5.6957100839847667E-2</v>
      </c>
      <c r="CE45">
        <v>-0.15829643798115881</v>
      </c>
      <c r="CF45">
        <v>-0.1977575325777467</v>
      </c>
      <c r="CG45">
        <v>-0.42492949685081649</v>
      </c>
      <c r="CH45">
        <v>-0.54624361908566565</v>
      </c>
      <c r="CI45">
        <v>-0.58617396971946545</v>
      </c>
      <c r="CJ45">
        <v>-0.6082247911704195</v>
      </c>
      <c r="CK45">
        <v>-0.32395524818361632</v>
      </c>
      <c r="CL45">
        <v>-2.611563807331603E-2</v>
      </c>
      <c r="CM45">
        <v>0.14675063482652501</v>
      </c>
      <c r="CN45">
        <v>0.1885391071105855</v>
      </c>
      <c r="CO45">
        <v>9.4487543751659825E-2</v>
      </c>
      <c r="CP45">
        <v>8.2411089184011452E-2</v>
      </c>
      <c r="CQ45">
        <v>7.5871934364244206E-2</v>
      </c>
      <c r="CR45">
        <v>-0.1515512655539859</v>
      </c>
      <c r="CS45">
        <v>-0.228638674361131</v>
      </c>
      <c r="CT45">
        <v>-0.24900107390952439</v>
      </c>
      <c r="CU45">
        <v>-0.19343631873538061</v>
      </c>
      <c r="CV45">
        <v>-0.1209873822802362</v>
      </c>
    </row>
    <row r="46" spans="1:100" x14ac:dyDescent="0.25">
      <c r="A46">
        <v>0</v>
      </c>
      <c r="B46">
        <v>-0.26419599535771537</v>
      </c>
      <c r="C46">
        <v>-0.36024442198892032</v>
      </c>
      <c r="D46">
        <v>-0.34296485086426842</v>
      </c>
      <c r="E46">
        <v>-0.16887623589050019</v>
      </c>
      <c r="F46">
        <v>-0.25732040776856457</v>
      </c>
      <c r="G46">
        <v>-0.29816224533903191</v>
      </c>
      <c r="H46">
        <v>-9.9910379207976255E-2</v>
      </c>
      <c r="I46">
        <v>0.19814920080326559</v>
      </c>
      <c r="J46">
        <v>2.0766529155518802E-2</v>
      </c>
      <c r="K46">
        <v>0</v>
      </c>
      <c r="L46">
        <v>7.5919561451464283E-3</v>
      </c>
      <c r="M46">
        <v>-5.3386921614871248E-2</v>
      </c>
      <c r="N46">
        <v>-0.29579073665845201</v>
      </c>
      <c r="O46">
        <v>-0.25007424363961872</v>
      </c>
      <c r="P46">
        <v>-0.25732040776856457</v>
      </c>
      <c r="Q46">
        <v>-0.30213113593297042</v>
      </c>
      <c r="R46">
        <v>-0.29470396377242541</v>
      </c>
      <c r="S46">
        <v>-0.35310537705124939</v>
      </c>
      <c r="T46">
        <v>-0.36232354585509119</v>
      </c>
      <c r="U46">
        <v>0</v>
      </c>
      <c r="V46">
        <v>0.21663493855102689</v>
      </c>
      <c r="W46">
        <v>0.3667207018443373</v>
      </c>
      <c r="X46">
        <v>0.47315245816274659</v>
      </c>
      <c r="Y46">
        <v>0.3000640601449725</v>
      </c>
      <c r="Z46">
        <v>0</v>
      </c>
      <c r="AA46">
        <v>-0.26616390851734212</v>
      </c>
      <c r="AB46">
        <v>-0.34678976843382381</v>
      </c>
      <c r="AC46">
        <v>-0.45884966821736611</v>
      </c>
      <c r="AD46">
        <v>-0.27828484887739241</v>
      </c>
      <c r="AE46">
        <v>0</v>
      </c>
      <c r="AF46">
        <v>0.27413481437127368</v>
      </c>
      <c r="AG46">
        <v>0.27387540324449611</v>
      </c>
      <c r="AH46">
        <v>0.2111137934944303</v>
      </c>
      <c r="AI46">
        <v>0.2616926825136639</v>
      </c>
      <c r="AJ46">
        <v>0.25732040776856457</v>
      </c>
      <c r="AK46">
        <v>0.21457627226120229</v>
      </c>
      <c r="AL46">
        <v>0.38371205515906098</v>
      </c>
      <c r="AM46">
        <v>0.25608126745782378</v>
      </c>
      <c r="AN46">
        <v>0.15159239207647121</v>
      </c>
      <c r="AO46">
        <v>0</v>
      </c>
      <c r="AP46">
        <v>-7.5870424580012003E-2</v>
      </c>
      <c r="AQ46">
        <v>3.6201904502221882E-2</v>
      </c>
      <c r="AR46">
        <v>-5.2011681804518269E-2</v>
      </c>
      <c r="AS46">
        <v>0.12937691355715281</v>
      </c>
      <c r="AT46">
        <v>0.25732040776856457</v>
      </c>
      <c r="AU46">
        <v>0.29322168780893021</v>
      </c>
      <c r="AV46">
        <v>0.32323109527448102</v>
      </c>
      <c r="AW46">
        <v>0.40116854280004283</v>
      </c>
      <c r="AX46">
        <v>0.31850897332709488</v>
      </c>
      <c r="AY46">
        <v>0</v>
      </c>
      <c r="AZ46">
        <v>-0.240497591667682</v>
      </c>
      <c r="BA46">
        <v>-0.45719799446301729</v>
      </c>
      <c r="BB46">
        <v>-0.59718512808179047</v>
      </c>
      <c r="BC46">
        <v>-0.6230034651057913</v>
      </c>
      <c r="BD46">
        <v>-0.51464081553712915</v>
      </c>
      <c r="BE46">
        <v>-0.54002705231387271</v>
      </c>
      <c r="BF46">
        <v>-0.39365129691220441</v>
      </c>
      <c r="BG46">
        <v>-0.23228820029643099</v>
      </c>
      <c r="BH46">
        <v>-0.24021778335592731</v>
      </c>
      <c r="BI46">
        <v>0</v>
      </c>
      <c r="BJ46">
        <v>0.25130911126098238</v>
      </c>
      <c r="BK46">
        <v>0.45168574203554851</v>
      </c>
      <c r="BL46">
        <v>0.50810206081018339</v>
      </c>
      <c r="BM46">
        <v>0.36327048252553079</v>
      </c>
      <c r="BN46">
        <v>0.25732040776856457</v>
      </c>
      <c r="BO46">
        <v>0.1128670832765277</v>
      </c>
      <c r="BP46">
        <v>-5.0430684824539669E-2</v>
      </c>
      <c r="BQ46">
        <v>-1.6781472546913902E-2</v>
      </c>
      <c r="BR46">
        <v>-5.4823560575487477E-2</v>
      </c>
      <c r="BS46">
        <v>0</v>
      </c>
      <c r="BT46">
        <v>0.1170581386202354</v>
      </c>
      <c r="BU46">
        <v>-2.498967024500628E-3</v>
      </c>
      <c r="BV46">
        <v>-4.7346776905072163E-2</v>
      </c>
      <c r="BW46">
        <v>4.5107389442652579E-2</v>
      </c>
      <c r="BX46">
        <v>0.25732040776856457</v>
      </c>
      <c r="BY46">
        <v>0.35821463787145791</v>
      </c>
      <c r="BZ46">
        <v>0.39408327637672319</v>
      </c>
      <c r="CA46">
        <v>0.33288181726084981</v>
      </c>
      <c r="CB46">
        <v>9.6175724088743308E-2</v>
      </c>
      <c r="CC46">
        <v>0</v>
      </c>
      <c r="CD46">
        <v>-7.2486990566717133E-2</v>
      </c>
      <c r="CE46">
        <v>-0.1639561963281142</v>
      </c>
      <c r="CF46">
        <v>-0.19056128191551761</v>
      </c>
      <c r="CG46">
        <v>-0.42338815812815739</v>
      </c>
      <c r="CH46">
        <v>-0.51464081553712915</v>
      </c>
      <c r="CI46">
        <v>-0.62377816559102084</v>
      </c>
      <c r="CJ46">
        <v>-0.60004683350688304</v>
      </c>
      <c r="CK46">
        <v>-0.28034319811252822</v>
      </c>
      <c r="CL46">
        <v>-0.14764898664037229</v>
      </c>
      <c r="CM46">
        <v>0</v>
      </c>
      <c r="CN46">
        <v>0.13911713555280669</v>
      </c>
      <c r="CO46">
        <v>0.15958384609380319</v>
      </c>
      <c r="CP46">
        <v>0.16954741047092739</v>
      </c>
      <c r="CQ46">
        <v>0.23564885921458309</v>
      </c>
      <c r="CR46">
        <v>0</v>
      </c>
      <c r="CS46">
        <v>-0.13618607064008659</v>
      </c>
      <c r="CT46">
        <v>-6.6076333482952956E-2</v>
      </c>
      <c r="CU46">
        <v>2.3892222240842899E-2</v>
      </c>
      <c r="CV46">
        <v>-1.7341296765755319E-2</v>
      </c>
    </row>
    <row r="47" spans="1:100" x14ac:dyDescent="0.25">
      <c r="A47">
        <v>2.5065096234401851E-2</v>
      </c>
      <c r="B47">
        <v>-0.26843480517668777</v>
      </c>
      <c r="C47">
        <v>-0.3348798959094359</v>
      </c>
      <c r="D47">
        <v>-0.37492915714936431</v>
      </c>
      <c r="E47">
        <v>-0.10911905146899741</v>
      </c>
      <c r="F47">
        <v>-0.22558551319755241</v>
      </c>
      <c r="G47">
        <v>-0.2357414844772289</v>
      </c>
      <c r="H47">
        <v>-0.18624074747605601</v>
      </c>
      <c r="I47">
        <v>5.8882373918296212E-2</v>
      </c>
      <c r="J47">
        <v>-2.0922580453759609E-2</v>
      </c>
      <c r="K47">
        <v>-1.1626651156653249E-2</v>
      </c>
      <c r="L47">
        <v>-6.975924074762703E-2</v>
      </c>
      <c r="M47">
        <v>-0.1091857688342186</v>
      </c>
      <c r="N47">
        <v>-0.37197432823282928</v>
      </c>
      <c r="O47">
        <v>-0.32787570489938572</v>
      </c>
      <c r="P47">
        <v>-0.27142577832774178</v>
      </c>
      <c r="Q47">
        <v>-0.25594608137767211</v>
      </c>
      <c r="R47">
        <v>-0.28119900420671179</v>
      </c>
      <c r="S47">
        <v>-0.38191061080887739</v>
      </c>
      <c r="T47">
        <v>-0.22340965745562399</v>
      </c>
      <c r="U47">
        <v>-2.987374957782658E-2</v>
      </c>
      <c r="V47">
        <v>0.2099322665499905</v>
      </c>
      <c r="W47">
        <v>0.46170038241324818</v>
      </c>
      <c r="X47">
        <v>0.59428453061487618</v>
      </c>
      <c r="Y47">
        <v>0.46273250111006892</v>
      </c>
      <c r="Z47">
        <v>7.3218805630830885E-2</v>
      </c>
      <c r="AA47">
        <v>-0.2004630810197022</v>
      </c>
      <c r="AB47">
        <v>-0.2983270533858195</v>
      </c>
      <c r="AC47">
        <v>-0.41113955041343181</v>
      </c>
      <c r="AD47">
        <v>-0.3173176327851458</v>
      </c>
      <c r="AE47">
        <v>-0.11891909111593139</v>
      </c>
      <c r="AF47">
        <v>0.22876462056178171</v>
      </c>
      <c r="AG47">
        <v>0.28146539053664221</v>
      </c>
      <c r="AH47">
        <v>0.2498379171137515</v>
      </c>
      <c r="AI47">
        <v>0.29059789418314858</v>
      </c>
      <c r="AJ47">
        <v>0.27335256496488319</v>
      </c>
      <c r="AK47">
        <v>0.26866335631375909</v>
      </c>
      <c r="AL47">
        <v>0.2313463214031693</v>
      </c>
      <c r="AM47">
        <v>0.24316365925196529</v>
      </c>
      <c r="AN47">
        <v>0.18534173135714649</v>
      </c>
      <c r="AO47">
        <v>0.13823659919289949</v>
      </c>
      <c r="AP47">
        <v>0.1013854535006839</v>
      </c>
      <c r="AQ47">
        <v>1.6183982985939531E-2</v>
      </c>
      <c r="AR47">
        <v>-0.1005248915861687</v>
      </c>
      <c r="AS47">
        <v>9.1786305743687249E-2</v>
      </c>
      <c r="AT47">
        <v>0.1760565281333949</v>
      </c>
      <c r="AU47">
        <v>0.1268474210545148</v>
      </c>
      <c r="AV47">
        <v>0.19053487578929629</v>
      </c>
      <c r="AW47">
        <v>0.18688415712445289</v>
      </c>
      <c r="AX47">
        <v>0.21029123284903981</v>
      </c>
      <c r="AY47">
        <v>-2.3500682346983749E-2</v>
      </c>
      <c r="AZ47">
        <v>-0.19998541548431689</v>
      </c>
      <c r="BA47">
        <v>-0.3887657861152089</v>
      </c>
      <c r="BB47">
        <v>-0.54914282755108623</v>
      </c>
      <c r="BC47">
        <v>-0.47001624376855428</v>
      </c>
      <c r="BD47">
        <v>-0.3833208700644965</v>
      </c>
      <c r="BE47">
        <v>-0.3098332699978848</v>
      </c>
      <c r="BF47">
        <v>-0.14726131934306869</v>
      </c>
      <c r="BG47">
        <v>-1.454361468464457E-2</v>
      </c>
      <c r="BH47">
        <v>6.571519309460927E-2</v>
      </c>
      <c r="BI47">
        <v>0.2442607892578248</v>
      </c>
      <c r="BJ47">
        <v>0.4767600271942336</v>
      </c>
      <c r="BK47">
        <v>0.52210476604157074</v>
      </c>
      <c r="BL47">
        <v>0.49884798933729979</v>
      </c>
      <c r="BM47">
        <v>0.29589787094756931</v>
      </c>
      <c r="BN47">
        <v>0.24937454923504521</v>
      </c>
      <c r="BO47">
        <v>7.492908920907386E-2</v>
      </c>
      <c r="BP47">
        <v>-7.649110442679305E-2</v>
      </c>
      <c r="BQ47">
        <v>-0.14969216254397441</v>
      </c>
      <c r="BR47">
        <v>-3.6872488379568209E-3</v>
      </c>
      <c r="BS47">
        <v>3.119124580298856E-2</v>
      </c>
      <c r="BT47">
        <v>9.9120686565320887E-2</v>
      </c>
      <c r="BU47">
        <v>-2.338905644977559E-2</v>
      </c>
      <c r="BV47">
        <v>-7.231270107495128E-3</v>
      </c>
      <c r="BW47">
        <v>0.13993516684550061</v>
      </c>
      <c r="BX47">
        <v>0.34793013866009359</v>
      </c>
      <c r="BY47">
        <v>0.47167362450730083</v>
      </c>
      <c r="BZ47">
        <v>0.58580896428348739</v>
      </c>
      <c r="CA47">
        <v>0.36259563916941939</v>
      </c>
      <c r="CB47">
        <v>0.2356780282459493</v>
      </c>
      <c r="CC47">
        <v>-2.915754756990414E-2</v>
      </c>
      <c r="CD47">
        <v>-0.10159440008950001</v>
      </c>
      <c r="CE47">
        <v>-0.21808756235220161</v>
      </c>
      <c r="CF47">
        <v>-0.2396003419963243</v>
      </c>
      <c r="CG47">
        <v>-0.39066823503052711</v>
      </c>
      <c r="CH47">
        <v>-0.62229561786636389</v>
      </c>
      <c r="CI47">
        <v>-0.61947830009769811</v>
      </c>
      <c r="CJ47">
        <v>-0.51222618741887738</v>
      </c>
      <c r="CK47">
        <v>-0.33163201787342972</v>
      </c>
      <c r="CL47">
        <v>-0.1859917689583229</v>
      </c>
      <c r="CM47">
        <v>-7.7146554604441822E-2</v>
      </c>
      <c r="CN47">
        <v>6.9463791071226633E-2</v>
      </c>
      <c r="CO47">
        <v>0.16826069685902981</v>
      </c>
      <c r="CP47">
        <v>0.19033792443620501</v>
      </c>
      <c r="CQ47">
        <v>0.2377457381433247</v>
      </c>
      <c r="CR47">
        <v>8.5858530499830679E-2</v>
      </c>
      <c r="CS47">
        <v>-2.7950659081208719E-4</v>
      </c>
      <c r="CT47">
        <v>-2.4554183362993049E-2</v>
      </c>
      <c r="CU47">
        <v>0.1608048538959152</v>
      </c>
      <c r="CV47">
        <v>7.8108596666124658E-2</v>
      </c>
    </row>
    <row r="48" spans="1:100" x14ac:dyDescent="0.25">
      <c r="A48">
        <v>-2.3554160791718771E-2</v>
      </c>
      <c r="B48">
        <v>-0.17097068406662799</v>
      </c>
      <c r="C48">
        <v>-0.25873018389322933</v>
      </c>
      <c r="D48">
        <v>-0.20126592388302009</v>
      </c>
      <c r="E48">
        <v>-0.19142874354397391</v>
      </c>
      <c r="F48">
        <v>-0.1614777496303671</v>
      </c>
      <c r="G48">
        <v>-0.1504743062654687</v>
      </c>
      <c r="H48">
        <v>-1.408449496132159E-2</v>
      </c>
      <c r="I48">
        <v>2.2823396914876701E-2</v>
      </c>
      <c r="J48">
        <v>-0.15126294205916149</v>
      </c>
      <c r="K48">
        <v>-0.1153208902956052</v>
      </c>
      <c r="L48">
        <v>-8.6850858833211572E-2</v>
      </c>
      <c r="M48">
        <v>-0.1920228587371893</v>
      </c>
      <c r="N48">
        <v>-0.37912345852917118</v>
      </c>
      <c r="O48">
        <v>-0.32429060145727401</v>
      </c>
      <c r="P48">
        <v>-0.25025126584084489</v>
      </c>
      <c r="Q48">
        <v>-0.25922892601649622</v>
      </c>
      <c r="R48">
        <v>-0.36015317062992569</v>
      </c>
      <c r="S48">
        <v>-0.30988910181879181</v>
      </c>
      <c r="T48">
        <v>-0.1247319642307959</v>
      </c>
      <c r="U48">
        <v>-6.7388977639038672E-2</v>
      </c>
      <c r="V48">
        <v>6.6766085958357438E-2</v>
      </c>
      <c r="W48">
        <v>0.25159121444477012</v>
      </c>
      <c r="X48">
        <v>0.26847726030929742</v>
      </c>
      <c r="Y48">
        <v>0.32649576211114939</v>
      </c>
      <c r="Z48">
        <v>1.034225223270667E-2</v>
      </c>
      <c r="AA48">
        <v>-0.22904473083038279</v>
      </c>
      <c r="AB48">
        <v>-0.41517478092653343</v>
      </c>
      <c r="AC48">
        <v>-0.41519960177931092</v>
      </c>
      <c r="AD48">
        <v>-0.34063144913770937</v>
      </c>
      <c r="AE48">
        <v>-0.114781119785828</v>
      </c>
      <c r="AF48">
        <v>0.2022967290675588</v>
      </c>
      <c r="AG48">
        <v>0.22430023388067541</v>
      </c>
      <c r="AH48">
        <v>0.17575620185392449</v>
      </c>
      <c r="AI48">
        <v>0.14760610876817759</v>
      </c>
      <c r="AJ48">
        <v>0.17197703074660489</v>
      </c>
      <c r="AK48">
        <v>0.1133029202397598</v>
      </c>
      <c r="AL48">
        <v>0.14903196409491529</v>
      </c>
      <c r="AM48">
        <v>0.28843283339848053</v>
      </c>
      <c r="AN48">
        <v>0.34756474068021509</v>
      </c>
      <c r="AO48">
        <v>0.1629763161657278</v>
      </c>
      <c r="AP48">
        <v>9.5744816571029387E-2</v>
      </c>
      <c r="AQ48">
        <v>7.9097965822410424E-2</v>
      </c>
      <c r="AR48">
        <v>-4.9931572804135842E-2</v>
      </c>
      <c r="AS48">
        <v>6.5104779780607219E-2</v>
      </c>
      <c r="AT48">
        <v>0.26197700508027288</v>
      </c>
      <c r="AU48">
        <v>0.2140761411364418</v>
      </c>
      <c r="AV48">
        <v>0.26644974086818329</v>
      </c>
      <c r="AW48">
        <v>0.33699785142605909</v>
      </c>
      <c r="AX48">
        <v>0.32008612413174198</v>
      </c>
      <c r="AY48">
        <v>4.4724621395182552E-2</v>
      </c>
      <c r="AZ48">
        <v>-0.24523250148751491</v>
      </c>
      <c r="BA48">
        <v>-0.42579710945769611</v>
      </c>
      <c r="BB48">
        <v>-0.53419910400344961</v>
      </c>
      <c r="BC48">
        <v>-0.44243185173677269</v>
      </c>
      <c r="BD48">
        <v>-0.26886451996485827</v>
      </c>
      <c r="BE48">
        <v>-0.1114276247938578</v>
      </c>
      <c r="BF48">
        <v>-2.8622547978300779E-2</v>
      </c>
      <c r="BG48">
        <v>4.8430356597447592E-2</v>
      </c>
      <c r="BH48">
        <v>0.13578315452203779</v>
      </c>
      <c r="BI48">
        <v>0.32966286669073258</v>
      </c>
      <c r="BJ48">
        <v>0.32657046623495889</v>
      </c>
      <c r="BK48">
        <v>0.51440589311059792</v>
      </c>
      <c r="BL48">
        <v>0.42504653532449721</v>
      </c>
      <c r="BM48">
        <v>0.15014710582666499</v>
      </c>
      <c r="BN48">
        <v>0.1609668839397155</v>
      </c>
      <c r="BO48">
        <v>9.3987314490924165E-2</v>
      </c>
      <c r="BP48">
        <v>-7.6649646869017013E-2</v>
      </c>
      <c r="BQ48">
        <v>-8.5850332371449803E-2</v>
      </c>
      <c r="BR48">
        <v>-0.1016980920705679</v>
      </c>
      <c r="BS48">
        <v>-8.8064966921382368E-2</v>
      </c>
      <c r="BT48">
        <v>-9.3677438826185039E-2</v>
      </c>
      <c r="BU48">
        <v>-5.7668662148486372E-2</v>
      </c>
      <c r="BV48">
        <v>0.11538578837082659</v>
      </c>
      <c r="BW48">
        <v>0.19572003346285771</v>
      </c>
      <c r="BX48">
        <v>0.34590500467806651</v>
      </c>
      <c r="BY48">
        <v>0.44911877668826722</v>
      </c>
      <c r="BZ48">
        <v>0.4482612494400588</v>
      </c>
      <c r="CA48">
        <v>0.3846658462499149</v>
      </c>
      <c r="CB48">
        <v>0.19130533378083339</v>
      </c>
      <c r="CC48">
        <v>5.7858140069628229E-2</v>
      </c>
      <c r="CD48">
        <v>-0.1111853799138004</v>
      </c>
      <c r="CE48">
        <v>-0.28645782425296251</v>
      </c>
      <c r="CF48">
        <v>-0.31855834327148802</v>
      </c>
      <c r="CG48">
        <v>-0.46592388302010601</v>
      </c>
      <c r="CH48">
        <v>-0.47325107726879428</v>
      </c>
      <c r="CI48">
        <v>-0.48824649582854168</v>
      </c>
      <c r="CJ48">
        <v>-0.44572366449393619</v>
      </c>
      <c r="CK48">
        <v>-0.40223747003644472</v>
      </c>
      <c r="CL48">
        <v>-0.34059485196792072</v>
      </c>
      <c r="CM48">
        <v>-0.24057202403032979</v>
      </c>
      <c r="CN48">
        <v>-0.1191728481007594</v>
      </c>
      <c r="CO48">
        <v>0.1156054770744549</v>
      </c>
      <c r="CP48">
        <v>0.1046088352875226</v>
      </c>
      <c r="CQ48">
        <v>0.1618978017994514</v>
      </c>
      <c r="CR48">
        <v>3.3249721482553757E-2</v>
      </c>
      <c r="CS48">
        <v>2.2273018755445601E-3</v>
      </c>
      <c r="CT48">
        <v>-9.9725453286294494E-2</v>
      </c>
      <c r="CU48">
        <v>0.13443912950068571</v>
      </c>
      <c r="CV48">
        <v>1.5684547305540919E-2</v>
      </c>
    </row>
    <row r="49" spans="1:100" x14ac:dyDescent="0.25">
      <c r="A49">
        <v>-1.296504845727982E-2</v>
      </c>
      <c r="B49">
        <v>-0.17214354484957489</v>
      </c>
      <c r="C49">
        <v>-0.16179109024991911</v>
      </c>
      <c r="D49">
        <v>-7.8803633386341859E-2</v>
      </c>
      <c r="E49">
        <v>-0.14551902833910299</v>
      </c>
      <c r="F49">
        <v>-0.14243577717577649</v>
      </c>
      <c r="G49">
        <v>-0.16639325984005651</v>
      </c>
      <c r="H49">
        <v>3.704991397626891E-3</v>
      </c>
      <c r="I49">
        <v>3.3149033972107937E-2</v>
      </c>
      <c r="J49">
        <v>-9.6199314467371524E-2</v>
      </c>
      <c r="K49">
        <v>-0.1232994507555942</v>
      </c>
      <c r="L49">
        <v>-0.22523693421402069</v>
      </c>
      <c r="M49">
        <v>-0.29961903614468738</v>
      </c>
      <c r="N49">
        <v>-0.387134403860941</v>
      </c>
      <c r="O49">
        <v>-0.4717887606528488</v>
      </c>
      <c r="P49">
        <v>-0.38972754886680883</v>
      </c>
      <c r="Q49">
        <v>-0.3300968994618072</v>
      </c>
      <c r="R49">
        <v>-0.33361493828832439</v>
      </c>
      <c r="S49">
        <v>-0.23559835693201581</v>
      </c>
      <c r="T49">
        <v>-6.3397938510413657E-2</v>
      </c>
      <c r="U49">
        <v>-0.15855873279581989</v>
      </c>
      <c r="V49">
        <v>-0.1934872135618482</v>
      </c>
      <c r="W49">
        <v>-1.9197723683215259E-2</v>
      </c>
      <c r="X49">
        <v>-2.45313912827776E-2</v>
      </c>
      <c r="Y49">
        <v>9.5098319413877599E-2</v>
      </c>
      <c r="Z49">
        <v>-4.6773813788949983E-3</v>
      </c>
      <c r="AA49">
        <v>-0.25894209720806172</v>
      </c>
      <c r="AB49">
        <v>-0.41348895585285222</v>
      </c>
      <c r="AC49">
        <v>-0.34196905757607471</v>
      </c>
      <c r="AD49">
        <v>-0.2425818940937694</v>
      </c>
      <c r="AE49">
        <v>-8.7122627543929812E-2</v>
      </c>
      <c r="AF49">
        <v>0.19063948873874589</v>
      </c>
      <c r="AG49">
        <v>0.28057147748843769</v>
      </c>
      <c r="AH49">
        <v>0.30692140954059832</v>
      </c>
      <c r="AI49">
        <v>0.26552300511077059</v>
      </c>
      <c r="AJ49">
        <v>0.20830565521389641</v>
      </c>
      <c r="AK49">
        <v>0.15052352523143861</v>
      </c>
      <c r="AL49">
        <v>0.18033344490638811</v>
      </c>
      <c r="AM49">
        <v>0.26439570961595171</v>
      </c>
      <c r="AN49">
        <v>0.37308408003486998</v>
      </c>
      <c r="AO49">
        <v>0.34761767371539631</v>
      </c>
      <c r="AP49">
        <v>0.41405500415719088</v>
      </c>
      <c r="AQ49">
        <v>0.3937760654811539</v>
      </c>
      <c r="AR49">
        <v>0.21815018820215351</v>
      </c>
      <c r="AS49">
        <v>7.4990854482013411E-2</v>
      </c>
      <c r="AT49">
        <v>0.15444574839475969</v>
      </c>
      <c r="AU49">
        <v>0.30452335885321619</v>
      </c>
      <c r="AV49">
        <v>0.41374688739108229</v>
      </c>
      <c r="AW49">
        <v>0.45537643978686082</v>
      </c>
      <c r="AX49">
        <v>0.32926404208795312</v>
      </c>
      <c r="AY49">
        <v>-1.641920925654752E-2</v>
      </c>
      <c r="AZ49">
        <v>-0.23513992604774869</v>
      </c>
      <c r="BA49">
        <v>-0.36520225145063839</v>
      </c>
      <c r="BB49">
        <v>-0.44561936859917539</v>
      </c>
      <c r="BC49">
        <v>-0.50954420670878664</v>
      </c>
      <c r="BD49">
        <v>-0.36952071748570198</v>
      </c>
      <c r="BE49">
        <v>-0.1216544577964729</v>
      </c>
      <c r="BF49">
        <v>1.8642730773916909E-2</v>
      </c>
      <c r="BG49">
        <v>0.12060461423276619</v>
      </c>
      <c r="BH49">
        <v>0.22013460330343809</v>
      </c>
      <c r="BI49">
        <v>0.2164126379206768</v>
      </c>
      <c r="BJ49">
        <v>0.29631743998569932</v>
      </c>
      <c r="BK49">
        <v>0.29782329877890162</v>
      </c>
      <c r="BL49">
        <v>0.27254923897061101</v>
      </c>
      <c r="BM49">
        <v>0.19516118682930669</v>
      </c>
      <c r="BN49">
        <v>0.33542707191087201</v>
      </c>
      <c r="BO49">
        <v>0.16602727304432741</v>
      </c>
      <c r="BP49">
        <v>-3.5253760004396492E-2</v>
      </c>
      <c r="BQ49">
        <v>-5.8644292268259068E-2</v>
      </c>
      <c r="BR49">
        <v>-0.20123095728020221</v>
      </c>
      <c r="BS49">
        <v>-0.18406434821180401</v>
      </c>
      <c r="BT49">
        <v>-0.16419893943696831</v>
      </c>
      <c r="BU49">
        <v>-4.0125460050127858E-3</v>
      </c>
      <c r="BV49">
        <v>0.15363393741310249</v>
      </c>
      <c r="BW49">
        <v>0.22824315618582</v>
      </c>
      <c r="BX49">
        <v>0.25850166295184263</v>
      </c>
      <c r="BY49">
        <v>0.29858990682064662</v>
      </c>
      <c r="BZ49">
        <v>0.1606212641332789</v>
      </c>
      <c r="CA49">
        <v>0.19958376758502311</v>
      </c>
      <c r="CB49">
        <v>0.16897340560368501</v>
      </c>
      <c r="CC49">
        <v>-8.1902118272571309E-2</v>
      </c>
      <c r="CD49">
        <v>-0.23684892630939439</v>
      </c>
      <c r="CE49">
        <v>-0.2767783559748126</v>
      </c>
      <c r="CF49">
        <v>-0.44491429936273519</v>
      </c>
      <c r="CG49">
        <v>-0.51342797566771337</v>
      </c>
      <c r="CH49">
        <v>-0.55884240615520919</v>
      </c>
      <c r="CI49">
        <v>-0.44684715533248998</v>
      </c>
      <c r="CJ49">
        <v>-0.44607453834950078</v>
      </c>
      <c r="CK49">
        <v>-0.3742836338030423</v>
      </c>
      <c r="CL49">
        <v>-0.3380007407001443</v>
      </c>
      <c r="CM49">
        <v>-0.24906933125466241</v>
      </c>
      <c r="CN49">
        <v>-0.14901553764246889</v>
      </c>
      <c r="CO49">
        <v>4.102649927990841E-2</v>
      </c>
      <c r="CP49">
        <v>7.630190581573415E-2</v>
      </c>
      <c r="CQ49">
        <v>5.8879282635080771E-3</v>
      </c>
      <c r="CR49">
        <v>-3.079607157539794E-3</v>
      </c>
      <c r="CS49">
        <v>-0.12812057680400721</v>
      </c>
      <c r="CT49">
        <v>-0.3039874156464677</v>
      </c>
      <c r="CU49">
        <v>-0.1034010003528366</v>
      </c>
      <c r="CV49">
        <v>2.2044433176421459E-2</v>
      </c>
    </row>
    <row r="50" spans="1:100" x14ac:dyDescent="0.25">
      <c r="A50">
        <v>-6.0241844032343797E-2</v>
      </c>
      <c r="B50">
        <v>-7.5833319745275242E-3</v>
      </c>
      <c r="C50">
        <v>7.2040977657759991E-2</v>
      </c>
      <c r="D50">
        <v>3.1323947580366951E-4</v>
      </c>
      <c r="E50">
        <v>-0.219890591975829</v>
      </c>
      <c r="F50">
        <v>-0.21661885934895389</v>
      </c>
      <c r="G50">
        <v>-1.075880642044803E-2</v>
      </c>
      <c r="H50">
        <v>9.6435807069504276E-2</v>
      </c>
      <c r="I50">
        <v>-3.3412464899403832E-2</v>
      </c>
      <c r="J50">
        <v>-0.1259624610268073</v>
      </c>
      <c r="K50">
        <v>-0.10366105313791291</v>
      </c>
      <c r="L50">
        <v>-0.1237602972946327</v>
      </c>
      <c r="M50">
        <v>-0.21949921060931421</v>
      </c>
      <c r="N50">
        <v>-0.26264016270642709</v>
      </c>
      <c r="O50">
        <v>-0.33420375413888481</v>
      </c>
      <c r="P50">
        <v>-0.32754183121427571</v>
      </c>
      <c r="Q50">
        <v>-0.353068930859884</v>
      </c>
      <c r="R50">
        <v>-0.27666047202196192</v>
      </c>
      <c r="S50">
        <v>-0.29268426501363409</v>
      </c>
      <c r="T50">
        <v>-0.14533578582684009</v>
      </c>
      <c r="U50">
        <v>-0.16722113492594429</v>
      </c>
      <c r="V50">
        <v>-0.17252683377260511</v>
      </c>
      <c r="W50">
        <v>-6.1397402687989648E-2</v>
      </c>
      <c r="X50">
        <v>9.2387679224598968E-3</v>
      </c>
      <c r="Y50">
        <v>0.1092103707682824</v>
      </c>
      <c r="Z50">
        <v>2.7337844266662321E-2</v>
      </c>
      <c r="AA50">
        <v>-0.17944034714166901</v>
      </c>
      <c r="AB50">
        <v>-0.3683719226634164</v>
      </c>
      <c r="AC50">
        <v>-0.31081004000475282</v>
      </c>
      <c r="AD50">
        <v>-0.18779374173298771</v>
      </c>
      <c r="AE50">
        <v>-3.8898462179074597E-2</v>
      </c>
      <c r="AF50">
        <v>0.19098254191198771</v>
      </c>
      <c r="AG50">
        <v>0.35171851945122973</v>
      </c>
      <c r="AH50">
        <v>0.35459387332578141</v>
      </c>
      <c r="AI50">
        <v>0.17210056129248399</v>
      </c>
      <c r="AJ50">
        <v>0.17900460831441201</v>
      </c>
      <c r="AK50">
        <v>4.0790044422381468E-2</v>
      </c>
      <c r="AL50">
        <v>-2.436910646288807E-2</v>
      </c>
      <c r="AM50">
        <v>5.8338689292897088E-2</v>
      </c>
      <c r="AN50">
        <v>0.15036395613593681</v>
      </c>
      <c r="AO50">
        <v>0.20509013185398639</v>
      </c>
      <c r="AP50">
        <v>0.33124195001919687</v>
      </c>
      <c r="AQ50">
        <v>0.36765468456606459</v>
      </c>
      <c r="AR50">
        <v>0.26377715101601679</v>
      </c>
      <c r="AS50">
        <v>0.21154340259770449</v>
      </c>
      <c r="AT50">
        <v>0.27187053056686511</v>
      </c>
      <c r="AU50">
        <v>0.32565647305646611</v>
      </c>
      <c r="AV50">
        <v>0.54307524628732728</v>
      </c>
      <c r="AW50">
        <v>0.56117484161985953</v>
      </c>
      <c r="AX50">
        <v>0.27493288631641788</v>
      </c>
      <c r="AY50">
        <v>-8.8534706089548623E-2</v>
      </c>
      <c r="AZ50">
        <v>-0.23998856791379369</v>
      </c>
      <c r="BA50">
        <v>-0.39571574567563828</v>
      </c>
      <c r="BB50">
        <v>-0.52112986816715068</v>
      </c>
      <c r="BC50">
        <v>-0.53234973910173577</v>
      </c>
      <c r="BD50">
        <v>-0.41897514940447322</v>
      </c>
      <c r="BE50">
        <v>-0.30113350070801331</v>
      </c>
      <c r="BF50">
        <v>-0.19144991071890941</v>
      </c>
      <c r="BG50">
        <v>0.1092370486556655</v>
      </c>
      <c r="BH50">
        <v>0.18208483990927399</v>
      </c>
      <c r="BI50">
        <v>0.24227644964575179</v>
      </c>
      <c r="BJ50">
        <v>0.20968946304976721</v>
      </c>
      <c r="BK50">
        <v>0.1312871227634245</v>
      </c>
      <c r="BL50">
        <v>0.23611648468482421</v>
      </c>
      <c r="BM50">
        <v>0.1473793693721849</v>
      </c>
      <c r="BN50">
        <v>0.29573321387920493</v>
      </c>
      <c r="BO50">
        <v>0.32778795623980989</v>
      </c>
      <c r="BP50">
        <v>-5.4952454629851481E-2</v>
      </c>
      <c r="BQ50">
        <v>-7.9692375423551093E-2</v>
      </c>
      <c r="BR50">
        <v>-0.1626818025555514</v>
      </c>
      <c r="BS50">
        <v>-0.22813824127952401</v>
      </c>
      <c r="BT50">
        <v>-0.1491946584437778</v>
      </c>
      <c r="BU50">
        <v>0.127790960710432</v>
      </c>
      <c r="BV50">
        <v>0.19726941933547451</v>
      </c>
      <c r="BW50">
        <v>0.1927264332872396</v>
      </c>
      <c r="BX50">
        <v>0.14703072999728389</v>
      </c>
      <c r="BY50">
        <v>9.0434663860883654E-2</v>
      </c>
      <c r="BZ50">
        <v>-7.4019766925549372E-3</v>
      </c>
      <c r="CA50">
        <v>0.17101938970595901</v>
      </c>
      <c r="CB50">
        <v>-2.7735219948386521E-3</v>
      </c>
      <c r="CC50">
        <v>-5.8759466158412897E-2</v>
      </c>
      <c r="CD50">
        <v>-0.2205423809267146</v>
      </c>
      <c r="CE50">
        <v>-0.42402223730999927</v>
      </c>
      <c r="CF50">
        <v>-0.60813233198403915</v>
      </c>
      <c r="CG50">
        <v>-0.5812814837193172</v>
      </c>
      <c r="CH50">
        <v>-0.59526250844912998</v>
      </c>
      <c r="CI50">
        <v>-0.41736738017559699</v>
      </c>
      <c r="CJ50">
        <v>-0.3047510645111175</v>
      </c>
      <c r="CK50">
        <v>-0.38528204958644752</v>
      </c>
      <c r="CL50">
        <v>-0.27286671639895932</v>
      </c>
      <c r="CM50">
        <v>-0.105859351822453</v>
      </c>
      <c r="CN50">
        <v>-2.9697687976818168E-2</v>
      </c>
      <c r="CO50">
        <v>-1.7379607540647539E-2</v>
      </c>
      <c r="CP50">
        <v>4.1259542025070567E-2</v>
      </c>
      <c r="CQ50">
        <v>2.2202281117898601E-2</v>
      </c>
      <c r="CR50">
        <v>-1.699557316165275E-2</v>
      </c>
      <c r="CS50">
        <v>-0.16814444347314991</v>
      </c>
      <c r="CT50">
        <v>-0.33832132828401101</v>
      </c>
      <c r="CU50">
        <v>-9.8799910258425244E-2</v>
      </c>
      <c r="CV50">
        <v>8.9561850047324185E-2</v>
      </c>
    </row>
    <row r="51" spans="1:100" x14ac:dyDescent="0.25">
      <c r="A51">
        <v>0</v>
      </c>
      <c r="B51">
        <v>8.261426839706057E-2</v>
      </c>
      <c r="C51">
        <v>-7.5471064003830024E-2</v>
      </c>
      <c r="D51">
        <v>-0.17566954023899581</v>
      </c>
      <c r="E51">
        <v>-0.30166192518928542</v>
      </c>
      <c r="F51">
        <v>-0.25732040776856457</v>
      </c>
      <c r="G51">
        <v>-3.9837246014660307E-2</v>
      </c>
      <c r="H51">
        <v>1.77283544876751E-2</v>
      </c>
      <c r="I51">
        <v>9.2236093113224907E-2</v>
      </c>
      <c r="J51">
        <v>-5.9879850615908933E-2</v>
      </c>
      <c r="K51">
        <v>0</v>
      </c>
      <c r="L51">
        <v>-5.3119214223737637E-2</v>
      </c>
      <c r="M51">
        <v>-0.27259909204595839</v>
      </c>
      <c r="N51">
        <v>-0.17168005618813001</v>
      </c>
      <c r="O51">
        <v>-0.16419922629597239</v>
      </c>
      <c r="P51">
        <v>-0.25732040776856457</v>
      </c>
      <c r="Q51">
        <v>-0.23240348742040229</v>
      </c>
      <c r="R51">
        <v>-0.1281826440337932</v>
      </c>
      <c r="S51">
        <v>-0.1153330516075956</v>
      </c>
      <c r="T51">
        <v>7.4190377261864372E-3</v>
      </c>
      <c r="U51">
        <v>0</v>
      </c>
      <c r="V51">
        <v>-5.9311269648520723E-2</v>
      </c>
      <c r="W51">
        <v>-4.2752205304083378E-2</v>
      </c>
      <c r="X51">
        <v>5.8566066572727893E-2</v>
      </c>
      <c r="Y51">
        <v>5.2748354599399139E-2</v>
      </c>
      <c r="Z51">
        <v>0</v>
      </c>
      <c r="AA51">
        <v>-9.2149318264478863E-2</v>
      </c>
      <c r="AB51">
        <v>-0.29274837045213359</v>
      </c>
      <c r="AC51">
        <v>-0.2004545658366326</v>
      </c>
      <c r="AD51">
        <v>-4.1286401086561522E-2</v>
      </c>
      <c r="AE51">
        <v>0</v>
      </c>
      <c r="AF51">
        <v>0.22044740040066649</v>
      </c>
      <c r="AG51">
        <v>0.43541084173037581</v>
      </c>
      <c r="AH51">
        <v>0.4602371599267634</v>
      </c>
      <c r="AI51">
        <v>0.38869781562907502</v>
      </c>
      <c r="AJ51">
        <v>0.25732040776856457</v>
      </c>
      <c r="AK51">
        <v>7.1641045250800074E-3</v>
      </c>
      <c r="AL51">
        <v>-0.15739369269519579</v>
      </c>
      <c r="AM51">
        <v>-0.18143758031108501</v>
      </c>
      <c r="AN51">
        <v>-0.1273509642916402</v>
      </c>
      <c r="AO51">
        <v>0</v>
      </c>
      <c r="AP51">
        <v>0.11397029016392179</v>
      </c>
      <c r="AQ51">
        <v>0.13785430672746271</v>
      </c>
      <c r="AR51">
        <v>6.0912754400530358E-2</v>
      </c>
      <c r="AS51">
        <v>0.15580866081685671</v>
      </c>
      <c r="AT51">
        <v>0.25732040776856457</v>
      </c>
      <c r="AU51">
        <v>0.28638722674226458</v>
      </c>
      <c r="AV51">
        <v>0.46869756802446089</v>
      </c>
      <c r="AW51">
        <v>0.48276972333052959</v>
      </c>
      <c r="AX51">
        <v>0.25144899277009619</v>
      </c>
      <c r="AY51">
        <v>0</v>
      </c>
      <c r="AZ51">
        <v>-0.1459437910349918</v>
      </c>
      <c r="BA51">
        <v>-0.39642954146494058</v>
      </c>
      <c r="BB51">
        <v>-0.52671262751826353</v>
      </c>
      <c r="BC51">
        <v>-0.61563378552880876</v>
      </c>
      <c r="BD51">
        <v>-0.51464081553712915</v>
      </c>
      <c r="BE51">
        <v>-0.44581056767434202</v>
      </c>
      <c r="BF51">
        <v>-0.32869132053730798</v>
      </c>
      <c r="BG51">
        <v>-2.350008786944232E-2</v>
      </c>
      <c r="BH51">
        <v>4.7602141810107503E-2</v>
      </c>
      <c r="BI51">
        <v>0</v>
      </c>
      <c r="BJ51">
        <v>-5.3850771680916763E-3</v>
      </c>
      <c r="BK51">
        <v>-7.8077215800858246E-2</v>
      </c>
      <c r="BL51">
        <v>1.9737479095150071E-2</v>
      </c>
      <c r="BM51">
        <v>0.10923580308367389</v>
      </c>
      <c r="BN51">
        <v>0.25732040776856457</v>
      </c>
      <c r="BO51">
        <v>0.25605233999193472</v>
      </c>
      <c r="BP51">
        <v>0.144593968442188</v>
      </c>
      <c r="BQ51">
        <v>6.295484703394584E-2</v>
      </c>
      <c r="BR51">
        <v>5.7796223818265463E-2</v>
      </c>
      <c r="BS51">
        <v>0</v>
      </c>
      <c r="BT51">
        <v>4.7824114062386999E-2</v>
      </c>
      <c r="BU51">
        <v>0.22705107584959711</v>
      </c>
      <c r="BV51">
        <v>0.39728199583812879</v>
      </c>
      <c r="BW51">
        <v>0.32090530286045232</v>
      </c>
      <c r="BX51">
        <v>0.25732040776856457</v>
      </c>
      <c r="BY51">
        <v>0.14162126368034361</v>
      </c>
      <c r="BZ51">
        <v>6.7888448233197653E-3</v>
      </c>
      <c r="CA51">
        <v>0.1558374976956918</v>
      </c>
      <c r="CB51">
        <v>6.6738577689646639E-2</v>
      </c>
      <c r="CC51">
        <v>0</v>
      </c>
      <c r="CD51">
        <v>-0.12670929089511029</v>
      </c>
      <c r="CE51">
        <v>-0.30477790847476621</v>
      </c>
      <c r="CF51">
        <v>-0.46681217967096672</v>
      </c>
      <c r="CG51">
        <v>-0.54105569850695923</v>
      </c>
      <c r="CH51">
        <v>-0.51464081553712915</v>
      </c>
      <c r="CI51">
        <v>-0.35311636828045989</v>
      </c>
      <c r="CJ51">
        <v>-0.19503270419114591</v>
      </c>
      <c r="CK51">
        <v>-0.14736399976870099</v>
      </c>
      <c r="CL51">
        <v>-0.18365676686047769</v>
      </c>
      <c r="CM51">
        <v>0</v>
      </c>
      <c r="CN51">
        <v>0.1172481072212527</v>
      </c>
      <c r="CO51">
        <v>0.2714216415189456</v>
      </c>
      <c r="CP51">
        <v>0.27577362476396411</v>
      </c>
      <c r="CQ51">
        <v>7.5196381409543614E-2</v>
      </c>
      <c r="CR51">
        <v>0</v>
      </c>
      <c r="CS51">
        <v>-0.1607005278054697</v>
      </c>
      <c r="CT51">
        <v>-0.27340634347923443</v>
      </c>
      <c r="CU51">
        <v>-0.25793328957978628</v>
      </c>
      <c r="CV51">
        <v>-8.5026933795810444E-2</v>
      </c>
    </row>
    <row r="52" spans="1:100" x14ac:dyDescent="0.25">
      <c r="A52">
        <v>9.7567579074571711E-2</v>
      </c>
      <c r="B52">
        <v>0.17222905902848709</v>
      </c>
      <c r="C52">
        <v>-6.4001512501843827E-2</v>
      </c>
      <c r="D52">
        <v>-0.3318461354732411</v>
      </c>
      <c r="E52">
        <v>-0.39263910736724877</v>
      </c>
      <c r="F52">
        <v>-0.34418354869650508</v>
      </c>
      <c r="G52">
        <v>-0.17548780751096521</v>
      </c>
      <c r="H52">
        <v>8.8907447282486514E-3</v>
      </c>
      <c r="I52">
        <v>0.23293112681387371</v>
      </c>
      <c r="J52">
        <v>8.948657220550639E-2</v>
      </c>
      <c r="K52">
        <v>0.15556957138584451</v>
      </c>
      <c r="L52">
        <v>6.6709287875541846E-3</v>
      </c>
      <c r="M52">
        <v>3.7313388781669038E-2</v>
      </c>
      <c r="N52">
        <v>-2.0250967092289942E-3</v>
      </c>
      <c r="O52">
        <v>-3.5422127367511533E-2</v>
      </c>
      <c r="P52">
        <v>-0.15027530160582159</v>
      </c>
      <c r="Q52">
        <v>-0.1200286089014161</v>
      </c>
      <c r="R52">
        <v>1.717724361108381E-2</v>
      </c>
      <c r="S52">
        <v>9.2808173005571259E-2</v>
      </c>
      <c r="T52">
        <v>0.1071319866963853</v>
      </c>
      <c r="U52">
        <v>0.1995402857991356</v>
      </c>
      <c r="V52">
        <v>7.8553122437613074E-2</v>
      </c>
      <c r="W52">
        <v>3.3160806514658567E-2</v>
      </c>
      <c r="X52">
        <v>6.9582512954326159E-2</v>
      </c>
      <c r="Y52">
        <v>2.2855342061999889E-2</v>
      </c>
      <c r="Z52">
        <v>9.6867507223940108E-2</v>
      </c>
      <c r="AA52">
        <v>-8.1920145096303854E-2</v>
      </c>
      <c r="AB52">
        <v>-0.20003895243319089</v>
      </c>
      <c r="AC52">
        <v>-0.22396953074245299</v>
      </c>
      <c r="AD52">
        <v>2.4377859436974281E-2</v>
      </c>
      <c r="AE52">
        <v>7.767374106264352E-2</v>
      </c>
      <c r="AF52">
        <v>0.25263279948872669</v>
      </c>
      <c r="AG52">
        <v>0.46711111694894353</v>
      </c>
      <c r="AH52">
        <v>0.52450604766720976</v>
      </c>
      <c r="AI52">
        <v>0.39885232241804619</v>
      </c>
      <c r="AJ52">
        <v>0.2740976132877922</v>
      </c>
      <c r="AK52">
        <v>2.0144243275760729E-2</v>
      </c>
      <c r="AL52">
        <v>-0.22755380380323709</v>
      </c>
      <c r="AM52">
        <v>-0.33527280215802518</v>
      </c>
      <c r="AN52">
        <v>-0.34307772233346823</v>
      </c>
      <c r="AO52">
        <v>-0.25638977676783281</v>
      </c>
      <c r="AP52">
        <v>-0.15344983432382731</v>
      </c>
      <c r="AQ52">
        <v>-3.9718414672203953E-2</v>
      </c>
      <c r="AR52">
        <v>-7.9369674141759383E-2</v>
      </c>
      <c r="AS52">
        <v>2.2346680656327361E-2</v>
      </c>
      <c r="AT52">
        <v>0.11054462748565209</v>
      </c>
      <c r="AU52">
        <v>0.26405178076785513</v>
      </c>
      <c r="AV52">
        <v>0.42377889028745241</v>
      </c>
      <c r="AW52">
        <v>0.37259672168471392</v>
      </c>
      <c r="AX52">
        <v>0.29815533052724841</v>
      </c>
      <c r="AY52">
        <v>0.1049370850263676</v>
      </c>
      <c r="AZ52">
        <v>-0.11960206466013321</v>
      </c>
      <c r="BA52">
        <v>-0.35992933001965888</v>
      </c>
      <c r="BB52">
        <v>-0.50574208688113753</v>
      </c>
      <c r="BC52">
        <v>-0.70873668351434893</v>
      </c>
      <c r="BD52">
        <v>-0.70139357613985309</v>
      </c>
      <c r="BE52">
        <v>-0.61693256231672167</v>
      </c>
      <c r="BF52">
        <v>-0.40940000721676861</v>
      </c>
      <c r="BG52">
        <v>-0.19261232379496951</v>
      </c>
      <c r="BH52">
        <v>-0.14146364220650129</v>
      </c>
      <c r="BI52">
        <v>-0.1647177314948389</v>
      </c>
      <c r="BJ52">
        <v>-0.27356191164652088</v>
      </c>
      <c r="BK52">
        <v>-0.2798399266365646</v>
      </c>
      <c r="BL52">
        <v>-0.16477415213159641</v>
      </c>
      <c r="BM52">
        <v>1.170003233202933E-2</v>
      </c>
      <c r="BN52">
        <v>0.19606584954124451</v>
      </c>
      <c r="BO52">
        <v>0.30477135601119842</v>
      </c>
      <c r="BP52">
        <v>0.34037946614935422</v>
      </c>
      <c r="BQ52">
        <v>0.33587635350269179</v>
      </c>
      <c r="BR52">
        <v>0.26051308809304141</v>
      </c>
      <c r="BS52">
        <v>0.24588293163259159</v>
      </c>
      <c r="BT52">
        <v>0.34692447138302118</v>
      </c>
      <c r="BU52">
        <v>0.49019864684078412</v>
      </c>
      <c r="BV52">
        <v>0.53601634069670201</v>
      </c>
      <c r="BW52">
        <v>0.3885763383897517</v>
      </c>
      <c r="BX52">
        <v>0.30803104055990038</v>
      </c>
      <c r="BY52">
        <v>0.25772807970694478</v>
      </c>
      <c r="BZ52">
        <v>0.1645816244463055</v>
      </c>
      <c r="CA52">
        <v>0.24052244271614409</v>
      </c>
      <c r="CB52">
        <v>4.2083427506124822E-2</v>
      </c>
      <c r="CC52">
        <v>9.5926905985584884E-3</v>
      </c>
      <c r="CD52">
        <v>-7.3795407326952681E-2</v>
      </c>
      <c r="CE52">
        <v>-0.27911408276908922</v>
      </c>
      <c r="CF52">
        <v>-0.30796146970248039</v>
      </c>
      <c r="CG52">
        <v>-0.37583342731740182</v>
      </c>
      <c r="CH52">
        <v>-0.25962207383056263</v>
      </c>
      <c r="CI52">
        <v>-0.15300964163308531</v>
      </c>
      <c r="CJ52">
        <v>-4.1543626800663043E-2</v>
      </c>
      <c r="CK52">
        <v>2.223303542270863E-3</v>
      </c>
      <c r="CL52">
        <v>-9.2125863766431542E-3</v>
      </c>
      <c r="CM52">
        <v>0.1508923353236819</v>
      </c>
      <c r="CN52">
        <v>0.21703400471928361</v>
      </c>
      <c r="CO52">
        <v>0.41279505901973029</v>
      </c>
      <c r="CP52">
        <v>0.41746451969309711</v>
      </c>
      <c r="CQ52">
        <v>0.18009427998616431</v>
      </c>
      <c r="CR52">
        <v>3.6782371245978121E-2</v>
      </c>
      <c r="CS52">
        <v>-7.4913462942270526E-2</v>
      </c>
      <c r="CT52">
        <v>-0.30610929660209468</v>
      </c>
      <c r="CU52">
        <v>-0.1441406557264682</v>
      </c>
      <c r="CV52">
        <v>-0.1646223886205751</v>
      </c>
    </row>
    <row r="53" spans="1:100" x14ac:dyDescent="0.25">
      <c r="A53">
        <v>0.10935517417399331</v>
      </c>
      <c r="B53">
        <v>0.13673825912517371</v>
      </c>
      <c r="C53">
        <v>0.1070540742810823</v>
      </c>
      <c r="D53">
        <v>-0.24531591706634431</v>
      </c>
      <c r="E53">
        <v>-0.37403370412124293</v>
      </c>
      <c r="F53">
        <v>-0.31909401471707471</v>
      </c>
      <c r="G53">
        <v>-0.27073810180565672</v>
      </c>
      <c r="H53">
        <v>-4.405762514261799E-2</v>
      </c>
      <c r="I53">
        <v>0.43107507356801122</v>
      </c>
      <c r="J53">
        <v>0.49557359949017599</v>
      </c>
      <c r="K53">
        <v>0.42158882747589888</v>
      </c>
      <c r="L53">
        <v>0.2352625809187732</v>
      </c>
      <c r="M53">
        <v>0.3214809231968232</v>
      </c>
      <c r="N53">
        <v>0.21049153592312661</v>
      </c>
      <c r="O53">
        <v>9.1602995291133957E-2</v>
      </c>
      <c r="P53">
        <v>-1.126044732944081E-2</v>
      </c>
      <c r="Q53">
        <v>6.5683985854529572E-2</v>
      </c>
      <c r="R53">
        <v>0.12774110763508459</v>
      </c>
      <c r="S53">
        <v>0.17072223397337619</v>
      </c>
      <c r="T53">
        <v>0.1216645356062229</v>
      </c>
      <c r="U53">
        <v>0.18695517737473591</v>
      </c>
      <c r="V53">
        <v>0.185175473917496</v>
      </c>
      <c r="W53">
        <v>0.22666922122158761</v>
      </c>
      <c r="X53">
        <v>0.212346788983346</v>
      </c>
      <c r="Y53">
        <v>0.17938457571213129</v>
      </c>
      <c r="Z53">
        <v>0.26667817122251608</v>
      </c>
      <c r="AA53">
        <v>0.12796212494883721</v>
      </c>
      <c r="AB53">
        <v>-3.8414651821864182E-2</v>
      </c>
      <c r="AC53">
        <v>-0.1243883599863093</v>
      </c>
      <c r="AD53">
        <v>1.4772304533142259E-3</v>
      </c>
      <c r="AE53">
        <v>1.3178767379692471E-3</v>
      </c>
      <c r="AF53">
        <v>0.1016234332402853</v>
      </c>
      <c r="AG53">
        <v>0.2456196101646525</v>
      </c>
      <c r="AH53">
        <v>0.34102559340936911</v>
      </c>
      <c r="AI53">
        <v>0.24143785509181531</v>
      </c>
      <c r="AJ53">
        <v>0.2028061906588744</v>
      </c>
      <c r="AK53">
        <v>0.1176229111568978</v>
      </c>
      <c r="AL53">
        <v>-0.15519426922140281</v>
      </c>
      <c r="AM53">
        <v>-0.4312683561454182</v>
      </c>
      <c r="AN53">
        <v>-0.42506634369362373</v>
      </c>
      <c r="AO53">
        <v>-0.45117519339958567</v>
      </c>
      <c r="AP53">
        <v>-0.37106247894794608</v>
      </c>
      <c r="AQ53">
        <v>-5.3952705706969299E-2</v>
      </c>
      <c r="AR53">
        <v>-1.138045535998314E-2</v>
      </c>
      <c r="AS53">
        <v>5.4081539369964023E-2</v>
      </c>
      <c r="AT53">
        <v>0.1313814993757797</v>
      </c>
      <c r="AU53">
        <v>0.29652286122833332</v>
      </c>
      <c r="AV53">
        <v>0.3591706332472907</v>
      </c>
      <c r="AW53">
        <v>0.24212587886427389</v>
      </c>
      <c r="AX53">
        <v>0.13029182770402731</v>
      </c>
      <c r="AY53">
        <v>2.184154837129761E-2</v>
      </c>
      <c r="AZ53">
        <v>-0.25283921718895391</v>
      </c>
      <c r="BA53">
        <v>-0.45850021355897957</v>
      </c>
      <c r="BB53">
        <v>-0.48992302063135251</v>
      </c>
      <c r="BC53">
        <v>-0.6194951492897296</v>
      </c>
      <c r="BD53">
        <v>-0.75325303394915921</v>
      </c>
      <c r="BE53">
        <v>-0.69040898998001499</v>
      </c>
      <c r="BF53">
        <v>-0.53308905024456243</v>
      </c>
      <c r="BG53">
        <v>-0.42871537140012711</v>
      </c>
      <c r="BH53">
        <v>-0.2328332927956267</v>
      </c>
      <c r="BI53">
        <v>-0.24592011761823079</v>
      </c>
      <c r="BJ53">
        <v>-0.34688141233671871</v>
      </c>
      <c r="BK53">
        <v>-0.31673162513325731</v>
      </c>
      <c r="BL53">
        <v>-7.3874074634371775E-2</v>
      </c>
      <c r="BM53">
        <v>1.8682451309835962E-2</v>
      </c>
      <c r="BN53">
        <v>0.12857360266072301</v>
      </c>
      <c r="BO53">
        <v>0.2237538278691977</v>
      </c>
      <c r="BP53">
        <v>0.25735051286615468</v>
      </c>
      <c r="BQ53">
        <v>0.31998436467449132</v>
      </c>
      <c r="BR53">
        <v>0.32539165690213723</v>
      </c>
      <c r="BS53">
        <v>0.4073193131749962</v>
      </c>
      <c r="BT53">
        <v>0.48210239869989457</v>
      </c>
      <c r="BU53">
        <v>0.39545147304363287</v>
      </c>
      <c r="BV53">
        <v>0.45831997551733888</v>
      </c>
      <c r="BW53">
        <v>0.25138133933865109</v>
      </c>
      <c r="BX53">
        <v>0.19966442025870759</v>
      </c>
      <c r="BY53">
        <v>0.21240518743744771</v>
      </c>
      <c r="BZ53">
        <v>0.18473192950575851</v>
      </c>
      <c r="CA53">
        <v>0.1820404371550049</v>
      </c>
      <c r="CB53">
        <v>9.0907482988883612E-2</v>
      </c>
      <c r="CC53">
        <v>2.7226863802213438E-2</v>
      </c>
      <c r="CD53">
        <v>-8.6807143030768044E-2</v>
      </c>
      <c r="CE53">
        <v>-0.30650338048238512</v>
      </c>
      <c r="CF53">
        <v>-0.2841596004990139</v>
      </c>
      <c r="CG53">
        <v>-0.32174407858849668</v>
      </c>
      <c r="CH53">
        <v>-0.1810383178708781</v>
      </c>
      <c r="CI53">
        <v>-0.1022294908267775</v>
      </c>
      <c r="CJ53">
        <v>-2.8605406265574371E-2</v>
      </c>
      <c r="CK53">
        <v>0.14243310485768551</v>
      </c>
      <c r="CL53">
        <v>0.22076981482345409</v>
      </c>
      <c r="CM53">
        <v>0.3125020551937861</v>
      </c>
      <c r="CN53">
        <v>0.40721553060687438</v>
      </c>
      <c r="CO53">
        <v>0.54398498187428534</v>
      </c>
      <c r="CP53">
        <v>0.51779698927887119</v>
      </c>
      <c r="CQ53">
        <v>0.35099795982856702</v>
      </c>
      <c r="CR53">
        <v>0.19718112715357511</v>
      </c>
      <c r="CS53">
        <v>1.6955826204509639E-2</v>
      </c>
      <c r="CT53">
        <v>-0.2124249505130473</v>
      </c>
      <c r="CU53">
        <v>-7.6305083911542948E-2</v>
      </c>
      <c r="CV53">
        <v>-0.1094561258966797</v>
      </c>
    </row>
    <row r="54" spans="1:100" x14ac:dyDescent="0.25">
      <c r="A54">
        <v>0.15311164265581309</v>
      </c>
      <c r="B54">
        <v>0.17170760975036781</v>
      </c>
      <c r="C54">
        <v>0.27278398022303441</v>
      </c>
      <c r="D54">
        <v>3.2478889819419238E-2</v>
      </c>
      <c r="E54">
        <v>-0.12466692272607249</v>
      </c>
      <c r="F54">
        <v>-9.6583260146542671E-2</v>
      </c>
      <c r="G54">
        <v>-0.15834669869824891</v>
      </c>
      <c r="H54">
        <v>-8.2537960127504299E-3</v>
      </c>
      <c r="I54">
        <v>0.40825305433124642</v>
      </c>
      <c r="J54">
        <v>0.68564743246848359</v>
      </c>
      <c r="K54">
        <v>0.60976308012892955</v>
      </c>
      <c r="L54">
        <v>0.51733964543925137</v>
      </c>
      <c r="M54">
        <v>0.46670954453886132</v>
      </c>
      <c r="N54">
        <v>0.18556943701504791</v>
      </c>
      <c r="O54">
        <v>5.2690416629488229E-2</v>
      </c>
      <c r="P54">
        <v>1.048165061086625E-2</v>
      </c>
      <c r="Q54">
        <v>9.5243039781455707E-2</v>
      </c>
      <c r="R54">
        <v>0.1675914095088929</v>
      </c>
      <c r="S54">
        <v>0.11577267058032931</v>
      </c>
      <c r="T54">
        <v>-4.0511085364257328E-2</v>
      </c>
      <c r="U54">
        <v>9.0329145040894773E-2</v>
      </c>
      <c r="V54">
        <v>0.1103208321689122</v>
      </c>
      <c r="W54">
        <v>0.27663640606130058</v>
      </c>
      <c r="X54">
        <v>0.2728713363387098</v>
      </c>
      <c r="Y54">
        <v>0.25599484740837231</v>
      </c>
      <c r="Z54">
        <v>0.27835490286576681</v>
      </c>
      <c r="AA54">
        <v>0.33175663546395601</v>
      </c>
      <c r="AB54">
        <v>0.18761893891458289</v>
      </c>
      <c r="AC54">
        <v>0.17149826306873009</v>
      </c>
      <c r="AD54">
        <v>4.7607048608862161E-2</v>
      </c>
      <c r="AE54">
        <v>-3.480233074450631E-2</v>
      </c>
      <c r="AF54">
        <v>-3.498457573760886E-4</v>
      </c>
      <c r="AG54">
        <v>3.114210043899996E-2</v>
      </c>
      <c r="AH54">
        <v>0.12784313885349699</v>
      </c>
      <c r="AI54">
        <v>9.5628895337680611E-2</v>
      </c>
      <c r="AJ54">
        <v>0.27640480516008009</v>
      </c>
      <c r="AK54">
        <v>0.1741142662078734</v>
      </c>
      <c r="AL54">
        <v>-7.8355786089542578E-2</v>
      </c>
      <c r="AM54">
        <v>-0.34581933952073107</v>
      </c>
      <c r="AN54">
        <v>-0.3588759837565334</v>
      </c>
      <c r="AO54">
        <v>-0.33130040886466788</v>
      </c>
      <c r="AP54">
        <v>-0.31218590637556209</v>
      </c>
      <c r="AQ54">
        <v>-0.1116708057401393</v>
      </c>
      <c r="AR54">
        <v>2.1678436944540941E-2</v>
      </c>
      <c r="AS54">
        <v>0.21334306540249409</v>
      </c>
      <c r="AT54">
        <v>0.3057628011208034</v>
      </c>
      <c r="AU54">
        <v>0.28738069496274082</v>
      </c>
      <c r="AV54">
        <v>0.23365989966275949</v>
      </c>
      <c r="AW54">
        <v>8.3091533839624379E-2</v>
      </c>
      <c r="AX54">
        <v>-5.7383528072852533E-2</v>
      </c>
      <c r="AY54">
        <v>-8.3742190452335885E-2</v>
      </c>
      <c r="AZ54">
        <v>-0.25738943510366102</v>
      </c>
      <c r="BA54">
        <v>-0.48355813265658759</v>
      </c>
      <c r="BB54">
        <v>-0.51886084364025287</v>
      </c>
      <c r="BC54">
        <v>-0.53705144876630251</v>
      </c>
      <c r="BD54">
        <v>-0.57920063869912164</v>
      </c>
      <c r="BE54">
        <v>-0.55846496009715763</v>
      </c>
      <c r="BF54">
        <v>-0.41151430905554992</v>
      </c>
      <c r="BG54">
        <v>-0.41851418208269597</v>
      </c>
      <c r="BH54">
        <v>-0.31745007105799489</v>
      </c>
      <c r="BI54">
        <v>-0.31640496821677722</v>
      </c>
      <c r="BJ54">
        <v>-0.30991688184866428</v>
      </c>
      <c r="BK54">
        <v>-0.1012804933008609</v>
      </c>
      <c r="BL54">
        <v>0.1014738815631642</v>
      </c>
      <c r="BM54">
        <v>0.1531627035585463</v>
      </c>
      <c r="BN54">
        <v>0.17191117395839611</v>
      </c>
      <c r="BO54">
        <v>0.25050207119749901</v>
      </c>
      <c r="BP54">
        <v>0.1067828566416088</v>
      </c>
      <c r="BQ54">
        <v>0.18354060406165171</v>
      </c>
      <c r="BR54">
        <v>0.25619755103938829</v>
      </c>
      <c r="BS54">
        <v>0.39006429114196001</v>
      </c>
      <c r="BT54">
        <v>0.36455968728141153</v>
      </c>
      <c r="BU54">
        <v>0.21784116556550551</v>
      </c>
      <c r="BV54">
        <v>0.2468139400793814</v>
      </c>
      <c r="BW54">
        <v>5.0589295207054068E-2</v>
      </c>
      <c r="BX54">
        <v>5.0860977105178957E-2</v>
      </c>
      <c r="BY54">
        <v>0.12479033248921299</v>
      </c>
      <c r="BZ54">
        <v>8.5563730030650126E-2</v>
      </c>
      <c r="CA54">
        <v>9.4015638043120339E-2</v>
      </c>
      <c r="CB54">
        <v>0.1415396598425929</v>
      </c>
      <c r="CC54">
        <v>5.8298623393834917E-2</v>
      </c>
      <c r="CD54">
        <v>-0.12524693653455901</v>
      </c>
      <c r="CE54">
        <v>-0.23448015033827471</v>
      </c>
      <c r="CF54">
        <v>-0.21492459458141461</v>
      </c>
      <c r="CG54">
        <v>-0.33845234735968183</v>
      </c>
      <c r="CH54">
        <v>-0.28080703402434648</v>
      </c>
      <c r="CI54">
        <v>-0.2147605716224277</v>
      </c>
      <c r="CJ54">
        <v>-0.119660229097679</v>
      </c>
      <c r="CK54">
        <v>-2.002198849755785E-2</v>
      </c>
      <c r="CL54">
        <v>0.12548962680096501</v>
      </c>
      <c r="CM54">
        <v>0.2417863585861354</v>
      </c>
      <c r="CN54">
        <v>0.48176499211968121</v>
      </c>
      <c r="CO54">
        <v>0.66110311177098746</v>
      </c>
      <c r="CP54">
        <v>0.63598102684351077</v>
      </c>
      <c r="CQ54">
        <v>0.44589544774387663</v>
      </c>
      <c r="CR54">
        <v>0.22184272789022899</v>
      </c>
      <c r="CS54">
        <v>8.5835895059729328E-3</v>
      </c>
      <c r="CT54">
        <v>-0.13283300593662259</v>
      </c>
      <c r="CU54">
        <v>4.4921206625597523E-2</v>
      </c>
      <c r="CV54">
        <v>0.10404479499621271</v>
      </c>
    </row>
    <row r="55" spans="1:100" x14ac:dyDescent="0.25">
      <c r="A55">
        <v>0.16363906615013929</v>
      </c>
      <c r="B55">
        <v>0.1449962655487016</v>
      </c>
      <c r="C55">
        <v>0.24959221482780231</v>
      </c>
      <c r="D55">
        <v>0.1081382276914659</v>
      </c>
      <c r="E55">
        <v>3.6463308544186022E-2</v>
      </c>
      <c r="F55">
        <v>8.0786568899078925E-2</v>
      </c>
      <c r="G55">
        <v>8.7917634627082533E-2</v>
      </c>
      <c r="H55">
        <v>-1.0975576522432451E-2</v>
      </c>
      <c r="I55">
        <v>0.22839531224074169</v>
      </c>
      <c r="J55">
        <v>0.5565651080107189</v>
      </c>
      <c r="K55">
        <v>0.58109946413228242</v>
      </c>
      <c r="L55">
        <v>0.5457860940719379</v>
      </c>
      <c r="M55">
        <v>0.52562292565082647</v>
      </c>
      <c r="N55">
        <v>0.27016661827808203</v>
      </c>
      <c r="O55">
        <v>8.4737795017500658E-2</v>
      </c>
      <c r="P55">
        <v>-7.2033119230831361E-2</v>
      </c>
      <c r="Q55">
        <v>4.5635368537576187E-2</v>
      </c>
      <c r="R55">
        <v>0.13140704492498859</v>
      </c>
      <c r="S55">
        <v>4.7978232836810603E-2</v>
      </c>
      <c r="T55">
        <v>8.3775798249344793E-2</v>
      </c>
      <c r="U55">
        <v>7.4034451464437864E-2</v>
      </c>
      <c r="V55">
        <v>0.12950684558817649</v>
      </c>
      <c r="W55">
        <v>0.11731539075556099</v>
      </c>
      <c r="X55">
        <v>0.28455978390760239</v>
      </c>
      <c r="Y55">
        <v>0.3886282145759703</v>
      </c>
      <c r="Z55">
        <v>0.27896808663383488</v>
      </c>
      <c r="AA55">
        <v>0.2303454854356399</v>
      </c>
      <c r="AB55">
        <v>0.19288625904606091</v>
      </c>
      <c r="AC55">
        <v>0.22516900902141371</v>
      </c>
      <c r="AD55">
        <v>0.13229360532398229</v>
      </c>
      <c r="AE55">
        <v>-7.682643222284174E-3</v>
      </c>
      <c r="AF55">
        <v>-0.18738369943336289</v>
      </c>
      <c r="AG55">
        <v>-0.25574754475113698</v>
      </c>
      <c r="AH55">
        <v>-0.14083563235727289</v>
      </c>
      <c r="AI55">
        <v>-7.0087701856264617E-2</v>
      </c>
      <c r="AJ55">
        <v>-2.8004966963656321E-2</v>
      </c>
      <c r="AK55">
        <v>5.6287232222781348E-2</v>
      </c>
      <c r="AL55">
        <v>1.6347828545279108E-2</v>
      </c>
      <c r="AM55">
        <v>-0.13715133609110519</v>
      </c>
      <c r="AN55">
        <v>-0.21893711793966389</v>
      </c>
      <c r="AO55">
        <v>-0.16456133294622469</v>
      </c>
      <c r="AP55">
        <v>-3.9203317811241638E-2</v>
      </c>
      <c r="AQ55">
        <v>0.1164124190019632</v>
      </c>
      <c r="AR55">
        <v>0.27255476478090079</v>
      </c>
      <c r="AS55">
        <v>0.28152167529281891</v>
      </c>
      <c r="AT55">
        <v>0.26594991170026921</v>
      </c>
      <c r="AU55">
        <v>0.30287298351330721</v>
      </c>
      <c r="AV55">
        <v>0.16940618525384679</v>
      </c>
      <c r="AW55">
        <v>9.4262918053592201E-2</v>
      </c>
      <c r="AX55">
        <v>1.226014718433545E-2</v>
      </c>
      <c r="AY55">
        <v>-3.4031835008363452E-2</v>
      </c>
      <c r="AZ55">
        <v>-5.8281291070849187E-2</v>
      </c>
      <c r="BA55">
        <v>-0.23950915102869899</v>
      </c>
      <c r="BB55">
        <v>-0.30998141002674878</v>
      </c>
      <c r="BC55">
        <v>-0.28823115642074237</v>
      </c>
      <c r="BD55">
        <v>-0.28354629594820713</v>
      </c>
      <c r="BE55">
        <v>-0.27247507836912499</v>
      </c>
      <c r="BF55">
        <v>-0.18563867571993681</v>
      </c>
      <c r="BG55">
        <v>-0.17781894456117589</v>
      </c>
      <c r="BH55">
        <v>-0.15227380299399271</v>
      </c>
      <c r="BI55">
        <v>-9.2536585468960875E-2</v>
      </c>
      <c r="BJ55">
        <v>-0.13983793674094661</v>
      </c>
      <c r="BK55">
        <v>0.1072634511584046</v>
      </c>
      <c r="BL55">
        <v>0.23609527221636181</v>
      </c>
      <c r="BM55">
        <v>0.26473362952280399</v>
      </c>
      <c r="BN55">
        <v>0.1857730163209185</v>
      </c>
      <c r="BO55">
        <v>8.2535986084620691E-2</v>
      </c>
      <c r="BP55">
        <v>-3.7804499417449749E-3</v>
      </c>
      <c r="BQ55">
        <v>7.7242282473684837E-2</v>
      </c>
      <c r="BR55">
        <v>0.19770813243766891</v>
      </c>
      <c r="BS55">
        <v>0.2173264650229042</v>
      </c>
      <c r="BT55">
        <v>0.1160195127533739</v>
      </c>
      <c r="BU55">
        <v>-6.5795649496343533E-2</v>
      </c>
      <c r="BV55">
        <v>-2.5821686857766101E-2</v>
      </c>
      <c r="BW55">
        <v>-7.1740379617127772E-2</v>
      </c>
      <c r="BX55">
        <v>-0.15528159514139361</v>
      </c>
      <c r="BY55">
        <v>-2.862321228336295E-2</v>
      </c>
      <c r="BZ55">
        <v>5.0679229279306008E-2</v>
      </c>
      <c r="CA55">
        <v>0.1234176517631336</v>
      </c>
      <c r="CB55">
        <v>6.5304629919424331E-2</v>
      </c>
      <c r="CC55">
        <v>-4.0578651983109143E-2</v>
      </c>
      <c r="CD55">
        <v>-0.13128191400782341</v>
      </c>
      <c r="CE55">
        <v>-0.33305613694830027</v>
      </c>
      <c r="CF55">
        <v>-0.36889838442518658</v>
      </c>
      <c r="CG55">
        <v>-0.39724557984244802</v>
      </c>
      <c r="CH55">
        <v>-0.35557982282078121</v>
      </c>
      <c r="CI55">
        <v>-0.31439115761649161</v>
      </c>
      <c r="CJ55">
        <v>-0.24710406021744211</v>
      </c>
      <c r="CK55">
        <v>-5.1698960196501442E-2</v>
      </c>
      <c r="CL55">
        <v>6.9443174967535867E-2</v>
      </c>
      <c r="CM55">
        <v>0.28528408779516101</v>
      </c>
      <c r="CN55">
        <v>0.61225186884866722</v>
      </c>
      <c r="CO55">
        <v>0.68196977925293767</v>
      </c>
      <c r="CP55">
        <v>0.63732213798129467</v>
      </c>
      <c r="CQ55">
        <v>0.37288481871190338</v>
      </c>
      <c r="CR55">
        <v>0.17786013147503049</v>
      </c>
      <c r="CS55">
        <v>6.7281375316809347E-2</v>
      </c>
      <c r="CT55">
        <v>9.3431006182113502E-3</v>
      </c>
      <c r="CU55">
        <v>0.16436670666085099</v>
      </c>
      <c r="CV55">
        <v>0.23531282653802099</v>
      </c>
    </row>
    <row r="56" spans="1:100" x14ac:dyDescent="0.25">
      <c r="A56">
        <v>0</v>
      </c>
      <c r="B56">
        <v>2.3961618057653528E-3</v>
      </c>
      <c r="C56">
        <v>0.30214771336384011</v>
      </c>
      <c r="D56">
        <v>0.34696671514583838</v>
      </c>
      <c r="E56">
        <v>0.15231713380145701</v>
      </c>
      <c r="F56">
        <v>0.25732040776856457</v>
      </c>
      <c r="G56">
        <v>0.28240190969587958</v>
      </c>
      <c r="H56">
        <v>0.25135469164695268</v>
      </c>
      <c r="I56">
        <v>0.232564173756236</v>
      </c>
      <c r="J56">
        <v>0.45222488598486932</v>
      </c>
      <c r="K56">
        <v>0.51464081553712915</v>
      </c>
      <c r="L56">
        <v>0.52238093577332578</v>
      </c>
      <c r="M56">
        <v>0.46918767418191959</v>
      </c>
      <c r="N56">
        <v>0.27189912588022308</v>
      </c>
      <c r="O56">
        <v>4.9669104364287987E-2</v>
      </c>
      <c r="P56">
        <v>0</v>
      </c>
      <c r="Q56">
        <v>3.6131956198743771E-2</v>
      </c>
      <c r="R56">
        <v>0.14599319117506959</v>
      </c>
      <c r="S56">
        <v>-1.5643875841459369E-3</v>
      </c>
      <c r="T56">
        <v>-1.3619258724627889E-2</v>
      </c>
      <c r="U56">
        <v>0</v>
      </c>
      <c r="V56">
        <v>-8.7324078054033069E-2</v>
      </c>
      <c r="W56">
        <v>7.1057557051349127E-2</v>
      </c>
      <c r="X56">
        <v>0.21569624530249509</v>
      </c>
      <c r="Y56">
        <v>0.37792746785178688</v>
      </c>
      <c r="Z56">
        <v>0.25732040776856457</v>
      </c>
      <c r="AA56">
        <v>0.19715271301432499</v>
      </c>
      <c r="AB56">
        <v>0.25243741831123689</v>
      </c>
      <c r="AC56">
        <v>0.1337202004449938</v>
      </c>
      <c r="AD56">
        <v>0.1086754844104964</v>
      </c>
      <c r="AE56">
        <v>0</v>
      </c>
      <c r="AF56">
        <v>-0.23720816436960551</v>
      </c>
      <c r="AG56">
        <v>-0.35165205874932798</v>
      </c>
      <c r="AH56">
        <v>-0.18896584762381849</v>
      </c>
      <c r="AI56">
        <v>-0.26357849360674318</v>
      </c>
      <c r="AJ56">
        <v>-0.12866020388428229</v>
      </c>
      <c r="AK56">
        <v>-8.6378247300543543E-3</v>
      </c>
      <c r="AL56">
        <v>-8.3909217881944831E-2</v>
      </c>
      <c r="AM56">
        <v>-0.14240306015146459</v>
      </c>
      <c r="AN56">
        <v>-0.19290796974332011</v>
      </c>
      <c r="AO56">
        <v>0</v>
      </c>
      <c r="AP56">
        <v>0.17872437726307219</v>
      </c>
      <c r="AQ56">
        <v>0.30007254513235748</v>
      </c>
      <c r="AR56">
        <v>0.45390905029589512</v>
      </c>
      <c r="AS56">
        <v>0.36495854207987571</v>
      </c>
      <c r="AT56">
        <v>0.25732040776856457</v>
      </c>
      <c r="AU56">
        <v>0.25868721543398071</v>
      </c>
      <c r="AV56">
        <v>0.19698407011558761</v>
      </c>
      <c r="AW56">
        <v>9.5875737510725131E-2</v>
      </c>
      <c r="AX56">
        <v>0.18687660820329191</v>
      </c>
      <c r="AY56">
        <v>0.25732040776856457</v>
      </c>
      <c r="AZ56">
        <v>0.2265326461399422</v>
      </c>
      <c r="BA56">
        <v>6.6035086177729088E-2</v>
      </c>
      <c r="BB56">
        <v>3.7589245233195991E-2</v>
      </c>
      <c r="BC56">
        <v>-3.5810877935001678E-2</v>
      </c>
      <c r="BD56">
        <v>0</v>
      </c>
      <c r="BE56">
        <v>4.1994610674204708E-2</v>
      </c>
      <c r="BF56">
        <v>3.9981400213151337E-2</v>
      </c>
      <c r="BG56">
        <v>4.7746363948888967E-2</v>
      </c>
      <c r="BH56">
        <v>4.9404513733978736E-3</v>
      </c>
      <c r="BI56">
        <v>0</v>
      </c>
      <c r="BJ56">
        <v>4.6548387905239297E-2</v>
      </c>
      <c r="BK56">
        <v>0.15048860392214769</v>
      </c>
      <c r="BL56">
        <v>0.43377221251179332</v>
      </c>
      <c r="BM56">
        <v>0.28012920129545532</v>
      </c>
      <c r="BN56">
        <v>0.25732040776856457</v>
      </c>
      <c r="BO56">
        <v>0.13905186758044849</v>
      </c>
      <c r="BP56">
        <v>-1.23060465122248E-2</v>
      </c>
      <c r="BQ56">
        <v>0.10892250775764881</v>
      </c>
      <c r="BR56">
        <v>0.1937025238912031</v>
      </c>
      <c r="BS56">
        <v>0</v>
      </c>
      <c r="BT56">
        <v>-0.1332590066555818</v>
      </c>
      <c r="BU56">
        <v>-7.6582635095870544E-2</v>
      </c>
      <c r="BV56">
        <v>-0.1479139386752821</v>
      </c>
      <c r="BW56">
        <v>-0.1063782269184564</v>
      </c>
      <c r="BX56">
        <v>-0.12866020388428229</v>
      </c>
      <c r="BY56">
        <v>-0.1110224968419088</v>
      </c>
      <c r="BZ56">
        <v>-7.6197677861263816E-2</v>
      </c>
      <c r="CA56">
        <v>2.7700133978252769E-2</v>
      </c>
      <c r="CB56">
        <v>-0.16641024491266879</v>
      </c>
      <c r="CC56">
        <v>-0.25732040776856457</v>
      </c>
      <c r="CD56">
        <v>-0.39607196416738488</v>
      </c>
      <c r="CE56">
        <v>-0.47440814570867229</v>
      </c>
      <c r="CF56">
        <v>-0.58391376233248382</v>
      </c>
      <c r="CG56">
        <v>-0.50195319276336259</v>
      </c>
      <c r="CH56">
        <v>-0.38598059655500461</v>
      </c>
      <c r="CI56">
        <v>-0.28078046182185967</v>
      </c>
      <c r="CJ56">
        <v>-0.26476246640163908</v>
      </c>
      <c r="CK56">
        <v>-0.1228589259123211</v>
      </c>
      <c r="CL56">
        <v>2.1239733278497971E-2</v>
      </c>
      <c r="CM56">
        <v>0.25732040776856457</v>
      </c>
      <c r="CN56">
        <v>0.63854192285817857</v>
      </c>
      <c r="CO56">
        <v>0.64286455589772296</v>
      </c>
      <c r="CP56">
        <v>0.58945297950633979</v>
      </c>
      <c r="CQ56">
        <v>0.44835479567108633</v>
      </c>
      <c r="CR56">
        <v>0.25732040776856457</v>
      </c>
      <c r="CS56">
        <v>0.13101508984046559</v>
      </c>
      <c r="CT56">
        <v>5.5391481012274091E-2</v>
      </c>
      <c r="CU56">
        <v>0.1414482575051752</v>
      </c>
      <c r="CV56">
        <v>0.2186598158697346</v>
      </c>
    </row>
    <row r="57" spans="1:100" x14ac:dyDescent="0.25">
      <c r="A57">
        <v>-0.1776043740260948</v>
      </c>
      <c r="B57">
        <v>-0.1051422043121551</v>
      </c>
      <c r="C57">
        <v>0.27565646550754491</v>
      </c>
      <c r="D57">
        <v>0.43502983258153632</v>
      </c>
      <c r="E57">
        <v>0.33101210046768592</v>
      </c>
      <c r="F57">
        <v>0.39732750073488748</v>
      </c>
      <c r="G57">
        <v>0.32673412684573011</v>
      </c>
      <c r="H57">
        <v>0.26778602069642421</v>
      </c>
      <c r="I57">
        <v>0.14793975598565279</v>
      </c>
      <c r="J57">
        <v>0.3429976735734766</v>
      </c>
      <c r="K57">
        <v>0.44478161952440892</v>
      </c>
      <c r="L57">
        <v>0.46026623837107572</v>
      </c>
      <c r="M57">
        <v>0.27054853329746092</v>
      </c>
      <c r="N57">
        <v>5.8314574264248173E-2</v>
      </c>
      <c r="O57">
        <v>4.6310663885342157E-3</v>
      </c>
      <c r="P57">
        <v>9.3697579347842661E-2</v>
      </c>
      <c r="Q57">
        <v>8.6335108990568829E-2</v>
      </c>
      <c r="R57">
        <v>0.10914832618525989</v>
      </c>
      <c r="S57">
        <v>1.191269770813244E-2</v>
      </c>
      <c r="T57">
        <v>-3.9358410396495007E-2</v>
      </c>
      <c r="U57">
        <v>-7.0476999720538933E-2</v>
      </c>
      <c r="V57">
        <v>-0.14498011085741699</v>
      </c>
      <c r="W57">
        <v>2.8159436762913902E-2</v>
      </c>
      <c r="X57">
        <v>0.1097564295293867</v>
      </c>
      <c r="Y57">
        <v>0.30682879937579483</v>
      </c>
      <c r="Z57">
        <v>0.27743662190005441</v>
      </c>
      <c r="AA57">
        <v>0.24141095073679739</v>
      </c>
      <c r="AB57">
        <v>0.30866110371568473</v>
      </c>
      <c r="AC57">
        <v>0.19897820822732759</v>
      </c>
      <c r="AD57">
        <v>7.5632882677837868E-2</v>
      </c>
      <c r="AE57">
        <v>-5.1249859778789431E-2</v>
      </c>
      <c r="AF57">
        <v>-0.19609417309344071</v>
      </c>
      <c r="AG57">
        <v>-0.2785860508317175</v>
      </c>
      <c r="AH57">
        <v>-0.21492637612680859</v>
      </c>
      <c r="AI57">
        <v>-0.31898440438181658</v>
      </c>
      <c r="AJ57">
        <v>-0.21412321620880201</v>
      </c>
      <c r="AK57">
        <v>-0.1738495406405984</v>
      </c>
      <c r="AL57">
        <v>-0.20766568787354889</v>
      </c>
      <c r="AM57">
        <v>-0.12301078001039641</v>
      </c>
      <c r="AN57">
        <v>-3.8602804907342282E-2</v>
      </c>
      <c r="AO57">
        <v>0.19881607249863101</v>
      </c>
      <c r="AP57">
        <v>0.35245834392069519</v>
      </c>
      <c r="AQ57">
        <v>0.42645371462028248</v>
      </c>
      <c r="AR57">
        <v>0.4906489550858818</v>
      </c>
      <c r="AS57">
        <v>0.42731673748309612</v>
      </c>
      <c r="AT57">
        <v>0.32124267924498112</v>
      </c>
      <c r="AU57">
        <v>0.21878408620988751</v>
      </c>
      <c r="AV57">
        <v>0.15333963517271859</v>
      </c>
      <c r="AW57">
        <v>9.3563827562711532E-2</v>
      </c>
      <c r="AX57">
        <v>0.35003800881804581</v>
      </c>
      <c r="AY57">
        <v>0.45426711072440512</v>
      </c>
      <c r="AZ57">
        <v>0.48252861078864628</v>
      </c>
      <c r="BA57">
        <v>0.41202223066694871</v>
      </c>
      <c r="BB57">
        <v>0.41079758428483709</v>
      </c>
      <c r="BC57">
        <v>0.2036676433460865</v>
      </c>
      <c r="BD57">
        <v>0.2357712272266034</v>
      </c>
      <c r="BE57">
        <v>0.28055351105607451</v>
      </c>
      <c r="BF57">
        <v>0.26957517540295761</v>
      </c>
      <c r="BG57">
        <v>0.22532678147367921</v>
      </c>
      <c r="BH57">
        <v>0.1195622742966934</v>
      </c>
      <c r="BI57">
        <v>0.104912535934752</v>
      </c>
      <c r="BJ57">
        <v>0.13405756173168021</v>
      </c>
      <c r="BK57">
        <v>0.30093556799517113</v>
      </c>
      <c r="BL57">
        <v>0.51331830494108599</v>
      </c>
      <c r="BM57">
        <v>0.28346337859817439</v>
      </c>
      <c r="BN57">
        <v>0.28671669185741661</v>
      </c>
      <c r="BO57">
        <v>0.1227060678077314</v>
      </c>
      <c r="BP57">
        <v>-5.1465071972169242E-2</v>
      </c>
      <c r="BQ57">
        <v>-1.4095691898633691E-2</v>
      </c>
      <c r="BR57">
        <v>-2.0709646147340149E-2</v>
      </c>
      <c r="BS57">
        <v>-0.13094933873715309</v>
      </c>
      <c r="BT57">
        <v>-0.28935168808220108</v>
      </c>
      <c r="BU57">
        <v>-0.18091646318549681</v>
      </c>
      <c r="BV57">
        <v>-0.22538629716811279</v>
      </c>
      <c r="BW57">
        <v>-0.16399108744172039</v>
      </c>
      <c r="BX57">
        <v>-0.1588222505357092</v>
      </c>
      <c r="BY57">
        <v>-8.8683895418454062E-2</v>
      </c>
      <c r="BZ57">
        <v>-0.23989062821065049</v>
      </c>
      <c r="CA57">
        <v>-9.3604418111794388E-2</v>
      </c>
      <c r="CB57">
        <v>-0.26205487975097008</v>
      </c>
      <c r="CC57">
        <v>-0.37732630196620709</v>
      </c>
      <c r="CD57">
        <v>-0.54649049900331592</v>
      </c>
      <c r="CE57">
        <v>-0.59473794901549237</v>
      </c>
      <c r="CF57">
        <v>-0.72781685351001435</v>
      </c>
      <c r="CG57">
        <v>-0.58367865873184466</v>
      </c>
      <c r="CH57">
        <v>-0.47869825799585503</v>
      </c>
      <c r="CI57">
        <v>-0.32929296955384207</v>
      </c>
      <c r="CJ57">
        <v>-0.2326469250300032</v>
      </c>
      <c r="CK57">
        <v>-0.16960028311473921</v>
      </c>
      <c r="CL57">
        <v>2.4001457489080859E-3</v>
      </c>
      <c r="CM57">
        <v>0.2390322252875875</v>
      </c>
      <c r="CN57">
        <v>0.56548720812662501</v>
      </c>
      <c r="CO57">
        <v>0.58593415559202189</v>
      </c>
      <c r="CP57">
        <v>0.64081867748034527</v>
      </c>
      <c r="CQ57">
        <v>0.52839676163360461</v>
      </c>
      <c r="CR57">
        <v>0.33367662807205228</v>
      </c>
      <c r="CS57">
        <v>0.20319781359086631</v>
      </c>
      <c r="CT57">
        <v>-1.2985846678693611E-2</v>
      </c>
      <c r="CU57">
        <v>8.5382880526395324E-2</v>
      </c>
      <c r="CV57">
        <v>0.15913690466754321</v>
      </c>
    </row>
    <row r="58" spans="1:100" x14ac:dyDescent="0.25">
      <c r="A58">
        <v>-0.25994713037575662</v>
      </c>
      <c r="B58">
        <v>-0.20576838732246261</v>
      </c>
      <c r="C58">
        <v>9.6622982569692012E-2</v>
      </c>
      <c r="D58">
        <v>0.37556504807228491</v>
      </c>
      <c r="E58">
        <v>0.41093977576382629</v>
      </c>
      <c r="F58">
        <v>0.27830948855606202</v>
      </c>
      <c r="G58">
        <v>0.25031958357735218</v>
      </c>
      <c r="H58">
        <v>0.1108746285742066</v>
      </c>
      <c r="I58">
        <v>-4.6353516279927877E-2</v>
      </c>
      <c r="J58">
        <v>-5.2600878875597251E-2</v>
      </c>
      <c r="K58">
        <v>8.0580981580179428E-2</v>
      </c>
      <c r="L58">
        <v>0.32357167240158208</v>
      </c>
      <c r="M58">
        <v>0.1147176635545484</v>
      </c>
      <c r="N58">
        <v>-0.12750636638266119</v>
      </c>
      <c r="O58">
        <v>-0.14510077281325501</v>
      </c>
      <c r="P58">
        <v>-2.8354142311959769E-2</v>
      </c>
      <c r="Q58">
        <v>1.287016040551597E-2</v>
      </c>
      <c r="R58">
        <v>-5.3370344184001644E-3</v>
      </c>
      <c r="S58">
        <v>4.5222721860150798E-2</v>
      </c>
      <c r="T58">
        <v>-3.2006640634966943E-2</v>
      </c>
      <c r="U58">
        <v>-9.8181223326830699E-2</v>
      </c>
      <c r="V58">
        <v>-0.1056280906226848</v>
      </c>
      <c r="W58">
        <v>2.2775310287080939E-2</v>
      </c>
      <c r="X58">
        <v>0.22636275012029211</v>
      </c>
      <c r="Y58">
        <v>0.40232920452639348</v>
      </c>
      <c r="Z58">
        <v>0.42183634150292681</v>
      </c>
      <c r="AA58">
        <v>0.2441021713263892</v>
      </c>
      <c r="AB58">
        <v>0.19764914516771659</v>
      </c>
      <c r="AC58">
        <v>0.2056875534746703</v>
      </c>
      <c r="AD58">
        <v>1.699227617033567E-2</v>
      </c>
      <c r="AE58">
        <v>-3.7404058873734179E-2</v>
      </c>
      <c r="AF58">
        <v>-4.1539969348360517E-2</v>
      </c>
      <c r="AG58">
        <v>-0.18862290013547289</v>
      </c>
      <c r="AH58">
        <v>-0.35996278683824462</v>
      </c>
      <c r="AI58">
        <v>-0.40592653722078609</v>
      </c>
      <c r="AJ58">
        <v>-0.32401986694875468</v>
      </c>
      <c r="AK58">
        <v>-0.29309764393641208</v>
      </c>
      <c r="AL58">
        <v>-0.27767546976558938</v>
      </c>
      <c r="AM58">
        <v>-2.4388146729286481E-2</v>
      </c>
      <c r="AN58">
        <v>0.22169730547298289</v>
      </c>
      <c r="AO58">
        <v>0.35404325501629591</v>
      </c>
      <c r="AP58">
        <v>0.55229471350560877</v>
      </c>
      <c r="AQ58">
        <v>0.61749172600496149</v>
      </c>
      <c r="AR58">
        <v>0.49773156428895282</v>
      </c>
      <c r="AS58">
        <v>0.36027057145182212</v>
      </c>
      <c r="AT58">
        <v>0.28976778461659708</v>
      </c>
      <c r="AU58">
        <v>0.146998949039196</v>
      </c>
      <c r="AV58">
        <v>-5.9793283362494808E-2</v>
      </c>
      <c r="AW58">
        <v>2.744532769338336E-2</v>
      </c>
      <c r="AX58">
        <v>0.24725940191709381</v>
      </c>
      <c r="AY58">
        <v>0.41535655894809098</v>
      </c>
      <c r="AZ58">
        <v>0.43806942078486738</v>
      </c>
      <c r="BA58">
        <v>0.45862105668892539</v>
      </c>
      <c r="BB58">
        <v>0.415312443052826</v>
      </c>
      <c r="BC58">
        <v>0.3647099410082007</v>
      </c>
      <c r="BD58">
        <v>0.38312788944393589</v>
      </c>
      <c r="BE58">
        <v>0.5254858976339114</v>
      </c>
      <c r="BF58">
        <v>0.50951624550480612</v>
      </c>
      <c r="BG58">
        <v>0.31353039943002631</v>
      </c>
      <c r="BH58">
        <v>0.37059462701007012</v>
      </c>
      <c r="BI58">
        <v>0.2991385020192609</v>
      </c>
      <c r="BJ58">
        <v>0.32442249620779939</v>
      </c>
      <c r="BK58">
        <v>0.41662160715625651</v>
      </c>
      <c r="BL58">
        <v>0.38289749637010129</v>
      </c>
      <c r="BM58">
        <v>0.23294839874549009</v>
      </c>
      <c r="BN58">
        <v>0.26771590631668057</v>
      </c>
      <c r="BO58">
        <v>0.16457487571078749</v>
      </c>
      <c r="BP58">
        <v>-0.15193860069875831</v>
      </c>
      <c r="BQ58">
        <v>-0.20992126022293781</v>
      </c>
      <c r="BR58">
        <v>-0.24377651086750241</v>
      </c>
      <c r="BS58">
        <v>-0.32054688008372662</v>
      </c>
      <c r="BT58">
        <v>-0.45007664419654791</v>
      </c>
      <c r="BU58">
        <v>-0.43293053799802311</v>
      </c>
      <c r="BV58">
        <v>-0.32729935986658337</v>
      </c>
      <c r="BW58">
        <v>-0.40757498003687798</v>
      </c>
      <c r="BX58">
        <v>-0.29775668709857672</v>
      </c>
      <c r="BY58">
        <v>-0.26222367362813082</v>
      </c>
      <c r="BZ58">
        <v>-0.26834892864955989</v>
      </c>
      <c r="CA58">
        <v>-0.11178431886763771</v>
      </c>
      <c r="CB58">
        <v>-0.18407256143802719</v>
      </c>
      <c r="CC58">
        <v>-0.32384050458196872</v>
      </c>
      <c r="CD58">
        <v>-0.6051743627163011</v>
      </c>
      <c r="CE58">
        <v>-0.57438243408319789</v>
      </c>
      <c r="CF58">
        <v>-0.51395603780076982</v>
      </c>
      <c r="CG58">
        <v>-0.45405305351596292</v>
      </c>
      <c r="CH58">
        <v>-0.44065003458160779</v>
      </c>
      <c r="CI58">
        <v>-0.29062881456422418</v>
      </c>
      <c r="CJ58">
        <v>-0.26930323306705273</v>
      </c>
      <c r="CK58">
        <v>-0.19335104612194559</v>
      </c>
      <c r="CL58">
        <v>-8.784440254289938E-2</v>
      </c>
      <c r="CM58">
        <v>7.1395575094176572E-2</v>
      </c>
      <c r="CN58">
        <v>0.31566746881502922</v>
      </c>
      <c r="CO58">
        <v>0.39318930293714932</v>
      </c>
      <c r="CP58">
        <v>0.57367591545389474</v>
      </c>
      <c r="CQ58">
        <v>0.42301684179408872</v>
      </c>
      <c r="CR58">
        <v>0.24004491306133971</v>
      </c>
      <c r="CS58">
        <v>6.2516194323120694E-2</v>
      </c>
      <c r="CT58">
        <v>6.0810783573487161E-2</v>
      </c>
      <c r="CU58">
        <v>0.20541755876042489</v>
      </c>
      <c r="CV58">
        <v>0.23695461120564881</v>
      </c>
    </row>
    <row r="59" spans="1:100" x14ac:dyDescent="0.25">
      <c r="A59">
        <v>-0.28033115003435521</v>
      </c>
      <c r="B59">
        <v>-0.108949283781007</v>
      </c>
      <c r="C59">
        <v>4.9386782261786617E-2</v>
      </c>
      <c r="D59">
        <v>0.29509288419064172</v>
      </c>
      <c r="E59">
        <v>0.40352389678933809</v>
      </c>
      <c r="F59">
        <v>0.29977620468326011</v>
      </c>
      <c r="G59">
        <v>0.11506098094003089</v>
      </c>
      <c r="H59">
        <v>6.1202565032823467E-2</v>
      </c>
      <c r="I59">
        <v>-0.10846566969574679</v>
      </c>
      <c r="J59">
        <v>-8.8003480958525768E-2</v>
      </c>
      <c r="K59">
        <v>3.5406735117264193E-2</v>
      </c>
      <c r="L59">
        <v>0.1089364430661121</v>
      </c>
      <c r="M59">
        <v>4.0651344319429281E-2</v>
      </c>
      <c r="N59">
        <v>-0.1220322662027402</v>
      </c>
      <c r="O59">
        <v>-0.18488121697063911</v>
      </c>
      <c r="P59">
        <v>-0.12581974112333691</v>
      </c>
      <c r="Q59">
        <v>-7.7933340912450175E-2</v>
      </c>
      <c r="R59">
        <v>-8.5020049179711579E-2</v>
      </c>
      <c r="S59">
        <v>-1.3742209890807881E-2</v>
      </c>
      <c r="T59">
        <v>4.1869732645898383E-2</v>
      </c>
      <c r="U59">
        <v>-0.1620007086927186</v>
      </c>
      <c r="V59">
        <v>-0.28441481442562599</v>
      </c>
      <c r="W59">
        <v>-0.1420297660000516</v>
      </c>
      <c r="X59">
        <v>0.1871199250301542</v>
      </c>
      <c r="Y59">
        <v>0.46375867125701459</v>
      </c>
      <c r="Z59">
        <v>0.57289028413082399</v>
      </c>
      <c r="AA59">
        <v>0.45002090296269492</v>
      </c>
      <c r="AB59">
        <v>0.36186227657646758</v>
      </c>
      <c r="AC59">
        <v>0.31912795466661481</v>
      </c>
      <c r="AD59">
        <v>0.16205166391055559</v>
      </c>
      <c r="AE59">
        <v>-1.052706586418615E-2</v>
      </c>
      <c r="AF59">
        <v>5.593780021115842E-2</v>
      </c>
      <c r="AG59">
        <v>-8.4642640866265884E-2</v>
      </c>
      <c r="AH59">
        <v>-0.25859937618735102</v>
      </c>
      <c r="AI59">
        <v>-0.35007925612326968</v>
      </c>
      <c r="AJ59">
        <v>-0.34137975859455999</v>
      </c>
      <c r="AK59">
        <v>-0.3179069921580297</v>
      </c>
      <c r="AL59">
        <v>-0.22733604762342599</v>
      </c>
      <c r="AM59">
        <v>0.10017698445662029</v>
      </c>
      <c r="AN59">
        <v>0.30980881149332312</v>
      </c>
      <c r="AO59">
        <v>0.41319488008010308</v>
      </c>
      <c r="AP59">
        <v>0.60172130500313814</v>
      </c>
      <c r="AQ59">
        <v>0.60672702482070184</v>
      </c>
      <c r="AR59">
        <v>0.56564205159748004</v>
      </c>
      <c r="AS59">
        <v>0.31835702864196569</v>
      </c>
      <c r="AT59">
        <v>0.17280812167290729</v>
      </c>
      <c r="AU59">
        <v>6.8498533169129197E-2</v>
      </c>
      <c r="AV59">
        <v>1.8249984291166869E-4</v>
      </c>
      <c r="AW59">
        <v>7.1073802329687658E-2</v>
      </c>
      <c r="AX59">
        <v>0.23669921610492881</v>
      </c>
      <c r="AY59">
        <v>0.2202001128412735</v>
      </c>
      <c r="AZ59">
        <v>0.25703442443930008</v>
      </c>
      <c r="BA59">
        <v>0.29465238954305317</v>
      </c>
      <c r="BB59">
        <v>0.22277177361751699</v>
      </c>
      <c r="BC59">
        <v>0.19976587775911181</v>
      </c>
      <c r="BD59">
        <v>0.24317362382789789</v>
      </c>
      <c r="BE59">
        <v>0.4253432381218103</v>
      </c>
      <c r="BF59">
        <v>0.54143139321530143</v>
      </c>
      <c r="BG59">
        <v>0.37493139163002798</v>
      </c>
      <c r="BH59">
        <v>0.38164818011363538</v>
      </c>
      <c r="BI59">
        <v>0.18741146436539319</v>
      </c>
      <c r="BJ59">
        <v>0.19808749592169531</v>
      </c>
      <c r="BK59">
        <v>0.19843435375120241</v>
      </c>
      <c r="BL59">
        <v>8.4492719292007815E-2</v>
      </c>
      <c r="BM59">
        <v>0.11561028573723441</v>
      </c>
      <c r="BN59">
        <v>0.2104306161293571</v>
      </c>
      <c r="BO59">
        <v>0.28695098017457032</v>
      </c>
      <c r="BP59">
        <v>-9.1712749055894174E-2</v>
      </c>
      <c r="BQ59">
        <v>-0.17540173471188711</v>
      </c>
      <c r="BR59">
        <v>-0.36151668696571571</v>
      </c>
      <c r="BS59">
        <v>-0.48724967588707002</v>
      </c>
      <c r="BT59">
        <v>-0.45373551569624532</v>
      </c>
      <c r="BU59">
        <v>-0.39866402212860552</v>
      </c>
      <c r="BV59">
        <v>-0.3176187139567323</v>
      </c>
      <c r="BW59">
        <v>-0.42885822718417838</v>
      </c>
      <c r="BX59">
        <v>-0.4607931228724309</v>
      </c>
      <c r="BY59">
        <v>-0.3594515738972196</v>
      </c>
      <c r="BZ59">
        <v>-0.31605038029200128</v>
      </c>
      <c r="CA59">
        <v>-0.12702915378254551</v>
      </c>
      <c r="CB59">
        <v>-9.9651111510700677E-2</v>
      </c>
      <c r="CC59">
        <v>-0.38182654602282817</v>
      </c>
      <c r="CD59">
        <v>-0.45725159180326058</v>
      </c>
      <c r="CE59">
        <v>-0.43175344981922598</v>
      </c>
      <c r="CF59">
        <v>-0.3282615453577683</v>
      </c>
      <c r="CG59">
        <v>-0.19911390763411829</v>
      </c>
      <c r="CH59">
        <v>-0.1188029434149477</v>
      </c>
      <c r="CI59">
        <v>-0.1519195321239056</v>
      </c>
      <c r="CJ59">
        <v>-0.26820670697488608</v>
      </c>
      <c r="CK59">
        <v>-0.27718611850024683</v>
      </c>
      <c r="CL59">
        <v>-0.21735678149028689</v>
      </c>
      <c r="CM59">
        <v>-7.1588736888844998E-2</v>
      </c>
      <c r="CN59">
        <v>9.2810679247396721E-2</v>
      </c>
      <c r="CO59">
        <v>0.28940084665680171</v>
      </c>
      <c r="CP59">
        <v>0.40567476560222349</v>
      </c>
      <c r="CQ59">
        <v>0.24655975280604719</v>
      </c>
      <c r="CR59">
        <v>0.17856772205113849</v>
      </c>
      <c r="CS59">
        <v>7.0651400558891927E-3</v>
      </c>
      <c r="CT59">
        <v>-7.1750127161576954E-3</v>
      </c>
      <c r="CU59">
        <v>0.10188771342121181</v>
      </c>
      <c r="CV59">
        <v>0.22116601240166961</v>
      </c>
    </row>
    <row r="60" spans="1:100" x14ac:dyDescent="0.25">
      <c r="A60">
        <v>-0.19022764979588469</v>
      </c>
      <c r="B60">
        <v>-6.1517026667167907E-2</v>
      </c>
      <c r="C60">
        <v>0.2250009549385269</v>
      </c>
      <c r="D60">
        <v>0.29790848080528259</v>
      </c>
      <c r="E60">
        <v>0.23213675384009841</v>
      </c>
      <c r="F60">
        <v>0.15523199872936561</v>
      </c>
      <c r="G60">
        <v>-9.303037549994618E-2</v>
      </c>
      <c r="H60">
        <v>-5.8102257082133617E-2</v>
      </c>
      <c r="I60">
        <v>-3.0813578938993089E-2</v>
      </c>
      <c r="J60">
        <v>-9.5297180644022622E-2</v>
      </c>
      <c r="K60">
        <v>-8.2581219220217578E-2</v>
      </c>
      <c r="L60">
        <v>-2.613279110942418E-2</v>
      </c>
      <c r="M60">
        <v>-8.1568237038540117E-2</v>
      </c>
      <c r="N60">
        <v>-0.21314179606649869</v>
      </c>
      <c r="O60">
        <v>-0.31237810190832199</v>
      </c>
      <c r="P60">
        <v>-0.20004301375277561</v>
      </c>
      <c r="Q60">
        <v>-0.14850580428999149</v>
      </c>
      <c r="R60">
        <v>-0.1041740023308049</v>
      </c>
      <c r="S60">
        <v>1.935895731583312E-2</v>
      </c>
      <c r="T60">
        <v>-2.088183703902324E-2</v>
      </c>
      <c r="U60">
        <v>-8.623709379821401E-2</v>
      </c>
      <c r="V60">
        <v>-0.12604171715007689</v>
      </c>
      <c r="W60">
        <v>-4.2773957520408877E-2</v>
      </c>
      <c r="X60">
        <v>0.18822869547244389</v>
      </c>
      <c r="Y60">
        <v>0.4376047997852483</v>
      </c>
      <c r="Z60">
        <v>0.61799732254864259</v>
      </c>
      <c r="AA60">
        <v>0.7007298749913754</v>
      </c>
      <c r="AB60">
        <v>0.4912883185125364</v>
      </c>
      <c r="AC60">
        <v>0.2251087535327064</v>
      </c>
      <c r="AD60">
        <v>0.1151639104800616</v>
      </c>
      <c r="AE60">
        <v>3.2187573177354503E-2</v>
      </c>
      <c r="AF60">
        <v>7.7939138483901854E-2</v>
      </c>
      <c r="AG60">
        <v>6.8314113025165241E-2</v>
      </c>
      <c r="AH60">
        <v>-0.20587262282585411</v>
      </c>
      <c r="AI60">
        <v>-0.45939663284900972</v>
      </c>
      <c r="AJ60">
        <v>-0.4936972396463904</v>
      </c>
      <c r="AK60">
        <v>-0.55624865723564854</v>
      </c>
      <c r="AL60">
        <v>-0.44195448815823379</v>
      </c>
      <c r="AM60">
        <v>-0.1457934920146757</v>
      </c>
      <c r="AN60">
        <v>0.20118364064236491</v>
      </c>
      <c r="AO60">
        <v>0.35399841442459928</v>
      </c>
      <c r="AP60">
        <v>0.39358719147370491</v>
      </c>
      <c r="AQ60">
        <v>0.47333151857268618</v>
      </c>
      <c r="AR60">
        <v>0.50106323534984643</v>
      </c>
      <c r="AS60">
        <v>0.24645218067950261</v>
      </c>
      <c r="AT60">
        <v>5.8108949200742867E-2</v>
      </c>
      <c r="AU60">
        <v>-6.868080941948343E-2</v>
      </c>
      <c r="AV60">
        <v>-0.24976266946761841</v>
      </c>
      <c r="AW60">
        <v>-0.23029154084502321</v>
      </c>
      <c r="AX60">
        <v>1.7580342790470781E-2</v>
      </c>
      <c r="AY60">
        <v>0.16993835400001481</v>
      </c>
      <c r="AZ60">
        <v>0.1810242768775186</v>
      </c>
      <c r="BA60">
        <v>0.19835329343577521</v>
      </c>
      <c r="BB60">
        <v>0.17894081993060129</v>
      </c>
      <c r="BC60">
        <v>7.5334685194134846E-2</v>
      </c>
      <c r="BD60">
        <v>0.2103689716391561</v>
      </c>
      <c r="BE60">
        <v>0.31695069482535038</v>
      </c>
      <c r="BF60">
        <v>0.51169939350457605</v>
      </c>
      <c r="BG60">
        <v>0.40986471880344172</v>
      </c>
      <c r="BH60">
        <v>0.30351841627257531</v>
      </c>
      <c r="BI60">
        <v>0.243766787857047</v>
      </c>
      <c r="BJ60">
        <v>5.6454822047016788E-2</v>
      </c>
      <c r="BK60">
        <v>7.3212102188839889E-2</v>
      </c>
      <c r="BL60">
        <v>9.277958524113443E-2</v>
      </c>
      <c r="BM60">
        <v>0.1043077616648572</v>
      </c>
      <c r="BN60">
        <v>0.2278007441122567</v>
      </c>
      <c r="BO60">
        <v>0.19031219771288829</v>
      </c>
      <c r="BP60">
        <v>3.9076341182852532E-2</v>
      </c>
      <c r="BQ60">
        <v>-2.2655982603058251E-2</v>
      </c>
      <c r="BR60">
        <v>-0.21382153112352251</v>
      </c>
      <c r="BS60">
        <v>-0.2344864310406807</v>
      </c>
      <c r="BT60">
        <v>-0.23743576434261049</v>
      </c>
      <c r="BU60">
        <v>-0.27605891359248169</v>
      </c>
      <c r="BV60">
        <v>-0.4164950268462283</v>
      </c>
      <c r="BW60">
        <v>-0.47621167356109628</v>
      </c>
      <c r="BX60">
        <v>-0.46316417861774117</v>
      </c>
      <c r="BY60">
        <v>-0.42130450490928989</v>
      </c>
      <c r="BZ60">
        <v>-0.28615949088867859</v>
      </c>
      <c r="CA60">
        <v>-0.1629538052828256</v>
      </c>
      <c r="CB60">
        <v>-7.7152759817636182E-2</v>
      </c>
      <c r="CC60">
        <v>-9.375483036592791E-2</v>
      </c>
      <c r="CD60">
        <v>-0.20147216040913951</v>
      </c>
      <c r="CE60">
        <v>-0.1333379532730839</v>
      </c>
      <c r="CF60">
        <v>-0.12701875136918561</v>
      </c>
      <c r="CG60">
        <v>-0.111591194817575</v>
      </c>
      <c r="CH60">
        <v>-8.4677063946760181E-2</v>
      </c>
      <c r="CI60">
        <v>-0.2137462985752317</v>
      </c>
      <c r="CJ60">
        <v>-0.21334446950183009</v>
      </c>
      <c r="CK60">
        <v>-0.23790352569343259</v>
      </c>
      <c r="CL60">
        <v>-0.20410875700521011</v>
      </c>
      <c r="CM60">
        <v>-0.1170333630609849</v>
      </c>
      <c r="CN60">
        <v>5.7048774938427221E-2</v>
      </c>
      <c r="CO60">
        <v>0.24675827433474001</v>
      </c>
      <c r="CP60">
        <v>0.3366414517602046</v>
      </c>
      <c r="CQ60">
        <v>0.39597890106731182</v>
      </c>
      <c r="CR60">
        <v>0.14842238871116209</v>
      </c>
      <c r="CS60">
        <v>-0.11280821678931401</v>
      </c>
      <c r="CT60">
        <v>-0.26329685845606748</v>
      </c>
      <c r="CU60">
        <v>-0.15274858484149459</v>
      </c>
      <c r="CV60">
        <v>0.1141078918988451</v>
      </c>
    </row>
    <row r="61" spans="1:100" x14ac:dyDescent="0.25">
      <c r="A61">
        <v>0</v>
      </c>
      <c r="B61">
        <v>0.23537613179087741</v>
      </c>
      <c r="C61">
        <v>0.36658482126343878</v>
      </c>
      <c r="D61">
        <v>0.28829767751401342</v>
      </c>
      <c r="E61">
        <v>0.33377545854789248</v>
      </c>
      <c r="F61">
        <v>0.25732040776856457</v>
      </c>
      <c r="G61">
        <v>0.1038914990541957</v>
      </c>
      <c r="H61">
        <v>-0.1341071732415505</v>
      </c>
      <c r="I61">
        <v>1.509736202195136E-2</v>
      </c>
      <c r="J61">
        <v>6.2555879001664233E-2</v>
      </c>
      <c r="K61">
        <v>0</v>
      </c>
      <c r="L61">
        <v>3.107610022128908E-2</v>
      </c>
      <c r="M61">
        <v>-5.296280435174168E-2</v>
      </c>
      <c r="N61">
        <v>-0.38404541551753207</v>
      </c>
      <c r="O61">
        <v>-0.33375069808648439</v>
      </c>
      <c r="P61">
        <v>-0.25732040776856457</v>
      </c>
      <c r="Q61">
        <v>-0.12543236823395859</v>
      </c>
      <c r="R61">
        <v>-5.6165807825906168E-2</v>
      </c>
      <c r="S61">
        <v>3.1656602822420839E-2</v>
      </c>
      <c r="T61">
        <v>0.14913884172071321</v>
      </c>
      <c r="U61">
        <v>0</v>
      </c>
      <c r="V61">
        <v>-5.8339534772067117E-2</v>
      </c>
      <c r="W61">
        <v>-3.3332167025013952E-2</v>
      </c>
      <c r="X61">
        <v>0.11947891910923331</v>
      </c>
      <c r="Y61">
        <v>0.29577464235853662</v>
      </c>
      <c r="Z61">
        <v>0.51464081553712915</v>
      </c>
      <c r="AA61">
        <v>0.66497335306319372</v>
      </c>
      <c r="AB61">
        <v>0.4440196012267299</v>
      </c>
      <c r="AC61">
        <v>0.22256786215911531</v>
      </c>
      <c r="AD61">
        <v>4.7503398146860637E-2</v>
      </c>
      <c r="AE61">
        <v>0</v>
      </c>
      <c r="AF61">
        <v>2.5608471825840952E-3</v>
      </c>
      <c r="AG61">
        <v>-1.4241119977570649E-2</v>
      </c>
      <c r="AH61">
        <v>-0.17807366025899141</v>
      </c>
      <c r="AI61">
        <v>-0.41996342396719061</v>
      </c>
      <c r="AJ61">
        <v>-0.51464081553712915</v>
      </c>
      <c r="AK61">
        <v>-0.59607748997767485</v>
      </c>
      <c r="AL61">
        <v>-0.54271537411773874</v>
      </c>
      <c r="AM61">
        <v>-0.28666741250007738</v>
      </c>
      <c r="AN61">
        <v>-7.6742966632409662E-2</v>
      </c>
      <c r="AO61">
        <v>0</v>
      </c>
      <c r="AP61">
        <v>4.3937899253004058E-2</v>
      </c>
      <c r="AQ61">
        <v>0.17189405300520291</v>
      </c>
      <c r="AR61">
        <v>0.32363496255659607</v>
      </c>
      <c r="AS61">
        <v>0.12631318390394869</v>
      </c>
      <c r="AT61">
        <v>0</v>
      </c>
      <c r="AU61">
        <v>-0.17774445180715889</v>
      </c>
      <c r="AV61">
        <v>-0.45412709333471019</v>
      </c>
      <c r="AW61">
        <v>-0.2925137801781334</v>
      </c>
      <c r="AX61">
        <v>-7.8134670639814857E-2</v>
      </c>
      <c r="AY61">
        <v>0</v>
      </c>
      <c r="AZ61">
        <v>0.12892355554790599</v>
      </c>
      <c r="BA61">
        <v>0.1941921016241806</v>
      </c>
      <c r="BB61">
        <v>0.21908457856562341</v>
      </c>
      <c r="BC61">
        <v>0.19415545916086491</v>
      </c>
      <c r="BD61">
        <v>0.25732040776856457</v>
      </c>
      <c r="BE61">
        <v>0.30460132411096741</v>
      </c>
      <c r="BF61">
        <v>0.38305708056344551</v>
      </c>
      <c r="BG61">
        <v>0.2469407468570444</v>
      </c>
      <c r="BH61">
        <v>0.15852574401034619</v>
      </c>
      <c r="BI61">
        <v>0</v>
      </c>
      <c r="BJ61">
        <v>-0.12712028435880141</v>
      </c>
      <c r="BK61">
        <v>-3.3377400160610853E-2</v>
      </c>
      <c r="BL61">
        <v>-1.8465402841383729E-2</v>
      </c>
      <c r="BM61">
        <v>0.13026614627423749</v>
      </c>
      <c r="BN61">
        <v>0.25732040776856457</v>
      </c>
      <c r="BO61">
        <v>0.26691330501883992</v>
      </c>
      <c r="BP61">
        <v>0.13807231957059321</v>
      </c>
      <c r="BQ61">
        <v>7.0579944358411903E-2</v>
      </c>
      <c r="BR61">
        <v>-4.115494417346334E-2</v>
      </c>
      <c r="BS61">
        <v>0</v>
      </c>
      <c r="BT61">
        <v>0.1186227355689916</v>
      </c>
      <c r="BU61">
        <v>-7.0896319644270678E-2</v>
      </c>
      <c r="BV61">
        <v>-0.19826895688856419</v>
      </c>
      <c r="BW61">
        <v>-0.27490875996438718</v>
      </c>
      <c r="BX61">
        <v>-0.25732040776856457</v>
      </c>
      <c r="BY61">
        <v>-0.18379678425017251</v>
      </c>
      <c r="BZ61">
        <v>-6.6401314538935302E-2</v>
      </c>
      <c r="CA61">
        <v>0.13108941651821709</v>
      </c>
      <c r="CB61">
        <v>8.6895971186069884E-2</v>
      </c>
      <c r="CC61">
        <v>0</v>
      </c>
      <c r="CD61">
        <v>-5.5639553659467857E-2</v>
      </c>
      <c r="CE61">
        <v>-0.2123491140510636</v>
      </c>
      <c r="CF61">
        <v>-0.22744653363353881</v>
      </c>
      <c r="CG61">
        <v>-0.23265085046900691</v>
      </c>
      <c r="CH61">
        <v>-0.25732040776856457</v>
      </c>
      <c r="CI61">
        <v>-0.35981204998050109</v>
      </c>
      <c r="CJ61">
        <v>-0.2702854684928413</v>
      </c>
      <c r="CK61">
        <v>-0.16615466863784101</v>
      </c>
      <c r="CL61">
        <v>-0.12501235380948</v>
      </c>
      <c r="CM61">
        <v>0</v>
      </c>
      <c r="CN61">
        <v>0.15836215888878671</v>
      </c>
      <c r="CO61">
        <v>0.17257325963774539</v>
      </c>
      <c r="CP61">
        <v>0.35607001956529388</v>
      </c>
      <c r="CQ61">
        <v>0.29054746738979292</v>
      </c>
      <c r="CR61">
        <v>0</v>
      </c>
      <c r="CS61">
        <v>-0.21742644293476091</v>
      </c>
      <c r="CT61">
        <v>-0.34965564086339729</v>
      </c>
      <c r="CU61">
        <v>-0.21247226715088471</v>
      </c>
      <c r="CV61">
        <v>-0.1235060043364023</v>
      </c>
    </row>
    <row r="62" spans="1:100" x14ac:dyDescent="0.25">
      <c r="A62">
        <v>0.21087094470067999</v>
      </c>
      <c r="B62">
        <v>0.45170524844782861</v>
      </c>
      <c r="C62">
        <v>0.42959614932551138</v>
      </c>
      <c r="D62">
        <v>0.48843401103018158</v>
      </c>
      <c r="E62">
        <v>0.45571665456574612</v>
      </c>
      <c r="F62">
        <v>0.4563012128247716</v>
      </c>
      <c r="G62">
        <v>0.19080183583723501</v>
      </c>
      <c r="H62">
        <v>4.1637867532437339E-2</v>
      </c>
      <c r="I62">
        <v>5.5282436846103011E-2</v>
      </c>
      <c r="J62">
        <v>3.5584885882203918E-2</v>
      </c>
      <c r="K62">
        <v>3.3225198812162147E-2</v>
      </c>
      <c r="L62">
        <v>7.1213706485565034E-2</v>
      </c>
      <c r="M62">
        <v>-2.6361714974477849E-3</v>
      </c>
      <c r="N62">
        <v>-0.20457828480358389</v>
      </c>
      <c r="O62">
        <v>-0.38251721191769322</v>
      </c>
      <c r="P62">
        <v>-0.34002125474242101</v>
      </c>
      <c r="Q62">
        <v>-0.1438371287044255</v>
      </c>
      <c r="R62">
        <v>5.0821971829539923E-2</v>
      </c>
      <c r="S62">
        <v>0.143958243595533</v>
      </c>
      <c r="T62">
        <v>0.18776242880801169</v>
      </c>
      <c r="U62">
        <v>8.3495257692237423E-2</v>
      </c>
      <c r="V62">
        <v>7.4644011750348724E-2</v>
      </c>
      <c r="W62">
        <v>1.525361336660294E-2</v>
      </c>
      <c r="X62">
        <v>-4.8541839065153677E-2</v>
      </c>
      <c r="Y62">
        <v>0.16844250507627201</v>
      </c>
      <c r="Z62">
        <v>0.26412591117365641</v>
      </c>
      <c r="AA62">
        <v>0.50012318329550565</v>
      </c>
      <c r="AB62">
        <v>0.28058479378536583</v>
      </c>
      <c r="AC62">
        <v>0.1418909413399003</v>
      </c>
      <c r="AD62">
        <v>8.3768098349760539E-2</v>
      </c>
      <c r="AE62">
        <v>6.3832016575015221E-2</v>
      </c>
      <c r="AF62">
        <v>7.91552130660351E-3</v>
      </c>
      <c r="AG62">
        <v>-3.8179884148216728E-2</v>
      </c>
      <c r="AH62">
        <v>-0.23150527148713601</v>
      </c>
      <c r="AI62">
        <v>-0.44389389659155642</v>
      </c>
      <c r="AJ62">
        <v>-0.51203033820827559</v>
      </c>
      <c r="AK62">
        <v>-0.55902285556664244</v>
      </c>
      <c r="AL62">
        <v>-0.57056195527928522</v>
      </c>
      <c r="AM62">
        <v>-0.4614763908245581</v>
      </c>
      <c r="AN62">
        <v>-0.29642985851962939</v>
      </c>
      <c r="AO62">
        <v>-0.27368157714476549</v>
      </c>
      <c r="AP62">
        <v>-0.22995078254381429</v>
      </c>
      <c r="AQ62">
        <v>-1.546923697618602E-2</v>
      </c>
      <c r="AR62">
        <v>0.1658663451430166</v>
      </c>
      <c r="AS62">
        <v>4.6030896149038651E-3</v>
      </c>
      <c r="AT62">
        <v>-0.14265813819749579</v>
      </c>
      <c r="AU62">
        <v>-0.30748516297290412</v>
      </c>
      <c r="AV62">
        <v>-0.50764532088425651</v>
      </c>
      <c r="AW62">
        <v>-0.35756500791202428</v>
      </c>
      <c r="AX62">
        <v>-0.14728355846480909</v>
      </c>
      <c r="AY62">
        <v>-5.4510654018902198E-2</v>
      </c>
      <c r="AZ62">
        <v>9.4093059778547872E-2</v>
      </c>
      <c r="BA62">
        <v>0.22071751589765051</v>
      </c>
      <c r="BB62">
        <v>0.18741880191676169</v>
      </c>
      <c r="BC62">
        <v>0.27925129196011211</v>
      </c>
      <c r="BD62">
        <v>0.30765238667446321</v>
      </c>
      <c r="BE62">
        <v>0.26393833558064722</v>
      </c>
      <c r="BF62">
        <v>0.16530881202174749</v>
      </c>
      <c r="BG62">
        <v>0.11590593923450621</v>
      </c>
      <c r="BH62">
        <v>-6.45631446873033E-2</v>
      </c>
      <c r="BI62">
        <v>-0.1778349935675643</v>
      </c>
      <c r="BJ62">
        <v>-0.26960941730934412</v>
      </c>
      <c r="BK62">
        <v>-0.2018162553335015</v>
      </c>
      <c r="BL62">
        <v>-7.3964223850876795E-2</v>
      </c>
      <c r="BM62">
        <v>5.1039694039205767E-2</v>
      </c>
      <c r="BN62">
        <v>0.22554009888784771</v>
      </c>
      <c r="BO62">
        <v>0.35168020112741633</v>
      </c>
      <c r="BP62">
        <v>0.27395345908930119</v>
      </c>
      <c r="BQ62">
        <v>0.24384346979820071</v>
      </c>
      <c r="BR62">
        <v>0.18934244820269999</v>
      </c>
      <c r="BS62">
        <v>0.26939952710538279</v>
      </c>
      <c r="BT62">
        <v>0.37354205798386741</v>
      </c>
      <c r="BU62">
        <v>0.19544190101160069</v>
      </c>
      <c r="BV62">
        <v>1.6393841106985881E-2</v>
      </c>
      <c r="BW62">
        <v>1.139813115888169E-2</v>
      </c>
      <c r="BX62">
        <v>6.7405434287169719E-2</v>
      </c>
      <c r="BY62">
        <v>0.14684707984327841</v>
      </c>
      <c r="BZ62">
        <v>0.20804936934047941</v>
      </c>
      <c r="CA62">
        <v>0.35382122614710759</v>
      </c>
      <c r="CB62">
        <v>0.27741448846321032</v>
      </c>
      <c r="CC62">
        <v>0.12369473491434919</v>
      </c>
      <c r="CD62">
        <v>3.4200255213926611E-2</v>
      </c>
      <c r="CE62">
        <v>-0.12326958722348109</v>
      </c>
      <c r="CF62">
        <v>-0.1882820965407371</v>
      </c>
      <c r="CG62">
        <v>-0.25692414979897982</v>
      </c>
      <c r="CH62">
        <v>-0.37715337128025023</v>
      </c>
      <c r="CI62">
        <v>-0.48770246017830848</v>
      </c>
      <c r="CJ62">
        <v>-0.47601026834452009</v>
      </c>
      <c r="CK62">
        <v>-0.2545702452025474</v>
      </c>
      <c r="CL62">
        <v>-0.13319808686181231</v>
      </c>
      <c r="CM62">
        <v>4.8746671491937073E-2</v>
      </c>
      <c r="CN62">
        <v>0.1690109841332246</v>
      </c>
      <c r="CO62">
        <v>0.31815991121260889</v>
      </c>
      <c r="CP62">
        <v>0.25916944051774732</v>
      </c>
      <c r="CQ62">
        <v>0.29525690714962849</v>
      </c>
      <c r="CR62">
        <v>-1.7160149079114659E-2</v>
      </c>
      <c r="CS62">
        <v>-0.24847313255920661</v>
      </c>
      <c r="CT62">
        <v>-0.27486799579011773</v>
      </c>
      <c r="CU62">
        <v>-0.25533966144296422</v>
      </c>
      <c r="CV62">
        <v>-0.35728524489379648</v>
      </c>
    </row>
    <row r="63" spans="1:100" x14ac:dyDescent="0.25">
      <c r="A63">
        <v>0.28947111201496861</v>
      </c>
      <c r="B63">
        <v>0.41367251541980382</v>
      </c>
      <c r="C63">
        <v>0.51596942566147042</v>
      </c>
      <c r="D63">
        <v>0.55567113457114503</v>
      </c>
      <c r="E63">
        <v>0.38369502479292178</v>
      </c>
      <c r="F63">
        <v>0.22871919115423461</v>
      </c>
      <c r="G63">
        <v>-4.9024800168733493E-2</v>
      </c>
      <c r="H63">
        <v>-0.20812279014769161</v>
      </c>
      <c r="I63">
        <v>-0.1975180506028342</v>
      </c>
      <c r="J63">
        <v>-2.534365519970444E-2</v>
      </c>
      <c r="K63">
        <v>7.1798808266914149E-2</v>
      </c>
      <c r="L63">
        <v>-0.1133601259643181</v>
      </c>
      <c r="M63">
        <v>-0.109586276846417</v>
      </c>
      <c r="N63">
        <v>-0.35270957201693443</v>
      </c>
      <c r="O63">
        <v>-0.38107965576315589</v>
      </c>
      <c r="P63">
        <v>-0.26421643783621951</v>
      </c>
      <c r="Q63">
        <v>-7.7077799030507155E-2</v>
      </c>
      <c r="R63">
        <v>8.550563353339484E-2</v>
      </c>
      <c r="S63">
        <v>6.0359758180879103E-2</v>
      </c>
      <c r="T63">
        <v>0.1145185985035321</v>
      </c>
      <c r="U63">
        <v>6.9451826031186409E-2</v>
      </c>
      <c r="V63">
        <v>-2.523022888479939E-2</v>
      </c>
      <c r="W63">
        <v>0.1056056627779154</v>
      </c>
      <c r="X63">
        <v>3.7350544571623637E-2</v>
      </c>
      <c r="Y63">
        <v>0.13817256924361171</v>
      </c>
      <c r="Z63">
        <v>0.38541626940469059</v>
      </c>
      <c r="AA63">
        <v>0.40035093424693402</v>
      </c>
      <c r="AB63">
        <v>0.30966797882014291</v>
      </c>
      <c r="AC63">
        <v>0.16590513149994199</v>
      </c>
      <c r="AD63">
        <v>5.9564849233701457E-2</v>
      </c>
      <c r="AE63">
        <v>-5.9166851237789052E-2</v>
      </c>
      <c r="AF63">
        <v>-9.6473023250828155E-2</v>
      </c>
      <c r="AG63">
        <v>-0.22151122456636349</v>
      </c>
      <c r="AH63">
        <v>-0.26221096124489562</v>
      </c>
      <c r="AI63">
        <v>-0.48542516203381819</v>
      </c>
      <c r="AJ63">
        <v>-0.58811881337602401</v>
      </c>
      <c r="AK63">
        <v>-0.63100272470760388</v>
      </c>
      <c r="AL63">
        <v>-0.64448201794136994</v>
      </c>
      <c r="AM63">
        <v>-0.47363217700468768</v>
      </c>
      <c r="AN63">
        <v>-0.39594079411329092</v>
      </c>
      <c r="AO63">
        <v>-0.43447631548632493</v>
      </c>
      <c r="AP63">
        <v>-0.34376419102816758</v>
      </c>
      <c r="AQ63">
        <v>-4.4435856288470237E-2</v>
      </c>
      <c r="AR63">
        <v>7.027105760234488E-2</v>
      </c>
      <c r="AS63">
        <v>-3.533568844575715E-2</v>
      </c>
      <c r="AT63">
        <v>-0.20791114859402099</v>
      </c>
      <c r="AU63">
        <v>-0.44426557527384092</v>
      </c>
      <c r="AV63">
        <v>-0.58463821719846554</v>
      </c>
      <c r="AW63">
        <v>-0.56963156584403052</v>
      </c>
      <c r="AX63">
        <v>-0.42441420749236458</v>
      </c>
      <c r="AY63">
        <v>-0.32130427844165499</v>
      </c>
      <c r="AZ63">
        <v>-0.1457000212728598</v>
      </c>
      <c r="BA63">
        <v>-5.9641501922785712E-3</v>
      </c>
      <c r="BB63">
        <v>-1.0897049813669979E-2</v>
      </c>
      <c r="BC63">
        <v>4.9936170097122909E-2</v>
      </c>
      <c r="BD63">
        <v>8.3347834810883675E-2</v>
      </c>
      <c r="BE63">
        <v>0.2030658735468138</v>
      </c>
      <c r="BF63">
        <v>0.1029671185601852</v>
      </c>
      <c r="BG63">
        <v>6.794245698964424E-2</v>
      </c>
      <c r="BH63">
        <v>-0.2388224256706801</v>
      </c>
      <c r="BI63">
        <v>-0.30086285678654812</v>
      </c>
      <c r="BJ63">
        <v>-0.2436697540244431</v>
      </c>
      <c r="BK63">
        <v>-0.19123354354059199</v>
      </c>
      <c r="BL63">
        <v>-9.578572417480101E-2</v>
      </c>
      <c r="BM63">
        <v>6.4044163906403648E-2</v>
      </c>
      <c r="BN63">
        <v>0.21685352511216571</v>
      </c>
      <c r="BO63">
        <v>0.30667289905597722</v>
      </c>
      <c r="BP63">
        <v>0.27572657988728849</v>
      </c>
      <c r="BQ63">
        <v>0.45541421458835052</v>
      </c>
      <c r="BR63">
        <v>0.47059346447621131</v>
      </c>
      <c r="BS63">
        <v>0.59705317293989568</v>
      </c>
      <c r="BT63">
        <v>0.43979462103132461</v>
      </c>
      <c r="BU63">
        <v>0.39553774211466119</v>
      </c>
      <c r="BV63">
        <v>0.27940846049868467</v>
      </c>
      <c r="BW63">
        <v>0.1203210541071944</v>
      </c>
      <c r="BX63">
        <v>0.12845434480422099</v>
      </c>
      <c r="BY63">
        <v>5.908875387391762E-2</v>
      </c>
      <c r="BZ63">
        <v>0.20843306590525229</v>
      </c>
      <c r="CA63">
        <v>0.4124928908034966</v>
      </c>
      <c r="CB63">
        <v>0.41744887832845151</v>
      </c>
      <c r="CC63">
        <v>0.36074660642023659</v>
      </c>
      <c r="CD63">
        <v>0.31097273435361528</v>
      </c>
      <c r="CE63">
        <v>3.6831763837134747E-2</v>
      </c>
      <c r="CF63">
        <v>0.12199874144386399</v>
      </c>
      <c r="CG63">
        <v>-2.7445808937107369E-2</v>
      </c>
      <c r="CH63">
        <v>-0.30015132567359398</v>
      </c>
      <c r="CI63">
        <v>-0.36086201432694648</v>
      </c>
      <c r="CJ63">
        <v>-0.32423848370557817</v>
      </c>
      <c r="CK63">
        <v>-0.32493192760343043</v>
      </c>
      <c r="CL63">
        <v>-5.7886841067882458E-2</v>
      </c>
      <c r="CM63">
        <v>0.1058229207289299</v>
      </c>
      <c r="CN63">
        <v>0.18465221289829811</v>
      </c>
      <c r="CO63">
        <v>0.32693054977434011</v>
      </c>
      <c r="CP63">
        <v>0.1949026966709107</v>
      </c>
      <c r="CQ63">
        <v>0.13443268272201411</v>
      </c>
      <c r="CR63">
        <v>-0.1215663467886814</v>
      </c>
      <c r="CS63">
        <v>-0.32675900808987679</v>
      </c>
      <c r="CT63">
        <v>-0.42797901943439559</v>
      </c>
      <c r="CU63">
        <v>-0.41873240629561909</v>
      </c>
      <c r="CV63">
        <v>-0.39326998580651851</v>
      </c>
    </row>
    <row r="64" spans="1:100" x14ac:dyDescent="0.25">
      <c r="A64">
        <v>0.27829701773830401</v>
      </c>
      <c r="B64">
        <v>0.47290002223912181</v>
      </c>
      <c r="C64">
        <v>0.59727197087082695</v>
      </c>
      <c r="D64">
        <v>0.46795478437790022</v>
      </c>
      <c r="E64">
        <v>0.14411210570663721</v>
      </c>
      <c r="F64">
        <v>-2.723977057016851E-2</v>
      </c>
      <c r="G64">
        <v>-0.28005401404069141</v>
      </c>
      <c r="H64">
        <v>-0.34479292780830811</v>
      </c>
      <c r="I64">
        <v>-0.3020286819749729</v>
      </c>
      <c r="J64">
        <v>-0.19180096574858199</v>
      </c>
      <c r="K64">
        <v>-0.13923731437769041</v>
      </c>
      <c r="L64">
        <v>-0.135849781300205</v>
      </c>
      <c r="M64">
        <v>-0.22634200568494159</v>
      </c>
      <c r="N64">
        <v>-0.48041938182488519</v>
      </c>
      <c r="O64">
        <v>-0.60670715606020598</v>
      </c>
      <c r="P64">
        <v>-0.49477362521689938</v>
      </c>
      <c r="Q64">
        <v>-0.18660412234506329</v>
      </c>
      <c r="R64">
        <v>-5.9808441596186167E-2</v>
      </c>
      <c r="S64">
        <v>-2.298755764167475E-2</v>
      </c>
      <c r="T64">
        <v>1.291311471053737E-2</v>
      </c>
      <c r="U64">
        <v>-8.4982036587205219E-3</v>
      </c>
      <c r="V64">
        <v>-6.6023642013248965E-2</v>
      </c>
      <c r="W64">
        <v>4.7472073898502942E-2</v>
      </c>
      <c r="X64">
        <v>2.0950837952895641E-2</v>
      </c>
      <c r="Y64">
        <v>0.22849332743309661</v>
      </c>
      <c r="Z64">
        <v>0.47101378840645752</v>
      </c>
      <c r="AA64">
        <v>0.4468914524018629</v>
      </c>
      <c r="AB64">
        <v>0.3714106049962082</v>
      </c>
      <c r="AC64">
        <v>0.28076412595646721</v>
      </c>
      <c r="AD64">
        <v>0.13059891781685801</v>
      </c>
      <c r="AE64">
        <v>-0.13006865139882259</v>
      </c>
      <c r="AF64">
        <v>-0.38992101261832368</v>
      </c>
      <c r="AG64">
        <v>-0.53316399593384911</v>
      </c>
      <c r="AH64">
        <v>-0.60715930624206704</v>
      </c>
      <c r="AI64">
        <v>-0.67434548966303576</v>
      </c>
      <c r="AJ64">
        <v>-0.61129080059781415</v>
      </c>
      <c r="AK64">
        <v>-0.60079339161402423</v>
      </c>
      <c r="AL64">
        <v>-0.60633689657509982</v>
      </c>
      <c r="AM64">
        <v>-0.46929782803950137</v>
      </c>
      <c r="AN64">
        <v>-0.41172842665536141</v>
      </c>
      <c r="AO64">
        <v>-0.35959367478915488</v>
      </c>
      <c r="AP64">
        <v>-0.19619015007708199</v>
      </c>
      <c r="AQ64">
        <v>2.874728823879593E-2</v>
      </c>
      <c r="AR64">
        <v>4.3710099233588227E-2</v>
      </c>
      <c r="AS64">
        <v>-5.2382699956201158E-2</v>
      </c>
      <c r="AT64">
        <v>-0.2579788246722296</v>
      </c>
      <c r="AU64">
        <v>-0.46194889289786928</v>
      </c>
      <c r="AV64">
        <v>-0.67332976722297688</v>
      </c>
      <c r="AW64">
        <v>-0.75192080034266062</v>
      </c>
      <c r="AX64">
        <v>-0.65968506202873034</v>
      </c>
      <c r="AY64">
        <v>-0.57405952143161365</v>
      </c>
      <c r="AZ64">
        <v>-0.45731605958997579</v>
      </c>
      <c r="BA64">
        <v>-0.39502067121081519</v>
      </c>
      <c r="BB64">
        <v>-0.35724716813546031</v>
      </c>
      <c r="BC64">
        <v>-0.32713186440386238</v>
      </c>
      <c r="BD64">
        <v>-0.1504133260803299</v>
      </c>
      <c r="BE64">
        <v>-3.1343949154694448E-2</v>
      </c>
      <c r="BF64">
        <v>-0.1097625592533694</v>
      </c>
      <c r="BG64">
        <v>-8.0546181053627083E-2</v>
      </c>
      <c r="BH64">
        <v>-0.3036991374451703</v>
      </c>
      <c r="BI64">
        <v>-0.38023314993984259</v>
      </c>
      <c r="BJ64">
        <v>-0.33476137784720772</v>
      </c>
      <c r="BK64">
        <v>-0.29082801549582138</v>
      </c>
      <c r="BL64">
        <v>-0.13454800004167011</v>
      </c>
      <c r="BM64">
        <v>9.4015487064697117E-2</v>
      </c>
      <c r="BN64">
        <v>0.27378632597479602</v>
      </c>
      <c r="BO64">
        <v>0.31305527033215103</v>
      </c>
      <c r="BP64">
        <v>0.41966551334249169</v>
      </c>
      <c r="BQ64">
        <v>0.65072413026237186</v>
      </c>
      <c r="BR64">
        <v>0.6648835510970621</v>
      </c>
      <c r="BS64">
        <v>0.57326881723352274</v>
      </c>
      <c r="BT64">
        <v>0.5462874028283996</v>
      </c>
      <c r="BU64">
        <v>0.32215999394878481</v>
      </c>
      <c r="BV64">
        <v>0.1875896641983204</v>
      </c>
      <c r="BW64">
        <v>6.4064183645322695E-2</v>
      </c>
      <c r="BX64">
        <v>-1.34877348148544E-2</v>
      </c>
      <c r="BY64">
        <v>8.6498663916443716E-2</v>
      </c>
      <c r="BZ64">
        <v>0.38249978900765352</v>
      </c>
      <c r="CA64">
        <v>0.55428201229477692</v>
      </c>
      <c r="CB64">
        <v>0.50640648253036213</v>
      </c>
      <c r="CC64">
        <v>0.47647063175260429</v>
      </c>
      <c r="CD64">
        <v>0.34623549644649632</v>
      </c>
      <c r="CE64">
        <v>0.15855692105474131</v>
      </c>
      <c r="CF64">
        <v>0.28406167589371301</v>
      </c>
      <c r="CG64">
        <v>0.18024066866531899</v>
      </c>
      <c r="CH64">
        <v>2.9639455598981981E-2</v>
      </c>
      <c r="CI64">
        <v>-0.30297631314615942</v>
      </c>
      <c r="CJ64">
        <v>-0.21290248016785179</v>
      </c>
      <c r="CK64">
        <v>-0.2139027122216883</v>
      </c>
      <c r="CL64">
        <v>-0.12981070476275031</v>
      </c>
      <c r="CM64">
        <v>-8.0699486431795569E-3</v>
      </c>
      <c r="CN64">
        <v>0.1097367645897622</v>
      </c>
      <c r="CO64">
        <v>0.17078185535270601</v>
      </c>
      <c r="CP64">
        <v>3.7833690623771878E-2</v>
      </c>
      <c r="CQ64">
        <v>-0.12663038202221399</v>
      </c>
      <c r="CR64">
        <v>-0.29777145278836759</v>
      </c>
      <c r="CS64">
        <v>-0.40025998484478592</v>
      </c>
      <c r="CT64">
        <v>-0.55623826992013092</v>
      </c>
      <c r="CU64">
        <v>-0.52064969638993985</v>
      </c>
      <c r="CV64">
        <v>-0.51715321728225849</v>
      </c>
    </row>
    <row r="65" spans="1:100" x14ac:dyDescent="0.25">
      <c r="A65">
        <v>6.4795039996448991E-2</v>
      </c>
      <c r="B65">
        <v>0.16087172223955959</v>
      </c>
      <c r="C65">
        <v>0.41873959286856438</v>
      </c>
      <c r="D65">
        <v>0.25781045353465398</v>
      </c>
      <c r="E65">
        <v>5.3749881293214737E-2</v>
      </c>
      <c r="F65">
        <v>-0.25094701970857242</v>
      </c>
      <c r="G65">
        <v>-0.5517417097370364</v>
      </c>
      <c r="H65">
        <v>-0.65133245252521221</v>
      </c>
      <c r="I65">
        <v>-0.60908784422891771</v>
      </c>
      <c r="J65">
        <v>-0.54375627975879082</v>
      </c>
      <c r="K65">
        <v>-0.38197900403459639</v>
      </c>
      <c r="L65">
        <v>-0.27643747689086512</v>
      </c>
      <c r="M65">
        <v>-0.34910399590063379</v>
      </c>
      <c r="N65">
        <v>-0.6358144070556444</v>
      </c>
      <c r="O65">
        <v>-0.60991327346434943</v>
      </c>
      <c r="P65">
        <v>-0.43129369032483461</v>
      </c>
      <c r="Q65">
        <v>-0.26103553382875389</v>
      </c>
      <c r="R65">
        <v>-0.1235522263806713</v>
      </c>
      <c r="S65">
        <v>1.541248041243682E-2</v>
      </c>
      <c r="T65">
        <v>-4.0083257806377108E-2</v>
      </c>
      <c r="U65">
        <v>-0.15177377755412841</v>
      </c>
      <c r="V65">
        <v>-0.24667727441068221</v>
      </c>
      <c r="W65">
        <v>2.7232836886082099E-3</v>
      </c>
      <c r="X65">
        <v>0.13700768012141079</v>
      </c>
      <c r="Y65">
        <v>0.32898252772001602</v>
      </c>
      <c r="Z65">
        <v>0.33694543171751701</v>
      </c>
      <c r="AA65">
        <v>0.29733841647488629</v>
      </c>
      <c r="AB65">
        <v>0.33318754856787153</v>
      </c>
      <c r="AC65">
        <v>0.22921926188762581</v>
      </c>
      <c r="AD65">
        <v>-9.1927742330560308E-2</v>
      </c>
      <c r="AE65">
        <v>-0.37393396777486337</v>
      </c>
      <c r="AF65">
        <v>-0.42381107888728298</v>
      </c>
      <c r="AG65">
        <v>-0.64329103974763657</v>
      </c>
      <c r="AH65">
        <v>-0.74591723393034737</v>
      </c>
      <c r="AI65">
        <v>-0.7907063117888633</v>
      </c>
      <c r="AJ65">
        <v>-0.62926152074828534</v>
      </c>
      <c r="AK65">
        <v>-0.54619252798724771</v>
      </c>
      <c r="AL65">
        <v>-0.48996209384728201</v>
      </c>
      <c r="AM65">
        <v>-0.41347491485949273</v>
      </c>
      <c r="AN65">
        <v>-0.31730114594133008</v>
      </c>
      <c r="AO65">
        <v>-0.3012911825732249</v>
      </c>
      <c r="AP65">
        <v>-7.3074847704290041E-2</v>
      </c>
      <c r="AQ65">
        <v>0.20324697216546689</v>
      </c>
      <c r="AR65">
        <v>9.003875314167227E-2</v>
      </c>
      <c r="AS65">
        <v>2.2224939204763431E-2</v>
      </c>
      <c r="AT65">
        <v>-0.14198334013491129</v>
      </c>
      <c r="AU65">
        <v>-0.50472461309136929</v>
      </c>
      <c r="AV65">
        <v>-0.80503603628494635</v>
      </c>
      <c r="AW65">
        <v>-0.84292431315763372</v>
      </c>
      <c r="AX65">
        <v>-0.72475126682220459</v>
      </c>
      <c r="AY65">
        <v>-0.62475735125266041</v>
      </c>
      <c r="AZ65">
        <v>-0.62076046925905681</v>
      </c>
      <c r="BA65">
        <v>-0.49561034763838802</v>
      </c>
      <c r="BB65">
        <v>-0.42408821488094672</v>
      </c>
      <c r="BC65">
        <v>-0.36404950099366451</v>
      </c>
      <c r="BD65">
        <v>-0.1010918759567314</v>
      </c>
      <c r="BE65">
        <v>9.3421183148452699E-2</v>
      </c>
      <c r="BF65">
        <v>-5.3741415178132648E-2</v>
      </c>
      <c r="BG65">
        <v>-0.24698758036392751</v>
      </c>
      <c r="BH65">
        <v>-0.30808068226545537</v>
      </c>
      <c r="BI65">
        <v>-0.43181248238270531</v>
      </c>
      <c r="BJ65">
        <v>-0.36469919134446738</v>
      </c>
      <c r="BK65">
        <v>-0.24197277164528591</v>
      </c>
      <c r="BL65">
        <v>-0.186208543778383</v>
      </c>
      <c r="BM65">
        <v>-4.1122683858881667E-2</v>
      </c>
      <c r="BN65">
        <v>0.1139126918954631</v>
      </c>
      <c r="BO65">
        <v>0.21821423324928371</v>
      </c>
      <c r="BP65">
        <v>0.27536078936350972</v>
      </c>
      <c r="BQ65">
        <v>0.5200373882967263</v>
      </c>
      <c r="BR65">
        <v>0.65896495534133726</v>
      </c>
      <c r="BS65">
        <v>0.60265658613930506</v>
      </c>
      <c r="BT65">
        <v>0.45820689267834658</v>
      </c>
      <c r="BU65">
        <v>0.23655696423457029</v>
      </c>
      <c r="BV65">
        <v>0.25534425118703008</v>
      </c>
      <c r="BW65">
        <v>0.1245295625566263</v>
      </c>
      <c r="BX65">
        <v>0.1149419721979273</v>
      </c>
      <c r="BY65">
        <v>0.13177719872519861</v>
      </c>
      <c r="BZ65">
        <v>0.32264804679968773</v>
      </c>
      <c r="CA65">
        <v>0.5834125743587607</v>
      </c>
      <c r="CB65">
        <v>0.62442091093435559</v>
      </c>
      <c r="CC65">
        <v>0.52122842688182902</v>
      </c>
      <c r="CD65">
        <v>0.41472426131164319</v>
      </c>
      <c r="CE65">
        <v>0.23014321964205131</v>
      </c>
      <c r="CF65">
        <v>0.35866585198709489</v>
      </c>
      <c r="CG65">
        <v>0.27723645470654851</v>
      </c>
      <c r="CH65">
        <v>8.3660118581473167E-2</v>
      </c>
      <c r="CI65">
        <v>-7.0717259234331045E-2</v>
      </c>
      <c r="CJ65">
        <v>-0.15868659642244551</v>
      </c>
      <c r="CK65">
        <v>-0.19366875001792869</v>
      </c>
      <c r="CL65">
        <v>-0.23619143037411089</v>
      </c>
      <c r="CM65">
        <v>-0.17000443725585851</v>
      </c>
      <c r="CN65">
        <v>4.3855434838240961E-2</v>
      </c>
      <c r="CO65">
        <v>0.18243621199363541</v>
      </c>
      <c r="CP65">
        <v>6.2096681901899348E-2</v>
      </c>
      <c r="CQ65">
        <v>-0.13216636070889201</v>
      </c>
      <c r="CR65">
        <v>-0.29872216391938777</v>
      </c>
      <c r="CS65">
        <v>-0.45642664569878327</v>
      </c>
      <c r="CT65">
        <v>-0.4986039176183214</v>
      </c>
      <c r="CU65">
        <v>-0.32036781967378702</v>
      </c>
      <c r="CV65">
        <v>-0.40660512484179351</v>
      </c>
    </row>
    <row r="66" spans="1:100" x14ac:dyDescent="0.25">
      <c r="A66">
        <v>0</v>
      </c>
      <c r="B66">
        <v>0.1106765750786258</v>
      </c>
      <c r="C66">
        <v>0.31117241841616688</v>
      </c>
      <c r="D66">
        <v>0.22276532683884551</v>
      </c>
      <c r="E66">
        <v>6.5486943914384366E-2</v>
      </c>
      <c r="F66">
        <v>-0.25732040776856457</v>
      </c>
      <c r="G66">
        <v>-0.55070684323291308</v>
      </c>
      <c r="H66">
        <v>-0.77577768608354869</v>
      </c>
      <c r="I66">
        <v>-0.82993044575020647</v>
      </c>
      <c r="J66">
        <v>-0.71741727854447135</v>
      </c>
      <c r="K66">
        <v>-0.51464081553712915</v>
      </c>
      <c r="L66">
        <v>-0.26696675138066001</v>
      </c>
      <c r="M66">
        <v>-0.31044376635001958</v>
      </c>
      <c r="N66">
        <v>-0.56473992532305228</v>
      </c>
      <c r="O66">
        <v>-0.57225581240508172</v>
      </c>
      <c r="P66">
        <v>-0.38598059655500461</v>
      </c>
      <c r="Q66">
        <v>-0.20514818305771471</v>
      </c>
      <c r="R66">
        <v>-0.18799824200724</v>
      </c>
      <c r="S66">
        <v>-4.4567883145116081E-2</v>
      </c>
      <c r="T66">
        <v>-4.8223731301888451E-2</v>
      </c>
      <c r="U66">
        <v>-0.25732040776856457</v>
      </c>
      <c r="V66">
        <v>-0.34824677060927189</v>
      </c>
      <c r="W66">
        <v>-0.31662757080397369</v>
      </c>
      <c r="X66">
        <v>-9.4049713873241236E-2</v>
      </c>
      <c r="Y66">
        <v>0.14544166699504471</v>
      </c>
      <c r="Z66">
        <v>0.12866020388428229</v>
      </c>
      <c r="AA66">
        <v>4.5354254262460592E-2</v>
      </c>
      <c r="AB66">
        <v>0.10048467093422279</v>
      </c>
      <c r="AC66">
        <v>9.7757087191398209E-2</v>
      </c>
      <c r="AD66">
        <v>-7.5619498440619354E-2</v>
      </c>
      <c r="AE66">
        <v>-0.25732040776856457</v>
      </c>
      <c r="AF66">
        <v>-0.35869194105862751</v>
      </c>
      <c r="AG66">
        <v>-0.56377885707219921</v>
      </c>
      <c r="AH66">
        <v>-0.87557689987850762</v>
      </c>
      <c r="AI66">
        <v>-0.70693508818574213</v>
      </c>
      <c r="AJ66">
        <v>-0.51464081553712915</v>
      </c>
      <c r="AK66">
        <v>-0.41243730054806682</v>
      </c>
      <c r="AL66">
        <v>-0.27376811797695549</v>
      </c>
      <c r="AM66">
        <v>-0.17447160193995201</v>
      </c>
      <c r="AN66">
        <v>-0.1225339750520234</v>
      </c>
      <c r="AO66">
        <v>0</v>
      </c>
      <c r="AP66">
        <v>0.16895006433945511</v>
      </c>
      <c r="AQ66">
        <v>0.30790763079675992</v>
      </c>
      <c r="AR66">
        <v>0.23657384362228639</v>
      </c>
      <c r="AS66">
        <v>-8.5570697684881764E-2</v>
      </c>
      <c r="AT66">
        <v>-0.25732040776856457</v>
      </c>
      <c r="AU66">
        <v>-0.4960393679258116</v>
      </c>
      <c r="AV66">
        <v>-0.64483246905734959</v>
      </c>
      <c r="AW66">
        <v>-0.62252558820061343</v>
      </c>
      <c r="AX66">
        <v>-0.52297367706288989</v>
      </c>
      <c r="AY66">
        <v>-0.51464081553712915</v>
      </c>
      <c r="AZ66">
        <v>-0.57656648795350707</v>
      </c>
      <c r="BA66">
        <v>-0.44476516287627788</v>
      </c>
      <c r="BB66">
        <v>-0.51466732734824672</v>
      </c>
      <c r="BC66">
        <v>-0.32431415409129632</v>
      </c>
      <c r="BD66">
        <v>-0.12866020388428229</v>
      </c>
      <c r="BE66">
        <v>0.1082392247076794</v>
      </c>
      <c r="BF66">
        <v>0.1076161744996537</v>
      </c>
      <c r="BG66">
        <v>-0.1147815123297284</v>
      </c>
      <c r="BH66">
        <v>-0.15895825189934629</v>
      </c>
      <c r="BI66">
        <v>-0.25732040776856457</v>
      </c>
      <c r="BJ66">
        <v>-0.28353433845708809</v>
      </c>
      <c r="BK66">
        <v>-8.5521033332563348E-2</v>
      </c>
      <c r="BL66">
        <v>-0.1602569381002053</v>
      </c>
      <c r="BM66">
        <v>-9.3129319209603795E-2</v>
      </c>
      <c r="BN66">
        <v>0.12866020388428229</v>
      </c>
      <c r="BO66">
        <v>0.21137326501257719</v>
      </c>
      <c r="BP66">
        <v>0.29540565109218547</v>
      </c>
      <c r="BQ66">
        <v>0.54056670958983244</v>
      </c>
      <c r="BR66">
        <v>0.56269175203364163</v>
      </c>
      <c r="BS66">
        <v>0.51464081553712915</v>
      </c>
      <c r="BT66">
        <v>0.45319694546493278</v>
      </c>
      <c r="BU66">
        <v>0.30259243540727859</v>
      </c>
      <c r="BV66">
        <v>0.32048543186547579</v>
      </c>
      <c r="BW66">
        <v>0.27985753072071212</v>
      </c>
      <c r="BX66">
        <v>0.25732040776856457</v>
      </c>
      <c r="BY66">
        <v>0.29313928378553628</v>
      </c>
      <c r="BZ66">
        <v>0.45042597807219581</v>
      </c>
      <c r="CA66">
        <v>0.55335826591014403</v>
      </c>
      <c r="CB66">
        <v>0.70394619853692852</v>
      </c>
      <c r="CC66">
        <v>0.51464081553712915</v>
      </c>
      <c r="CD66">
        <v>0.4153269067857705</v>
      </c>
      <c r="CE66">
        <v>0.36095628525440537</v>
      </c>
      <c r="CF66">
        <v>0.47623643402250448</v>
      </c>
      <c r="CG66">
        <v>0.39308757367558328</v>
      </c>
      <c r="CH66">
        <v>0.25732040776856457</v>
      </c>
      <c r="CI66">
        <v>6.7190667480138411E-2</v>
      </c>
      <c r="CJ66">
        <v>-0.19186630921015191</v>
      </c>
      <c r="CK66">
        <v>-0.34165604910905373</v>
      </c>
      <c r="CL66">
        <v>-0.31808173458506522</v>
      </c>
      <c r="CM66">
        <v>-0.25732040776856457</v>
      </c>
      <c r="CN66">
        <v>-0.18427327215385669</v>
      </c>
      <c r="CO66">
        <v>-3.8877713969263511E-2</v>
      </c>
      <c r="CP66">
        <v>4.413316814029157E-3</v>
      </c>
      <c r="CQ66">
        <v>-0.17866637135287081</v>
      </c>
      <c r="CR66">
        <v>-0.25732040776856457</v>
      </c>
      <c r="CS66">
        <v>-0.32890081819736888</v>
      </c>
      <c r="CT66">
        <v>-0.318480710166268</v>
      </c>
      <c r="CU66">
        <v>-0.1534079529092259</v>
      </c>
      <c r="CV66">
        <v>-0.24193789562952189</v>
      </c>
    </row>
    <row r="67" spans="1:100" x14ac:dyDescent="0.25">
      <c r="A67">
        <v>7.5030742981428297E-2</v>
      </c>
      <c r="B67">
        <v>8.6233221201658411E-2</v>
      </c>
      <c r="C67">
        <v>0.22678985298174081</v>
      </c>
      <c r="D67">
        <v>0.21988283168487541</v>
      </c>
      <c r="E67">
        <v>2.200819458038793E-2</v>
      </c>
      <c r="F67">
        <v>-0.26137985522075091</v>
      </c>
      <c r="G67">
        <v>-0.5432903603447321</v>
      </c>
      <c r="H67">
        <v>-0.74557258038581931</v>
      </c>
      <c r="I67">
        <v>-0.87622242322482968</v>
      </c>
      <c r="J67">
        <v>-0.79710224092744231</v>
      </c>
      <c r="K67">
        <v>-0.58561993929761513</v>
      </c>
      <c r="L67">
        <v>-0.42352751121278998</v>
      </c>
      <c r="M67">
        <v>-0.3651941590071538</v>
      </c>
      <c r="N67">
        <v>-0.43447214848184401</v>
      </c>
      <c r="O67">
        <v>-0.51274301675724621</v>
      </c>
      <c r="P67">
        <v>-0.43979957312360618</v>
      </c>
      <c r="Q67">
        <v>-0.2473639695730164</v>
      </c>
      <c r="R67">
        <v>-0.1248706228146817</v>
      </c>
      <c r="S67">
        <v>-0.1972397369774693</v>
      </c>
      <c r="T67">
        <v>-0.1178958197547114</v>
      </c>
      <c r="U67">
        <v>-0.35427047754324292</v>
      </c>
      <c r="V67">
        <v>-0.41461643252177899</v>
      </c>
      <c r="W67">
        <v>-0.39846512315385468</v>
      </c>
      <c r="X67">
        <v>-0.29974649212957027</v>
      </c>
      <c r="Y67">
        <v>-0.10056841866558321</v>
      </c>
      <c r="Z67">
        <v>-0.14204077232710441</v>
      </c>
      <c r="AA67">
        <v>-0.15745139664855079</v>
      </c>
      <c r="AB67">
        <v>1.085695938061404E-2</v>
      </c>
      <c r="AC67">
        <v>5.8327509340657599E-2</v>
      </c>
      <c r="AD67">
        <v>-4.1801497947523823E-2</v>
      </c>
      <c r="AE67">
        <v>-0.1509010467787017</v>
      </c>
      <c r="AF67">
        <v>-0.28483788616317468</v>
      </c>
      <c r="AG67">
        <v>-0.57176036161144106</v>
      </c>
      <c r="AH67">
        <v>-0.65387112451598206</v>
      </c>
      <c r="AI67">
        <v>-0.59088274517423889</v>
      </c>
      <c r="AJ67">
        <v>-0.39211509145593482</v>
      </c>
      <c r="AK67">
        <v>-0.19930995311667021</v>
      </c>
      <c r="AL67">
        <v>-9.9757838158075318E-2</v>
      </c>
      <c r="AM67">
        <v>9.5391625196668273E-2</v>
      </c>
      <c r="AN67">
        <v>0.19296904051551281</v>
      </c>
      <c r="AO67">
        <v>0.25281626846862432</v>
      </c>
      <c r="AP67">
        <v>0.3421556669071753</v>
      </c>
      <c r="AQ67">
        <v>0.42963797034874363</v>
      </c>
      <c r="AR67">
        <v>0.28071967790867097</v>
      </c>
      <c r="AS67">
        <v>-5.4315959793238069E-3</v>
      </c>
      <c r="AT67">
        <v>-0.28931859361183121</v>
      </c>
      <c r="AU67">
        <v>-0.44954036883726828</v>
      </c>
      <c r="AV67">
        <v>-0.4528564891205703</v>
      </c>
      <c r="AW67">
        <v>-0.40043940760294122</v>
      </c>
      <c r="AX67">
        <v>-0.34461456189911532</v>
      </c>
      <c r="AY67">
        <v>-0.35030989076258151</v>
      </c>
      <c r="AZ67">
        <v>-0.39173115332568481</v>
      </c>
      <c r="BA67">
        <v>-0.50063463780200779</v>
      </c>
      <c r="BB67">
        <v>-0.39115350987844272</v>
      </c>
      <c r="BC67">
        <v>-0.26430340140799458</v>
      </c>
      <c r="BD67">
        <v>-4.1146866827821038E-2</v>
      </c>
      <c r="BE67">
        <v>0.24638076788531921</v>
      </c>
      <c r="BF67">
        <v>0.23172139709997619</v>
      </c>
      <c r="BG67">
        <v>4.9359179631561313E-2</v>
      </c>
      <c r="BH67">
        <v>-7.3233911022074105E-2</v>
      </c>
      <c r="BI67">
        <v>-0.10585119898759909</v>
      </c>
      <c r="BJ67">
        <v>-0.20394183526049739</v>
      </c>
      <c r="BK67">
        <v>-8.9696794561998763E-2</v>
      </c>
      <c r="BL67">
        <v>-6.9190852277728435E-2</v>
      </c>
      <c r="BM67">
        <v>7.2302691205491751E-2</v>
      </c>
      <c r="BN67">
        <v>0.27331950069019778</v>
      </c>
      <c r="BO67">
        <v>0.31442706028553341</v>
      </c>
      <c r="BP67">
        <v>0.42386564248943492</v>
      </c>
      <c r="BQ67">
        <v>0.44423039730123048</v>
      </c>
      <c r="BR67">
        <v>0.39875717581573272</v>
      </c>
      <c r="BS67">
        <v>0.36669618294840628</v>
      </c>
      <c r="BT67">
        <v>0.32977863694565818</v>
      </c>
      <c r="BU67">
        <v>0.32389730266478428</v>
      </c>
      <c r="BV67">
        <v>0.40515428258601283</v>
      </c>
      <c r="BW67">
        <v>0.25817950519237443</v>
      </c>
      <c r="BX67">
        <v>0.2860251804833816</v>
      </c>
      <c r="BY67">
        <v>0.32866480872619053</v>
      </c>
      <c r="BZ67">
        <v>0.34389291523180548</v>
      </c>
      <c r="CA67">
        <v>0.53011320513151505</v>
      </c>
      <c r="CB67">
        <v>0.61467646154285149</v>
      </c>
      <c r="CC67">
        <v>0.46381081920439499</v>
      </c>
      <c r="CD67">
        <v>0.36151390896272839</v>
      </c>
      <c r="CE67">
        <v>0.31712015300757318</v>
      </c>
      <c r="CF67">
        <v>0.4720439745794609</v>
      </c>
      <c r="CG67">
        <v>0.41230208427223042</v>
      </c>
      <c r="CH67">
        <v>0.30498855357084348</v>
      </c>
      <c r="CI67">
        <v>0.12058193727359839</v>
      </c>
      <c r="CJ67">
        <v>-0.11033071370671201</v>
      </c>
      <c r="CK67">
        <v>-0.29333024129522578</v>
      </c>
      <c r="CL67">
        <v>-0.39455834508322912</v>
      </c>
      <c r="CM67">
        <v>-0.28372768142586441</v>
      </c>
      <c r="CN67">
        <v>-0.2256199815715737</v>
      </c>
      <c r="CO67">
        <v>-8.2666635263154639E-2</v>
      </c>
      <c r="CP67">
        <v>-7.9864234162703107E-2</v>
      </c>
      <c r="CQ67">
        <v>-0.23408330355283941</v>
      </c>
      <c r="CR67">
        <v>-0.24944020975130379</v>
      </c>
      <c r="CS67">
        <v>-0.24862910836823579</v>
      </c>
      <c r="CT67">
        <v>-0.26861999531061009</v>
      </c>
      <c r="CU67">
        <v>9.1461291248343203E-5</v>
      </c>
      <c r="CV67">
        <v>-7.2533605154886494E-2</v>
      </c>
    </row>
    <row r="68" spans="1:100" x14ac:dyDescent="0.25">
      <c r="A68">
        <v>-0.2499380309061891</v>
      </c>
      <c r="B68">
        <v>-5.6279052966703373E-2</v>
      </c>
      <c r="C68">
        <v>-4.4516150388399553E-2</v>
      </c>
      <c r="D68">
        <v>-0.16337788857581001</v>
      </c>
      <c r="E68">
        <v>-0.32861882069847748</v>
      </c>
      <c r="F68">
        <v>-0.32111474012914393</v>
      </c>
      <c r="G68">
        <v>-0.46126185048516161</v>
      </c>
      <c r="H68">
        <v>-0.70513107720236379</v>
      </c>
      <c r="I68">
        <v>-0.79092396228377815</v>
      </c>
      <c r="J68">
        <v>-0.58464528298867224</v>
      </c>
      <c r="K68">
        <v>-0.61409827457328592</v>
      </c>
      <c r="L68">
        <v>-0.57091989492505657</v>
      </c>
      <c r="M68">
        <v>-0.53055732326126082</v>
      </c>
      <c r="N68">
        <v>-0.41353304155243259</v>
      </c>
      <c r="O68">
        <v>-0.39242668072577741</v>
      </c>
      <c r="P68">
        <v>-0.31698822806136312</v>
      </c>
      <c r="Q68">
        <v>-0.21578465826713311</v>
      </c>
      <c r="R68">
        <v>-0.22727959679098381</v>
      </c>
      <c r="S68">
        <v>-0.18108827663112179</v>
      </c>
      <c r="T68">
        <v>-0.21429832098405319</v>
      </c>
      <c r="U68">
        <v>-0.33244147359168458</v>
      </c>
      <c r="V68">
        <v>-0.35672580944439491</v>
      </c>
      <c r="W68">
        <v>-0.22831247037992061</v>
      </c>
      <c r="X68">
        <v>-0.18706540672152919</v>
      </c>
      <c r="Y68">
        <v>-0.1722410014217638</v>
      </c>
      <c r="Z68">
        <v>-0.1865243151505489</v>
      </c>
      <c r="AA68">
        <v>-0.1714494215488182</v>
      </c>
      <c r="AB68">
        <v>-0.1225143856016105</v>
      </c>
      <c r="AC68">
        <v>-8.1331140522714479E-2</v>
      </c>
      <c r="AD68">
        <v>-2.7055929805903649E-2</v>
      </c>
      <c r="AE68">
        <v>-9.721354976996173E-2</v>
      </c>
      <c r="AF68">
        <v>-0.38830261450845283</v>
      </c>
      <c r="AG68">
        <v>-0.56757107271528506</v>
      </c>
      <c r="AH68">
        <v>-0.49694345691974118</v>
      </c>
      <c r="AI68">
        <v>-0.40125136956302171</v>
      </c>
      <c r="AJ68">
        <v>-0.30521493061862048</v>
      </c>
      <c r="AK68">
        <v>-0.1345440897005086</v>
      </c>
      <c r="AL68">
        <v>0.1058376109295092</v>
      </c>
      <c r="AM68">
        <v>0.17776557368856741</v>
      </c>
      <c r="AN68">
        <v>0.32160789605075168</v>
      </c>
      <c r="AO68">
        <v>0.29588524915138797</v>
      </c>
      <c r="AP68">
        <v>0.23994221753786499</v>
      </c>
      <c r="AQ68">
        <v>0.24463511006251559</v>
      </c>
      <c r="AR68">
        <v>0.32189427192391662</v>
      </c>
      <c r="AS68">
        <v>0.1333079689582323</v>
      </c>
      <c r="AT68">
        <v>-5.7203456107477312E-2</v>
      </c>
      <c r="AU68">
        <v>-4.5125461559912088E-2</v>
      </c>
      <c r="AV68">
        <v>-0.13057596909652849</v>
      </c>
      <c r="AW68">
        <v>-0.21322869924690449</v>
      </c>
      <c r="AX68">
        <v>-0.22782745219532441</v>
      </c>
      <c r="AY68">
        <v>-0.27414758714587822</v>
      </c>
      <c r="AZ68">
        <v>-0.28809560799237499</v>
      </c>
      <c r="BA68">
        <v>-0.35025892044690221</v>
      </c>
      <c r="BB68">
        <v>-0.17166399208389929</v>
      </c>
      <c r="BC68">
        <v>-4.4426121954633101E-2</v>
      </c>
      <c r="BD68">
        <v>0.11317313163823819</v>
      </c>
      <c r="BE68">
        <v>0.33087908847682851</v>
      </c>
      <c r="BF68">
        <v>0.35568789317612248</v>
      </c>
      <c r="BG68">
        <v>9.9582235154027435E-2</v>
      </c>
      <c r="BH68">
        <v>-2.7500976452952179E-2</v>
      </c>
      <c r="BI68">
        <v>-0.15907791739759089</v>
      </c>
      <c r="BJ68">
        <v>-0.1412999061065186</v>
      </c>
      <c r="BK68">
        <v>-0.10186206218710669</v>
      </c>
      <c r="BL68">
        <v>-3.7103234365467128E-2</v>
      </c>
      <c r="BM68">
        <v>0.120301630733047</v>
      </c>
      <c r="BN68">
        <v>0.16273188209853359</v>
      </c>
      <c r="BO68">
        <v>0.2276829960399869</v>
      </c>
      <c r="BP68">
        <v>0.16648396767672741</v>
      </c>
      <c r="BQ68">
        <v>0.16490129106179049</v>
      </c>
      <c r="BR68">
        <v>0.18228911371589149</v>
      </c>
      <c r="BS68">
        <v>0.10819843788664631</v>
      </c>
      <c r="BT68">
        <v>4.0064087321088682E-2</v>
      </c>
      <c r="BU68">
        <v>8.1878233486017818E-2</v>
      </c>
      <c r="BV68">
        <v>0.1676096477024179</v>
      </c>
      <c r="BW68">
        <v>0.16521731909727591</v>
      </c>
      <c r="BX68">
        <v>0.1271250099834482</v>
      </c>
      <c r="BY68">
        <v>0.17617749204607919</v>
      </c>
      <c r="BZ68">
        <v>0.24376542905123799</v>
      </c>
      <c r="CA68">
        <v>0.4010480922139974</v>
      </c>
      <c r="CB68">
        <v>0.40814966430702487</v>
      </c>
      <c r="CC68">
        <v>0.2003519609002119</v>
      </c>
      <c r="CD68">
        <v>0.22587694684789511</v>
      </c>
      <c r="CE68">
        <v>0.30043148123572222</v>
      </c>
      <c r="CF68">
        <v>0.31336066948664171</v>
      </c>
      <c r="CG68">
        <v>0.35080772701530899</v>
      </c>
      <c r="CH68">
        <v>0.2989032776358832</v>
      </c>
      <c r="CI68">
        <v>0.11373998767714109</v>
      </c>
      <c r="CJ68">
        <v>9.4849354106756548E-3</v>
      </c>
      <c r="CK68">
        <v>-0.16323839961059641</v>
      </c>
      <c r="CL68">
        <v>-6.8107612286805258E-2</v>
      </c>
      <c r="CM68">
        <v>-0.13370798629055519</v>
      </c>
      <c r="CN68">
        <v>-6.3521695523927585E-2</v>
      </c>
      <c r="CO68">
        <v>-4.4784174834221917E-2</v>
      </c>
      <c r="CP68">
        <v>-0.15086417784775119</v>
      </c>
      <c r="CQ68">
        <v>-0.24609049676883529</v>
      </c>
      <c r="CR68">
        <v>-0.24389821457446051</v>
      </c>
      <c r="CS68">
        <v>-0.15420679484432839</v>
      </c>
      <c r="CT68">
        <v>-0.1195982977484739</v>
      </c>
      <c r="CU68">
        <v>6.228931149762594E-2</v>
      </c>
      <c r="CV68">
        <v>-4.8122590856172973E-2</v>
      </c>
    </row>
    <row r="69" spans="1:100" x14ac:dyDescent="0.25">
      <c r="A69">
        <v>-0.33640665011641191</v>
      </c>
      <c r="B69">
        <v>-0.35948406445389669</v>
      </c>
      <c r="C69">
        <v>-0.25046517207086377</v>
      </c>
      <c r="D69">
        <v>-0.35941023600494182</v>
      </c>
      <c r="E69">
        <v>-0.53482844246280237</v>
      </c>
      <c r="F69">
        <v>-0.50485883290961242</v>
      </c>
      <c r="G69">
        <v>-0.56906177327479601</v>
      </c>
      <c r="H69">
        <v>-0.53942519192754601</v>
      </c>
      <c r="I69">
        <v>-0.48929745663258029</v>
      </c>
      <c r="J69">
        <v>-0.44800579394796952</v>
      </c>
      <c r="K69">
        <v>-0.49243675098660628</v>
      </c>
      <c r="L69">
        <v>-0.46225688888123928</v>
      </c>
      <c r="M69">
        <v>-0.26821830211778952</v>
      </c>
      <c r="N69">
        <v>-0.19143814949974061</v>
      </c>
      <c r="O69">
        <v>-0.22223525669276031</v>
      </c>
      <c r="P69">
        <v>-0.1034590591054861</v>
      </c>
      <c r="Q69">
        <v>-2.3837449156128749E-2</v>
      </c>
      <c r="R69">
        <v>-0.17798914253767251</v>
      </c>
      <c r="S69">
        <v>-0.19507355895246939</v>
      </c>
      <c r="T69">
        <v>-0.13574361327299631</v>
      </c>
      <c r="U69">
        <v>-0.1316860228554157</v>
      </c>
      <c r="V69">
        <v>-0.1339776639501119</v>
      </c>
      <c r="W69">
        <v>-0.17884306140156589</v>
      </c>
      <c r="X69">
        <v>-0.17685174658634009</v>
      </c>
      <c r="Y69">
        <v>-0.16022343598809261</v>
      </c>
      <c r="Z69">
        <v>-0.1435433699863651</v>
      </c>
      <c r="AA69">
        <v>-0.11806085426913381</v>
      </c>
      <c r="AB69">
        <v>-0.1192016019414617</v>
      </c>
      <c r="AC69">
        <v>-0.11863817311276589</v>
      </c>
      <c r="AD69">
        <v>-8.7856020332566218E-2</v>
      </c>
      <c r="AE69">
        <v>-8.3660307304502191E-2</v>
      </c>
      <c r="AF69">
        <v>-0.2040785915162506</v>
      </c>
      <c r="AG69">
        <v>-0.40099739365948001</v>
      </c>
      <c r="AH69">
        <v>-0.46922922344398987</v>
      </c>
      <c r="AI69">
        <v>-0.39406008609091647</v>
      </c>
      <c r="AJ69">
        <v>-0.32493558128127242</v>
      </c>
      <c r="AK69">
        <v>-0.15226978696793511</v>
      </c>
      <c r="AL69">
        <v>0.18838972905865101</v>
      </c>
      <c r="AM69">
        <v>0.25176938408201271</v>
      </c>
      <c r="AN69">
        <v>0.33878558693541427</v>
      </c>
      <c r="AO69">
        <v>0.2471137983257399</v>
      </c>
      <c r="AP69">
        <v>5.6539037811489237E-2</v>
      </c>
      <c r="AQ69">
        <v>0.1928737580326183</v>
      </c>
      <c r="AR69">
        <v>0.27872679291784369</v>
      </c>
      <c r="AS69">
        <v>0.2075092893249347</v>
      </c>
      <c r="AT69">
        <v>0.1183965925377707</v>
      </c>
      <c r="AU69">
        <v>7.8175804711221306E-2</v>
      </c>
      <c r="AV69">
        <v>-0.1205440794339759</v>
      </c>
      <c r="AW69">
        <v>-0.16446819435693991</v>
      </c>
      <c r="AX69">
        <v>-0.18779704816045631</v>
      </c>
      <c r="AY69">
        <v>-0.11146253855422759</v>
      </c>
      <c r="AZ69">
        <v>-0.22895289065553781</v>
      </c>
      <c r="BA69">
        <v>-0.34308810964898567</v>
      </c>
      <c r="BB69">
        <v>-0.20690866696167851</v>
      </c>
      <c r="BC69">
        <v>-3.544105628732281E-2</v>
      </c>
      <c r="BD69">
        <v>0.26133906085079661</v>
      </c>
      <c r="BE69">
        <v>0.48717660233023119</v>
      </c>
      <c r="BF69">
        <v>0.43804112742835583</v>
      </c>
      <c r="BG69">
        <v>0.1243139653682673</v>
      </c>
      <c r="BH69">
        <v>-1.2222805502197259E-2</v>
      </c>
      <c r="BI69">
        <v>5.6775190712169748E-3</v>
      </c>
      <c r="BJ69">
        <v>-7.2437499839585431E-2</v>
      </c>
      <c r="BK69">
        <v>7.6261639870261216E-2</v>
      </c>
      <c r="BL69">
        <v>5.1882040406959318E-2</v>
      </c>
      <c r="BM69">
        <v>-5.6908334809147421E-2</v>
      </c>
      <c r="BN69">
        <v>-5.9159460843972403E-2</v>
      </c>
      <c r="BO69">
        <v>-0.1220701542380474</v>
      </c>
      <c r="BP69">
        <v>-3.1190428632272879E-2</v>
      </c>
      <c r="BQ69">
        <v>1.1788750320262981E-3</v>
      </c>
      <c r="BR69">
        <v>-4.2177351183210351E-2</v>
      </c>
      <c r="BS69">
        <v>-1.8580740920572821E-2</v>
      </c>
      <c r="BT69">
        <v>-0.1167475986504341</v>
      </c>
      <c r="BU69">
        <v>-0.12709005847847271</v>
      </c>
      <c r="BV69">
        <v>-0.11835246909358441</v>
      </c>
      <c r="BW69">
        <v>-9.2308502365001516E-2</v>
      </c>
      <c r="BX69">
        <v>-4.0001899308564112E-2</v>
      </c>
      <c r="BY69">
        <v>-2.5220858314600691E-3</v>
      </c>
      <c r="BZ69">
        <v>3.0576518280542972E-3</v>
      </c>
      <c r="CA69">
        <v>0.1017557054368689</v>
      </c>
      <c r="CB69">
        <v>0.11379287541879531</v>
      </c>
      <c r="CC69">
        <v>0.1184865983247736</v>
      </c>
      <c r="CD69">
        <v>0.15840355717243379</v>
      </c>
      <c r="CE69">
        <v>0.36966155015888208</v>
      </c>
      <c r="CF69">
        <v>0.45453561075226062</v>
      </c>
      <c r="CG69">
        <v>0.43761105029196962</v>
      </c>
      <c r="CH69">
        <v>0.36023258528053981</v>
      </c>
      <c r="CI69">
        <v>0.16104344509813071</v>
      </c>
      <c r="CJ69">
        <v>7.4516336846752226E-2</v>
      </c>
      <c r="CK69">
        <v>-8.9857971577707918E-2</v>
      </c>
      <c r="CL69">
        <v>-0.1113005311571907</v>
      </c>
      <c r="CM69">
        <v>-0.10434062966759231</v>
      </c>
      <c r="CN69">
        <v>-0.1533361475711422</v>
      </c>
      <c r="CO69">
        <v>-0.16095457919822301</v>
      </c>
      <c r="CP69">
        <v>-0.21244336988068019</v>
      </c>
      <c r="CQ69">
        <v>-0.23362564265853081</v>
      </c>
      <c r="CR69">
        <v>-0.13483177908595551</v>
      </c>
      <c r="CS69">
        <v>-4.6965334636881037E-3</v>
      </c>
      <c r="CT69">
        <v>-4.7020920174235141E-2</v>
      </c>
      <c r="CU69">
        <v>0.1686807943216411</v>
      </c>
      <c r="CV69">
        <v>0.17416393810911299</v>
      </c>
    </row>
    <row r="70" spans="1:100" x14ac:dyDescent="0.25">
      <c r="A70">
        <v>-0.1980581306183789</v>
      </c>
      <c r="B70">
        <v>-0.22877974859978839</v>
      </c>
      <c r="C70">
        <v>-0.2033020339964155</v>
      </c>
      <c r="D70">
        <v>-0.33317740281783109</v>
      </c>
      <c r="E70">
        <v>-0.388967463092947</v>
      </c>
      <c r="F70">
        <v>-0.46861930080986341</v>
      </c>
      <c r="G70">
        <v>-0.5094484259970955</v>
      </c>
      <c r="H70">
        <v>-0.45254124617288571</v>
      </c>
      <c r="I70">
        <v>-0.29477540676229341</v>
      </c>
      <c r="J70">
        <v>-0.18838216503964769</v>
      </c>
      <c r="K70">
        <v>-0.32074861745283401</v>
      </c>
      <c r="L70">
        <v>-0.33989769400085718</v>
      </c>
      <c r="M70">
        <v>-0.18637825862392529</v>
      </c>
      <c r="N70">
        <v>-0.1322224793888031</v>
      </c>
      <c r="O70">
        <v>1.4103279508015669E-2</v>
      </c>
      <c r="P70">
        <v>0.10115377711025179</v>
      </c>
      <c r="Q70">
        <v>0.12580050647221849</v>
      </c>
      <c r="R70">
        <v>-9.9846922976696631E-2</v>
      </c>
      <c r="S70">
        <v>-0.25141897825956</v>
      </c>
      <c r="T70">
        <v>-0.12030757173400081</v>
      </c>
      <c r="U70">
        <v>5.3712197078778882E-2</v>
      </c>
      <c r="V70">
        <v>0.1217167137492879</v>
      </c>
      <c r="W70">
        <v>7.2034108139503459E-3</v>
      </c>
      <c r="X70">
        <v>0.14336234685692359</v>
      </c>
      <c r="Y70">
        <v>0.21285534470412229</v>
      </c>
      <c r="Z70">
        <v>6.3638462236446397E-2</v>
      </c>
      <c r="AA70">
        <v>-3.2716409074829887E-2</v>
      </c>
      <c r="AB70">
        <v>-8.1300952386991518E-2</v>
      </c>
      <c r="AC70">
        <v>-1.306090748902802E-2</v>
      </c>
      <c r="AD70">
        <v>-2.266195946138749E-2</v>
      </c>
      <c r="AE70">
        <v>-6.4951710306225013E-2</v>
      </c>
      <c r="AF70">
        <v>-0.19575578515347641</v>
      </c>
      <c r="AG70">
        <v>-0.31695969313937439</v>
      </c>
      <c r="AH70">
        <v>-0.33351281648285802</v>
      </c>
      <c r="AI70">
        <v>-0.38278954679749849</v>
      </c>
      <c r="AJ70">
        <v>-0.34042047188910091</v>
      </c>
      <c r="AK70">
        <v>-5.3431784853331263E-2</v>
      </c>
      <c r="AL70">
        <v>0.23167826256446211</v>
      </c>
      <c r="AM70">
        <v>0.21748144437434011</v>
      </c>
      <c r="AN70">
        <v>0.16984547207404951</v>
      </c>
      <c r="AO70">
        <v>5.3769493390391103E-2</v>
      </c>
      <c r="AP70">
        <v>-0.1038961416407097</v>
      </c>
      <c r="AQ70">
        <v>-5.8476068334646088E-2</v>
      </c>
      <c r="AR70">
        <v>0.13343014069830239</v>
      </c>
      <c r="AS70">
        <v>0.1102423082909952</v>
      </c>
      <c r="AT70">
        <v>6.8566435714972659E-2</v>
      </c>
      <c r="AU70">
        <v>7.1183382469261175E-2</v>
      </c>
      <c r="AV70">
        <v>-5.913272633968062E-2</v>
      </c>
      <c r="AW70">
        <v>-4.0396813570182252E-2</v>
      </c>
      <c r="AX70">
        <v>-1.502082067945424E-2</v>
      </c>
      <c r="AY70">
        <v>-5.3439346041489174E-3</v>
      </c>
      <c r="AZ70">
        <v>-9.7414139703052613E-2</v>
      </c>
      <c r="BA70">
        <v>-0.33690814004698139</v>
      </c>
      <c r="BB70">
        <v>-0.18964973458748091</v>
      </c>
      <c r="BC70">
        <v>8.2053451495086485E-2</v>
      </c>
      <c r="BD70">
        <v>0.22619928578147111</v>
      </c>
      <c r="BE70">
        <v>0.29499867365455201</v>
      </c>
      <c r="BF70">
        <v>0.33342621525929872</v>
      </c>
      <c r="BG70">
        <v>0.1263393031711659</v>
      </c>
      <c r="BH70">
        <v>-1.2909903588198501E-2</v>
      </c>
      <c r="BI70">
        <v>3.5975482160917928E-2</v>
      </c>
      <c r="BJ70">
        <v>7.5052181917525621E-2</v>
      </c>
      <c r="BK70">
        <v>0.175994325023028</v>
      </c>
      <c r="BL70">
        <v>2.3626589859413421E-3</v>
      </c>
      <c r="BM70">
        <v>-7.0932962107586317E-2</v>
      </c>
      <c r="BN70">
        <v>-0.291645140917976</v>
      </c>
      <c r="BO70">
        <v>-0.30954456905700228</v>
      </c>
      <c r="BP70">
        <v>-0.1804695066613945</v>
      </c>
      <c r="BQ70">
        <v>-0.24755041282785151</v>
      </c>
      <c r="BR70">
        <v>-0.3010227429367387</v>
      </c>
      <c r="BS70">
        <v>-0.13048816004558339</v>
      </c>
      <c r="BT70">
        <v>-0.1342729928437737</v>
      </c>
      <c r="BU70">
        <v>-0.32535533149351031</v>
      </c>
      <c r="BV70">
        <v>-0.23629118181833281</v>
      </c>
      <c r="BW70">
        <v>-0.1726185078711846</v>
      </c>
      <c r="BX70">
        <v>-0.1523174357583035</v>
      </c>
      <c r="BY70">
        <v>-0.1105235207020859</v>
      </c>
      <c r="BZ70">
        <v>-0.14395452952632179</v>
      </c>
      <c r="CA70">
        <v>-1.1635231449167911E-2</v>
      </c>
      <c r="CB70">
        <v>-3.6317999360757358E-2</v>
      </c>
      <c r="CC70">
        <v>1.9202377593111039E-2</v>
      </c>
      <c r="CD70">
        <v>0.2088930669651208</v>
      </c>
      <c r="CE70">
        <v>0.34524951675581189</v>
      </c>
      <c r="CF70">
        <v>0.57112649379939162</v>
      </c>
      <c r="CG70">
        <v>0.65784415191871681</v>
      </c>
      <c r="CH70">
        <v>0.49272970951902351</v>
      </c>
      <c r="CI70">
        <v>0.22138668246504889</v>
      </c>
      <c r="CJ70">
        <v>5.2715282775792661E-2</v>
      </c>
      <c r="CK70">
        <v>1.0228066307609781E-2</v>
      </c>
      <c r="CL70">
        <v>2.0031334061955199E-2</v>
      </c>
      <c r="CM70">
        <v>-4.2595516122004462E-2</v>
      </c>
      <c r="CN70">
        <v>-5.1813851002111742E-2</v>
      </c>
      <c r="CO70">
        <v>-0.11318591196176379</v>
      </c>
      <c r="CP70">
        <v>-0.1440856844825735</v>
      </c>
      <c r="CQ70">
        <v>-0.13295398494714919</v>
      </c>
      <c r="CR70">
        <v>-3.3347194096200131E-3</v>
      </c>
      <c r="CS70">
        <v>8.2802734762766853E-2</v>
      </c>
      <c r="CT70">
        <v>0.1947994274294278</v>
      </c>
      <c r="CU70">
        <v>0.30217585574192829</v>
      </c>
      <c r="CV70">
        <v>0.1117001710434557</v>
      </c>
    </row>
    <row r="71" spans="1:100" x14ac:dyDescent="0.25">
      <c r="A71">
        <v>0</v>
      </c>
      <c r="B71">
        <v>-9.6258501783734584E-3</v>
      </c>
      <c r="C71">
        <v>-0.2231688619684295</v>
      </c>
      <c r="D71">
        <v>-0.14377004899098861</v>
      </c>
      <c r="E71">
        <v>-0.17601532612169801</v>
      </c>
      <c r="F71">
        <v>-0.25732040776856457</v>
      </c>
      <c r="G71">
        <v>-0.32208275338746511</v>
      </c>
      <c r="H71">
        <v>-0.13868545804513441</v>
      </c>
      <c r="I71">
        <v>-1.067573620476177E-2</v>
      </c>
      <c r="J71">
        <v>3.3249970596952068E-2</v>
      </c>
      <c r="K71">
        <v>0</v>
      </c>
      <c r="L71">
        <v>-9.411743524497683E-2</v>
      </c>
      <c r="M71">
        <v>3.3859296866306947E-2</v>
      </c>
      <c r="N71">
        <v>0.14734369317077789</v>
      </c>
      <c r="O71">
        <v>0.25448778078778428</v>
      </c>
      <c r="P71">
        <v>0.25732040776856457</v>
      </c>
      <c r="Q71">
        <v>0.28449344398843929</v>
      </c>
      <c r="R71">
        <v>5.8718298116861217E-2</v>
      </c>
      <c r="S71">
        <v>-0.18106697357560539</v>
      </c>
      <c r="T71">
        <v>-0.17865002038963609</v>
      </c>
      <c r="U71">
        <v>0</v>
      </c>
      <c r="V71">
        <v>0.1544581437233061</v>
      </c>
      <c r="W71">
        <v>0.28478990522027531</v>
      </c>
      <c r="X71">
        <v>0.36292878815809798</v>
      </c>
      <c r="Y71">
        <v>0.46418122966792452</v>
      </c>
      <c r="Z71">
        <v>0.25732040776856457</v>
      </c>
      <c r="AA71">
        <v>0.103430509085655</v>
      </c>
      <c r="AB71">
        <v>-5.4313053458591068E-2</v>
      </c>
      <c r="AC71">
        <v>-3.083316838940596E-2</v>
      </c>
      <c r="AD71">
        <v>5.8907927016426297E-2</v>
      </c>
      <c r="AE71">
        <v>0</v>
      </c>
      <c r="AF71">
        <v>-0.11837541026499281</v>
      </c>
      <c r="AG71">
        <v>-0.23207000627919261</v>
      </c>
      <c r="AH71">
        <v>-0.24760798090062561</v>
      </c>
      <c r="AI71">
        <v>-0.34900048509367382</v>
      </c>
      <c r="AJ71">
        <v>-0.25732040776856457</v>
      </c>
      <c r="AK71">
        <v>6.768224473360839E-3</v>
      </c>
      <c r="AL71">
        <v>0.1993595646265405</v>
      </c>
      <c r="AM71">
        <v>0.11470319227268271</v>
      </c>
      <c r="AN71">
        <v>9.5146775938810255E-2</v>
      </c>
      <c r="AO71">
        <v>0</v>
      </c>
      <c r="AP71">
        <v>-0.17799972612514031</v>
      </c>
      <c r="AQ71">
        <v>-0.17624997678706739</v>
      </c>
      <c r="AR71">
        <v>-3.1516006053026943E-2</v>
      </c>
      <c r="AS71">
        <v>-3.6478361564788691E-3</v>
      </c>
      <c r="AT71">
        <v>0</v>
      </c>
      <c r="AU71">
        <v>5.6783234087666827E-2</v>
      </c>
      <c r="AV71">
        <v>0.1083958270771649</v>
      </c>
      <c r="AW71">
        <v>0.12387538059773261</v>
      </c>
      <c r="AX71">
        <v>8.3701320593170064E-2</v>
      </c>
      <c r="AY71">
        <v>0</v>
      </c>
      <c r="AZ71">
        <v>-5.2764909383505268E-2</v>
      </c>
      <c r="BA71">
        <v>-0.1981367903768769</v>
      </c>
      <c r="BB71">
        <v>-0.1655947047639581</v>
      </c>
      <c r="BC71">
        <v>0.19805067228427181</v>
      </c>
      <c r="BD71">
        <v>0.25732040776856457</v>
      </c>
      <c r="BE71">
        <v>0.27189498907142678</v>
      </c>
      <c r="BF71">
        <v>0.28115884394613511</v>
      </c>
      <c r="BG71">
        <v>0.1474871528685221</v>
      </c>
      <c r="BH71">
        <v>-3.4748427672955967E-2</v>
      </c>
      <c r="BI71">
        <v>0</v>
      </c>
      <c r="BJ71">
        <v>0.1192073013769383</v>
      </c>
      <c r="BK71">
        <v>0.1077907885950295</v>
      </c>
      <c r="BL71">
        <v>-6.2452930589330692E-2</v>
      </c>
      <c r="BM71">
        <v>-0.15270434816349091</v>
      </c>
      <c r="BN71">
        <v>-0.25732040776856457</v>
      </c>
      <c r="BO71">
        <v>-0.29062805967210809</v>
      </c>
      <c r="BP71">
        <v>-0.2423504290731299</v>
      </c>
      <c r="BQ71">
        <v>-0.17827569958494521</v>
      </c>
      <c r="BR71">
        <v>-0.16377911373551871</v>
      </c>
      <c r="BS71">
        <v>0</v>
      </c>
      <c r="BT71">
        <v>-2.3656726096303399E-2</v>
      </c>
      <c r="BU71">
        <v>-0.21588530048405191</v>
      </c>
      <c r="BV71">
        <v>-0.21892860275659429</v>
      </c>
      <c r="BW71">
        <v>-0.2183640340408031</v>
      </c>
      <c r="BX71">
        <v>-0.25732040776856457</v>
      </c>
      <c r="BY71">
        <v>-0.24433496495715309</v>
      </c>
      <c r="BZ71">
        <v>-0.18117850133683841</v>
      </c>
      <c r="CA71">
        <v>-4.1105615748136592E-2</v>
      </c>
      <c r="CB71">
        <v>-9.4973792410405253E-2</v>
      </c>
      <c r="CC71">
        <v>0</v>
      </c>
      <c r="CD71">
        <v>0.16816076424070009</v>
      </c>
      <c r="CE71">
        <v>0.2561961016465254</v>
      </c>
      <c r="CF71">
        <v>0.58765826879383187</v>
      </c>
      <c r="CG71">
        <v>0.69847854513567897</v>
      </c>
      <c r="CH71">
        <v>0.51464081553712915</v>
      </c>
      <c r="CI71">
        <v>0.35239224556700932</v>
      </c>
      <c r="CJ71">
        <v>0.2019695588244397</v>
      </c>
      <c r="CK71">
        <v>0.14422727204786981</v>
      </c>
      <c r="CL71">
        <v>8.4022934830314588E-2</v>
      </c>
      <c r="CM71">
        <v>0</v>
      </c>
      <c r="CN71">
        <v>-0.12306009711234139</v>
      </c>
      <c r="CO71">
        <v>-8.9588369407362881E-2</v>
      </c>
      <c r="CP71">
        <v>-0.21848357875630919</v>
      </c>
      <c r="CQ71">
        <v>-5.9146480474036013E-2</v>
      </c>
      <c r="CR71">
        <v>0</v>
      </c>
      <c r="CS71">
        <v>0.13828577286534249</v>
      </c>
      <c r="CT71">
        <v>0.20864324296821771</v>
      </c>
      <c r="CU71">
        <v>0.30513267757364992</v>
      </c>
      <c r="CV71">
        <v>8.4435724937242038E-2</v>
      </c>
    </row>
    <row r="72" spans="1:100" x14ac:dyDescent="0.25">
      <c r="A72">
        <v>0.21551508629247271</v>
      </c>
      <c r="B72">
        <v>5.6271862619297487E-2</v>
      </c>
      <c r="C72">
        <v>-6.1514520425342452E-2</v>
      </c>
      <c r="D72">
        <v>-8.0638949745774985E-2</v>
      </c>
      <c r="E72">
        <v>2.2122305959888351E-2</v>
      </c>
      <c r="F72">
        <v>-5.6162218313894107E-3</v>
      </c>
      <c r="G72">
        <v>-3.9876123902254758E-3</v>
      </c>
      <c r="H72">
        <v>0.1100657616718022</v>
      </c>
      <c r="I72">
        <v>0.20036366172801151</v>
      </c>
      <c r="J72">
        <v>0.26624664469326698</v>
      </c>
      <c r="K72">
        <v>0.2608942482203041</v>
      </c>
      <c r="L72">
        <v>0.16911780136765309</v>
      </c>
      <c r="M72">
        <v>0.35201627909750532</v>
      </c>
      <c r="N72">
        <v>0.34773293064368288</v>
      </c>
      <c r="O72">
        <v>0.32358320715311611</v>
      </c>
      <c r="P72">
        <v>0.38767686933557272</v>
      </c>
      <c r="Q72">
        <v>0.37821568566171498</v>
      </c>
      <c r="R72">
        <v>0.18004942429662549</v>
      </c>
      <c r="S72">
        <v>7.4780028211828165E-2</v>
      </c>
      <c r="T72">
        <v>-2.084227691767886E-2</v>
      </c>
      <c r="U72">
        <v>0.13446518837653351</v>
      </c>
      <c r="V72">
        <v>0.20825516802917141</v>
      </c>
      <c r="W72">
        <v>0.37170616035750481</v>
      </c>
      <c r="X72">
        <v>0.59590362322549395</v>
      </c>
      <c r="Y72">
        <v>0.52564774650360391</v>
      </c>
      <c r="Z72">
        <v>0.42191071347420528</v>
      </c>
      <c r="AA72">
        <v>0.25021488004084869</v>
      </c>
      <c r="AB72">
        <v>5.9086466550805822E-2</v>
      </c>
      <c r="AC72">
        <v>-8.2150957607070503E-4</v>
      </c>
      <c r="AD72">
        <v>7.6950999801765327E-2</v>
      </c>
      <c r="AE72">
        <v>4.0545331045104348E-2</v>
      </c>
      <c r="AF72">
        <v>-0.15623968911730921</v>
      </c>
      <c r="AG72">
        <v>-0.24152395808657801</v>
      </c>
      <c r="AH72">
        <v>-0.2834366252215797</v>
      </c>
      <c r="AI72">
        <v>-0.32530414980803851</v>
      </c>
      <c r="AJ72">
        <v>-0.18279221911558949</v>
      </c>
      <c r="AK72">
        <v>3.7075636925125118E-3</v>
      </c>
      <c r="AL72">
        <v>0.13320625479450859</v>
      </c>
      <c r="AM72">
        <v>0.1035683070925285</v>
      </c>
      <c r="AN72">
        <v>0.1030360326614643</v>
      </c>
      <c r="AO72">
        <v>8.8682981998993576E-2</v>
      </c>
      <c r="AP72">
        <v>-7.4696069110675181E-2</v>
      </c>
      <c r="AQ72">
        <v>-0.19573520679439141</v>
      </c>
      <c r="AR72">
        <v>-7.1809573028489782E-2</v>
      </c>
      <c r="AS72">
        <v>-2.9507760894867232E-3</v>
      </c>
      <c r="AT72">
        <v>-1.6134792328423971E-2</v>
      </c>
      <c r="AU72">
        <v>0.12734038070417239</v>
      </c>
      <c r="AV72">
        <v>0.14025338406812271</v>
      </c>
      <c r="AW72">
        <v>0.19216893036165519</v>
      </c>
      <c r="AX72">
        <v>0.14098809036904111</v>
      </c>
      <c r="AY72">
        <v>5.5885814565582989E-2</v>
      </c>
      <c r="AZ72">
        <v>2.2145260341908762E-2</v>
      </c>
      <c r="BA72">
        <v>4.2319810648900731E-2</v>
      </c>
      <c r="BB72">
        <v>-1.8890446734585821E-2</v>
      </c>
      <c r="BC72">
        <v>0.16935963860596789</v>
      </c>
      <c r="BD72">
        <v>0.20894811369822711</v>
      </c>
      <c r="BE72">
        <v>0.2211000197328799</v>
      </c>
      <c r="BF72">
        <v>0.1754482360662391</v>
      </c>
      <c r="BG72">
        <v>0.1306978388797522</v>
      </c>
      <c r="BH72">
        <v>4.9313093467873229E-2</v>
      </c>
      <c r="BI72">
        <v>-1.1602229453082169E-2</v>
      </c>
      <c r="BJ72">
        <v>0.1228259824203744</v>
      </c>
      <c r="BK72">
        <v>0.16021729116626759</v>
      </c>
      <c r="BL72">
        <v>-3.7384529814690592E-2</v>
      </c>
      <c r="BM72">
        <v>-0.1278870735746542</v>
      </c>
      <c r="BN72">
        <v>-0.29157904256429001</v>
      </c>
      <c r="BO72">
        <v>-0.35359925766928868</v>
      </c>
      <c r="BP72">
        <v>-0.2712240409586345</v>
      </c>
      <c r="BQ72">
        <v>-0.1956355610350658</v>
      </c>
      <c r="BR72">
        <v>-2.7609007176457388E-2</v>
      </c>
      <c r="BS72">
        <v>7.779737729341886E-2</v>
      </c>
      <c r="BT72">
        <v>9.6606193769029888E-2</v>
      </c>
      <c r="BU72">
        <v>-6.1218512128776138E-2</v>
      </c>
      <c r="BV72">
        <v>-0.14818594140255631</v>
      </c>
      <c r="BW72">
        <v>-0.29646431179580829</v>
      </c>
      <c r="BX72">
        <v>-0.35012464023728979</v>
      </c>
      <c r="BY72">
        <v>-0.31995610151366438</v>
      </c>
      <c r="BZ72">
        <v>-0.15012565179272541</v>
      </c>
      <c r="CA72">
        <v>-0.15835060903941031</v>
      </c>
      <c r="CB72">
        <v>-3.2853648461537419E-2</v>
      </c>
      <c r="CC72">
        <v>3.5259089542736183E-2</v>
      </c>
      <c r="CD72">
        <v>0.1159491643570742</v>
      </c>
      <c r="CE72">
        <v>0.35759538477077618</v>
      </c>
      <c r="CF72">
        <v>0.63670143548775016</v>
      </c>
      <c r="CG72">
        <v>0.68861838588061863</v>
      </c>
      <c r="CH72">
        <v>0.59227718189110434</v>
      </c>
      <c r="CI72">
        <v>0.48681186865541493</v>
      </c>
      <c r="CJ72">
        <v>0.41285611469408068</v>
      </c>
      <c r="CK72">
        <v>0.1754001947319703</v>
      </c>
      <c r="CL72">
        <v>9.9173113822784251E-2</v>
      </c>
      <c r="CM72">
        <v>4.5700376072154401E-2</v>
      </c>
      <c r="CN72">
        <v>-0.14214390568800639</v>
      </c>
      <c r="CO72">
        <v>-0.2142183779089579</v>
      </c>
      <c r="CP72">
        <v>-0.32666570342432649</v>
      </c>
      <c r="CQ72">
        <v>-9.5008970383015659E-2</v>
      </c>
      <c r="CR72">
        <v>5.868559619039164E-2</v>
      </c>
      <c r="CS72">
        <v>0.16667012407255841</v>
      </c>
      <c r="CT72">
        <v>0.22853736783914999</v>
      </c>
      <c r="CU72">
        <v>0.15059736877823579</v>
      </c>
      <c r="CV72">
        <v>0.1181428280040215</v>
      </c>
    </row>
    <row r="73" spans="1:100" x14ac:dyDescent="0.25">
      <c r="A73">
        <v>0.20728905709898279</v>
      </c>
      <c r="B73">
        <v>7.4895760722147917E-2</v>
      </c>
      <c r="C73">
        <v>9.861496923890116E-2</v>
      </c>
      <c r="D73">
        <v>3.648415064370406E-3</v>
      </c>
      <c r="E73">
        <v>-2.3888122233037311E-3</v>
      </c>
      <c r="F73">
        <v>5.2090428375609558E-2</v>
      </c>
      <c r="G73">
        <v>6.7504868676702801E-2</v>
      </c>
      <c r="H73">
        <v>0.14990306430337119</v>
      </c>
      <c r="I73">
        <v>0.14699884335429969</v>
      </c>
      <c r="J73">
        <v>0.21721644704590329</v>
      </c>
      <c r="K73">
        <v>0.17349152550561539</v>
      </c>
      <c r="L73">
        <v>0.23563581467881681</v>
      </c>
      <c r="M73">
        <v>0.41568587308481991</v>
      </c>
      <c r="N73">
        <v>0.33227736004564379</v>
      </c>
      <c r="O73">
        <v>0.37039304061938588</v>
      </c>
      <c r="P73">
        <v>0.38628110400858279</v>
      </c>
      <c r="Q73">
        <v>0.37778829594126212</v>
      </c>
      <c r="R73">
        <v>0.1943849010706333</v>
      </c>
      <c r="S73">
        <v>0.17187202525325501</v>
      </c>
      <c r="T73">
        <v>0.2386473359932712</v>
      </c>
      <c r="U73">
        <v>0.27847816165048411</v>
      </c>
      <c r="V73">
        <v>0.36422104267812772</v>
      </c>
      <c r="W73">
        <v>0.42522405575451988</v>
      </c>
      <c r="X73">
        <v>0.56028720927406106</v>
      </c>
      <c r="Y73">
        <v>0.41821950239625411</v>
      </c>
      <c r="Z73">
        <v>0.44634651088109051</v>
      </c>
      <c r="AA73">
        <v>0.41446318942221011</v>
      </c>
      <c r="AB73">
        <v>0.20472598699502059</v>
      </c>
      <c r="AC73">
        <v>0.24689186004360561</v>
      </c>
      <c r="AD73">
        <v>0.15794532256011701</v>
      </c>
      <c r="AE73">
        <v>-2.4575444899443081E-2</v>
      </c>
      <c r="AF73">
        <v>-0.17030769251673941</v>
      </c>
      <c r="AG73">
        <v>-0.25513106965344262</v>
      </c>
      <c r="AH73">
        <v>-0.29053877103261538</v>
      </c>
      <c r="AI73">
        <v>-0.27331904775492821</v>
      </c>
      <c r="AJ73">
        <v>-0.19315934881798241</v>
      </c>
      <c r="AK73">
        <v>-0.1704760334586303</v>
      </c>
      <c r="AL73">
        <v>-2.508088008493442E-3</v>
      </c>
      <c r="AM73">
        <v>8.6101154713176479E-3</v>
      </c>
      <c r="AN73">
        <v>-2.5790860838205028E-2</v>
      </c>
      <c r="AO73">
        <v>-0.11334012887216249</v>
      </c>
      <c r="AP73">
        <v>-0.16850810520116141</v>
      </c>
      <c r="AQ73">
        <v>-0.19677171896332779</v>
      </c>
      <c r="AR73">
        <v>-0.20834968052210751</v>
      </c>
      <c r="AS73">
        <v>-0.15889378411263111</v>
      </c>
      <c r="AT73">
        <v>-0.13804302975648841</v>
      </c>
      <c r="AU73">
        <v>-2.4275513051103328E-2</v>
      </c>
      <c r="AV73">
        <v>1.9683857220912988E-2</v>
      </c>
      <c r="AW73">
        <v>0.26370492293834807</v>
      </c>
      <c r="AX73">
        <v>0.1740331304032347</v>
      </c>
      <c r="AY73">
        <v>0.1070243541784713</v>
      </c>
      <c r="AZ73">
        <v>0.1533008488157932</v>
      </c>
      <c r="BA73">
        <v>2.6156192765023369E-2</v>
      </c>
      <c r="BB73">
        <v>-3.326170916935748E-2</v>
      </c>
      <c r="BC73">
        <v>8.8356476060936703E-2</v>
      </c>
      <c r="BD73">
        <v>0.32072400796984901</v>
      </c>
      <c r="BE73">
        <v>0.28848600799913882</v>
      </c>
      <c r="BF73">
        <v>0.17033421942569921</v>
      </c>
      <c r="BG73">
        <v>5.33056121850458E-2</v>
      </c>
      <c r="BH73">
        <v>2.1644657409575621E-2</v>
      </c>
      <c r="BI73">
        <v>6.1497961866775731E-2</v>
      </c>
      <c r="BJ73">
        <v>1.409494832989933E-2</v>
      </c>
      <c r="BK73">
        <v>5.1378078204709528E-2</v>
      </c>
      <c r="BL73">
        <v>-0.18217328306959671</v>
      </c>
      <c r="BM73">
        <v>-0.37387330464441337</v>
      </c>
      <c r="BN73">
        <v>-0.34733667267409812</v>
      </c>
      <c r="BO73">
        <v>-0.42758248970364898</v>
      </c>
      <c r="BP73">
        <v>-0.27948135288141568</v>
      </c>
      <c r="BQ73">
        <v>-1.397476761778544E-2</v>
      </c>
      <c r="BR73">
        <v>3.6861178208438698E-2</v>
      </c>
      <c r="BS73">
        <v>0.1240739474199524</v>
      </c>
      <c r="BT73">
        <v>9.5216482676811209E-2</v>
      </c>
      <c r="BU73">
        <v>-0.16792381870329759</v>
      </c>
      <c r="BV73">
        <v>-0.11196264703222469</v>
      </c>
      <c r="BW73">
        <v>-0.19830682227710791</v>
      </c>
      <c r="BX73">
        <v>-0.25989335186140539</v>
      </c>
      <c r="BY73">
        <v>-0.36815780506360501</v>
      </c>
      <c r="BZ73">
        <v>-0.32323779871647201</v>
      </c>
      <c r="CA73">
        <v>-0.31434444489234709</v>
      </c>
      <c r="CB73">
        <v>-0.20952190719567701</v>
      </c>
      <c r="CC73">
        <v>-5.5778370770698048E-2</v>
      </c>
      <c r="CD73">
        <v>7.6779103318007511E-2</v>
      </c>
      <c r="CE73">
        <v>0.26448632686556872</v>
      </c>
      <c r="CF73">
        <v>0.4398227634094129</v>
      </c>
      <c r="CG73">
        <v>0.55979350983012965</v>
      </c>
      <c r="CH73">
        <v>0.64265064966770402</v>
      </c>
      <c r="CI73">
        <v>0.50202200872866654</v>
      </c>
      <c r="CJ73">
        <v>0.52654878573338448</v>
      </c>
      <c r="CK73">
        <v>0.23188099639116269</v>
      </c>
      <c r="CL73">
        <v>-3.7369658440003367E-2</v>
      </c>
      <c r="CM73">
        <v>-0.15749217592066261</v>
      </c>
      <c r="CN73">
        <v>-0.20148839058963569</v>
      </c>
      <c r="CO73">
        <v>-0.29353131435927099</v>
      </c>
      <c r="CP73">
        <v>-0.32283559219701241</v>
      </c>
      <c r="CQ73">
        <v>-0.21169752137212811</v>
      </c>
      <c r="CR73">
        <v>9.466395053888351E-5</v>
      </c>
      <c r="CS73">
        <v>0.14773015264069569</v>
      </c>
      <c r="CT73">
        <v>0.132109638115288</v>
      </c>
      <c r="CU73">
        <v>0.24373639590045271</v>
      </c>
      <c r="CV73">
        <v>0.23102429952428211</v>
      </c>
    </row>
    <row r="74" spans="1:100" x14ac:dyDescent="0.25">
      <c r="A74">
        <v>0.2358042915012887</v>
      </c>
      <c r="B74">
        <v>0.15243640675580131</v>
      </c>
      <c r="C74">
        <v>0.1056780946764555</v>
      </c>
      <c r="D74">
        <v>-8.3578946919458906E-3</v>
      </c>
      <c r="E74">
        <v>-0.1354791594668831</v>
      </c>
      <c r="F74">
        <v>-0.1063252636875906</v>
      </c>
      <c r="G74">
        <v>7.9286809634174754E-2</v>
      </c>
      <c r="H74">
        <v>1.290723221372264E-2</v>
      </c>
      <c r="I74">
        <v>-2.4278319362544942E-2</v>
      </c>
      <c r="J74">
        <v>7.031993686686254E-2</v>
      </c>
      <c r="K74">
        <v>9.4640152741851211E-2</v>
      </c>
      <c r="L74">
        <v>0.1134189320601625</v>
      </c>
      <c r="M74">
        <v>0.35643892024459112</v>
      </c>
      <c r="N74">
        <v>0.3654217136866319</v>
      </c>
      <c r="O74">
        <v>0.48733793787328472</v>
      </c>
      <c r="P74">
        <v>0.53015849865848119</v>
      </c>
      <c r="Q74">
        <v>0.49689967317700717</v>
      </c>
      <c r="R74">
        <v>0.28560105189687018</v>
      </c>
      <c r="S74">
        <v>0.42523151408862703</v>
      </c>
      <c r="T74">
        <v>0.46719898639125779</v>
      </c>
      <c r="U74">
        <v>0.38856586048718023</v>
      </c>
      <c r="V74">
        <v>0.37762327652468197</v>
      </c>
      <c r="W74">
        <v>0.34184637250936561</v>
      </c>
      <c r="X74">
        <v>0.42289913901534593</v>
      </c>
      <c r="Y74">
        <v>0.36055637360697868</v>
      </c>
      <c r="Z74">
        <v>0.33624715651012171</v>
      </c>
      <c r="AA74">
        <v>0.35872011363240047</v>
      </c>
      <c r="AB74">
        <v>0.18868546559405561</v>
      </c>
      <c r="AC74">
        <v>0.3099244307698254</v>
      </c>
      <c r="AD74">
        <v>0.24482652050747469</v>
      </c>
      <c r="AE74">
        <v>1.32284038953641E-2</v>
      </c>
      <c r="AF74">
        <v>-9.3890401441058854E-2</v>
      </c>
      <c r="AG74">
        <v>-0.16595303695362981</v>
      </c>
      <c r="AH74">
        <v>-0.1542101616631662</v>
      </c>
      <c r="AI74">
        <v>-0.10967586744275611</v>
      </c>
      <c r="AJ74">
        <v>-0.22629367749166859</v>
      </c>
      <c r="AK74">
        <v>-0.26121060840832061</v>
      </c>
      <c r="AL74">
        <v>-0.29853235384571492</v>
      </c>
      <c r="AM74">
        <v>-0.34714031013685742</v>
      </c>
      <c r="AN74">
        <v>-0.33799035338462668</v>
      </c>
      <c r="AO74">
        <v>-0.28370757109989142</v>
      </c>
      <c r="AP74">
        <v>-0.23016859911499471</v>
      </c>
      <c r="AQ74">
        <v>-0.13130184315968851</v>
      </c>
      <c r="AR74">
        <v>-0.19306836922014961</v>
      </c>
      <c r="AS74">
        <v>-0.31044784276744658</v>
      </c>
      <c r="AT74">
        <v>-0.25107658939138028</v>
      </c>
      <c r="AU74">
        <v>-0.10221513277872921</v>
      </c>
      <c r="AV74">
        <v>-1.2581206575774641E-2</v>
      </c>
      <c r="AW74">
        <v>0.24358499473764711</v>
      </c>
      <c r="AX74">
        <v>0.20341410527997211</v>
      </c>
      <c r="AY74">
        <v>0.12621855062827411</v>
      </c>
      <c r="AZ74">
        <v>0.17766096073911791</v>
      </c>
      <c r="BA74">
        <v>0.1314495302532829</v>
      </c>
      <c r="BB74">
        <v>0.2054970489002505</v>
      </c>
      <c r="BC74">
        <v>0.27532546041247608</v>
      </c>
      <c r="BD74">
        <v>0.27315251855411588</v>
      </c>
      <c r="BE74">
        <v>0.2362471867058063</v>
      </c>
      <c r="BF74">
        <v>4.9987842462470157E-2</v>
      </c>
      <c r="BG74">
        <v>-9.5348279291361637E-2</v>
      </c>
      <c r="BH74">
        <v>-0.16537018475078669</v>
      </c>
      <c r="BI74">
        <v>-0.17168438926887639</v>
      </c>
      <c r="BJ74">
        <v>-0.18602659968055979</v>
      </c>
      <c r="BK74">
        <v>-0.26412536765133282</v>
      </c>
      <c r="BL74">
        <v>-0.53343974292601926</v>
      </c>
      <c r="BM74">
        <v>-0.57919357290891482</v>
      </c>
      <c r="BN74">
        <v>-0.59538824327998807</v>
      </c>
      <c r="BO74">
        <v>-0.51751671293400447</v>
      </c>
      <c r="BP74">
        <v>-0.2936678592452317</v>
      </c>
      <c r="BQ74">
        <v>-9.905145540935309E-2</v>
      </c>
      <c r="BR74">
        <v>-3.1676141317615883E-2</v>
      </c>
      <c r="BS74">
        <v>2.899273386142566E-2</v>
      </c>
      <c r="BT74">
        <v>0.1064169528840125</v>
      </c>
      <c r="BU74">
        <v>-0.19923078003153341</v>
      </c>
      <c r="BV74">
        <v>-0.23624406145244559</v>
      </c>
      <c r="BW74">
        <v>-0.2458712610004766</v>
      </c>
      <c r="BX74">
        <v>-0.43487432480561911</v>
      </c>
      <c r="BY74">
        <v>-0.38482694022749131</v>
      </c>
      <c r="BZ74">
        <v>-0.33299363188108699</v>
      </c>
      <c r="CA74">
        <v>-0.30209124743355548</v>
      </c>
      <c r="CB74">
        <v>-0.36351461463587847</v>
      </c>
      <c r="CC74">
        <v>-0.3329733101853215</v>
      </c>
      <c r="CD74">
        <v>-0.1262103374020509</v>
      </c>
      <c r="CE74">
        <v>-0.1097046816748278</v>
      </c>
      <c r="CF74">
        <v>4.9831255190826908E-2</v>
      </c>
      <c r="CG74">
        <v>0.32286572749028719</v>
      </c>
      <c r="CH74">
        <v>0.29394813559009841</v>
      </c>
      <c r="CI74">
        <v>0.3420405005659426</v>
      </c>
      <c r="CJ74">
        <v>0.45717202617422342</v>
      </c>
      <c r="CK74">
        <v>0.1731648383934507</v>
      </c>
      <c r="CL74">
        <v>3.3002501863451189E-2</v>
      </c>
      <c r="CM74">
        <v>-6.3185447703112407E-2</v>
      </c>
      <c r="CN74">
        <v>-0.19012714345954679</v>
      </c>
      <c r="CO74">
        <v>-0.31351264436745552</v>
      </c>
      <c r="CP74">
        <v>-0.26397855623259309</v>
      </c>
      <c r="CQ74">
        <v>-0.24166189197403229</v>
      </c>
      <c r="CR74">
        <v>-3.562961324008302E-2</v>
      </c>
      <c r="CS74">
        <v>0.1189055709981319</v>
      </c>
      <c r="CT74">
        <v>8.5889239511113755E-2</v>
      </c>
      <c r="CU74">
        <v>0.2530319713418796</v>
      </c>
      <c r="CV74">
        <v>1.4194015653140961E-2</v>
      </c>
    </row>
    <row r="75" spans="1:100" x14ac:dyDescent="0.25">
      <c r="A75">
        <v>0.15040680381244681</v>
      </c>
      <c r="B75">
        <v>0.226387782342862</v>
      </c>
      <c r="C75">
        <v>8.3056688019545064E-2</v>
      </c>
      <c r="D75">
        <v>4.0793094186530522E-2</v>
      </c>
      <c r="E75">
        <v>-0.1750846347295969</v>
      </c>
      <c r="F75">
        <v>-0.15054691178919549</v>
      </c>
      <c r="G75">
        <v>4.1723600630063147E-2</v>
      </c>
      <c r="H75">
        <v>7.4843952476219763E-2</v>
      </c>
      <c r="I75">
        <v>-0.120300785253877</v>
      </c>
      <c r="J75">
        <v>-0.1160669048804228</v>
      </c>
      <c r="K75">
        <v>0.10635361743547141</v>
      </c>
      <c r="L75">
        <v>0.26226945028605131</v>
      </c>
      <c r="M75">
        <v>0.4668942515418294</v>
      </c>
      <c r="N75">
        <v>0.5199798353217947</v>
      </c>
      <c r="O75">
        <v>0.56349513841928311</v>
      </c>
      <c r="P75">
        <v>0.61070156200766879</v>
      </c>
      <c r="Q75">
        <v>0.49288980703900659</v>
      </c>
      <c r="R75">
        <v>0.24767487943995459</v>
      </c>
      <c r="S75">
        <v>0.24030504888454879</v>
      </c>
      <c r="T75">
        <v>0.240212287741322</v>
      </c>
      <c r="U75">
        <v>0.22913459318788371</v>
      </c>
      <c r="V75">
        <v>0.25202163883152973</v>
      </c>
      <c r="W75">
        <v>0.3137882403812024</v>
      </c>
      <c r="X75">
        <v>0.29619738194355433</v>
      </c>
      <c r="Y75">
        <v>0.27989720785033451</v>
      </c>
      <c r="Z75">
        <v>0.28705421922036861</v>
      </c>
      <c r="AA75">
        <v>0.232149390734122</v>
      </c>
      <c r="AB75">
        <v>0.20876218377003089</v>
      </c>
      <c r="AC75">
        <v>0.3644481444223362</v>
      </c>
      <c r="AD75">
        <v>0.30580703779880708</v>
      </c>
      <c r="AE75">
        <v>3.8701205094676299E-3</v>
      </c>
      <c r="AF75">
        <v>-0.162178772645065</v>
      </c>
      <c r="AG75">
        <v>-0.23001004157492841</v>
      </c>
      <c r="AH75">
        <v>-0.26032016786385009</v>
      </c>
      <c r="AI75">
        <v>-0.31844613610735051</v>
      </c>
      <c r="AJ75">
        <v>-0.43626749330372949</v>
      </c>
      <c r="AK75">
        <v>-0.50393572063435699</v>
      </c>
      <c r="AL75">
        <v>-0.64274063280794347</v>
      </c>
      <c r="AM75">
        <v>-0.62859021028727724</v>
      </c>
      <c r="AN75">
        <v>-0.52865469317183478</v>
      </c>
      <c r="AO75">
        <v>-0.40557816960704701</v>
      </c>
      <c r="AP75">
        <v>-0.22108656755537101</v>
      </c>
      <c r="AQ75">
        <v>4.8598916458052234E-3</v>
      </c>
      <c r="AR75">
        <v>-5.8626801417928961E-2</v>
      </c>
      <c r="AS75">
        <v>-7.2440383527468941E-2</v>
      </c>
      <c r="AT75">
        <v>-0.1277049181070386</v>
      </c>
      <c r="AU75">
        <v>-0.23515396704110819</v>
      </c>
      <c r="AV75">
        <v>-3.7812546095599843E-2</v>
      </c>
      <c r="AW75">
        <v>0.19702142217749241</v>
      </c>
      <c r="AX75">
        <v>0.15768722494562129</v>
      </c>
      <c r="AY75">
        <v>3.2187769449304689E-2</v>
      </c>
      <c r="AZ75">
        <v>4.3627332861978688E-2</v>
      </c>
      <c r="BA75">
        <v>8.2290472521700506E-2</v>
      </c>
      <c r="BB75">
        <v>0.1951043434529641</v>
      </c>
      <c r="BC75">
        <v>0.13857775003800879</v>
      </c>
      <c r="BD75">
        <v>0.28641183622524952</v>
      </c>
      <c r="BE75">
        <v>9.2268757295088683E-2</v>
      </c>
      <c r="BF75">
        <v>-0.15451624022056129</v>
      </c>
      <c r="BG75">
        <v>-0.16759234557511679</v>
      </c>
      <c r="BH75">
        <v>-0.2539176862617033</v>
      </c>
      <c r="BI75">
        <v>-0.27238923203768178</v>
      </c>
      <c r="BJ75">
        <v>-0.32073065102047071</v>
      </c>
      <c r="BK75">
        <v>-0.35020728582616067</v>
      </c>
      <c r="BL75">
        <v>-0.54079571366217338</v>
      </c>
      <c r="BM75">
        <v>-0.64207034900021331</v>
      </c>
      <c r="BN75">
        <v>-0.54156673027387636</v>
      </c>
      <c r="BO75">
        <v>-0.42638607628667963</v>
      </c>
      <c r="BP75">
        <v>-0.1790853213794657</v>
      </c>
      <c r="BQ75">
        <v>-1.038564720600085E-2</v>
      </c>
      <c r="BR75">
        <v>0.14337450061999291</v>
      </c>
      <c r="BS75">
        <v>2.8671770718731279E-2</v>
      </c>
      <c r="BT75">
        <v>-8.3658895656245083E-2</v>
      </c>
      <c r="BU75">
        <v>-0.11145307220709171</v>
      </c>
      <c r="BV75">
        <v>-0.40965165805259268</v>
      </c>
      <c r="BW75">
        <v>-0.43464625679950197</v>
      </c>
      <c r="BX75">
        <v>-0.4660586765563573</v>
      </c>
      <c r="BY75">
        <v>-0.58116221076497299</v>
      </c>
      <c r="BZ75">
        <v>-0.52389452466179698</v>
      </c>
      <c r="CA75">
        <v>-0.47301361840475292</v>
      </c>
      <c r="CB75">
        <v>-0.67037288499988601</v>
      </c>
      <c r="CC75">
        <v>-0.48809355468581922</v>
      </c>
      <c r="CD75">
        <v>-0.32240394488502472</v>
      </c>
      <c r="CE75">
        <v>-0.35805022236857059</v>
      </c>
      <c r="CF75">
        <v>-0.19751667669918291</v>
      </c>
      <c r="CG75">
        <v>-3.5827568599688712E-2</v>
      </c>
      <c r="CH75">
        <v>4.4950549282150441E-2</v>
      </c>
      <c r="CI75">
        <v>0.3084561354083204</v>
      </c>
      <c r="CJ75">
        <v>0.57007350988448191</v>
      </c>
      <c r="CK75">
        <v>0.26152337530986441</v>
      </c>
      <c r="CL75">
        <v>0.1651309594391937</v>
      </c>
      <c r="CM75">
        <v>-2.6192982432301649E-2</v>
      </c>
      <c r="CN75">
        <v>-0.16963226034477741</v>
      </c>
      <c r="CO75">
        <v>-0.33435548745422139</v>
      </c>
      <c r="CP75">
        <v>-0.27979076806196401</v>
      </c>
      <c r="CQ75">
        <v>-0.27612247550865759</v>
      </c>
      <c r="CR75">
        <v>7.9953303883482096E-3</v>
      </c>
      <c r="CS75">
        <v>0.1685968654161728</v>
      </c>
      <c r="CT75">
        <v>9.1856948547912168E-2</v>
      </c>
      <c r="CU75">
        <v>0.24014051259892291</v>
      </c>
      <c r="CV75">
        <v>0.232361002092108</v>
      </c>
    </row>
    <row r="76" spans="1:100" x14ac:dyDescent="0.25">
      <c r="A76">
        <v>0.25732040776856457</v>
      </c>
      <c r="B76">
        <v>0.33943240869617602</v>
      </c>
      <c r="C76">
        <v>0.2098787296011165</v>
      </c>
      <c r="D76">
        <v>0.1069793777061939</v>
      </c>
      <c r="E76">
        <v>-5.9467732362964813E-2</v>
      </c>
      <c r="F76">
        <v>0</v>
      </c>
      <c r="G76">
        <v>0.1142667891403636</v>
      </c>
      <c r="H76">
        <v>9.0123889874526367E-2</v>
      </c>
      <c r="I76">
        <v>-0.1558415741131188</v>
      </c>
      <c r="J76">
        <v>-0.19194836598317219</v>
      </c>
      <c r="K76">
        <v>0</v>
      </c>
      <c r="L76">
        <v>0.171255987992988</v>
      </c>
      <c r="M76">
        <v>0.23185611514701601</v>
      </c>
      <c r="N76">
        <v>0.54384753111778539</v>
      </c>
      <c r="O76">
        <v>0.62614079674031542</v>
      </c>
      <c r="P76">
        <v>0.51464081553712915</v>
      </c>
      <c r="Q76">
        <v>0.48659488246556221</v>
      </c>
      <c r="R76">
        <v>0.40517040708161273</v>
      </c>
      <c r="S76">
        <v>0.17215775191919999</v>
      </c>
      <c r="T76">
        <v>0.26704522996504998</v>
      </c>
      <c r="U76">
        <v>0.25732040776856457</v>
      </c>
      <c r="V76">
        <v>0.17937119902383389</v>
      </c>
      <c r="W76">
        <v>9.9095163662875449E-2</v>
      </c>
      <c r="X76">
        <v>0.16307324431343539</v>
      </c>
      <c r="Y76">
        <v>0.14839776413033481</v>
      </c>
      <c r="Z76">
        <v>0.12866020388428229</v>
      </c>
      <c r="AA76">
        <v>0.2050083619399701</v>
      </c>
      <c r="AB76">
        <v>0.15239754490966431</v>
      </c>
      <c r="AC76">
        <v>0.28858163773240669</v>
      </c>
      <c r="AD76">
        <v>0.2652620540040761</v>
      </c>
      <c r="AE76">
        <v>0</v>
      </c>
      <c r="AF76">
        <v>-0.15524024215127341</v>
      </c>
      <c r="AG76">
        <v>-0.28969751925843018</v>
      </c>
      <c r="AH76">
        <v>-0.37353855528444863</v>
      </c>
      <c r="AI76">
        <v>-0.46941012579069291</v>
      </c>
      <c r="AJ76">
        <v>-0.51464081553712915</v>
      </c>
      <c r="AK76">
        <v>-0.65812249573976633</v>
      </c>
      <c r="AL76">
        <v>-0.82147360074329701</v>
      </c>
      <c r="AM76">
        <v>-0.7049671750261155</v>
      </c>
      <c r="AN76">
        <v>-0.69655997172476092</v>
      </c>
      <c r="AO76">
        <v>-0.51464081553712915</v>
      </c>
      <c r="AP76">
        <v>-0.32369281748837431</v>
      </c>
      <c r="AQ76">
        <v>-0.15717537789521879</v>
      </c>
      <c r="AR76">
        <v>-3.3939704200053662E-2</v>
      </c>
      <c r="AS76">
        <v>-3.236003347116153E-3</v>
      </c>
      <c r="AT76">
        <v>-0.12866020388428229</v>
      </c>
      <c r="AU76">
        <v>-0.26900474872434549</v>
      </c>
      <c r="AV76">
        <v>-0.13121942403845241</v>
      </c>
      <c r="AW76">
        <v>8.2030049839487293E-2</v>
      </c>
      <c r="AX76">
        <v>0.13245214776620631</v>
      </c>
      <c r="AY76">
        <v>0</v>
      </c>
      <c r="AZ76">
        <v>-4.349735931188866E-2</v>
      </c>
      <c r="BA76">
        <v>2.7539140023881772E-2</v>
      </c>
      <c r="BB76">
        <v>7.1384591413887269E-2</v>
      </c>
      <c r="BC76">
        <v>0.1040563674923526</v>
      </c>
      <c r="BD76">
        <v>0.12866020388428229</v>
      </c>
      <c r="BE76">
        <v>4.3699655301161953E-2</v>
      </c>
      <c r="BF76">
        <v>-0.25953743532650519</v>
      </c>
      <c r="BG76">
        <v>-0.2327285741612809</v>
      </c>
      <c r="BH76">
        <v>-0.25925960483209459</v>
      </c>
      <c r="BI76">
        <v>-0.25732040776856457</v>
      </c>
      <c r="BJ76">
        <v>-0.2527379559604998</v>
      </c>
      <c r="BK76">
        <v>-0.3729580130514808</v>
      </c>
      <c r="BL76">
        <v>-0.5674783115720583</v>
      </c>
      <c r="BM76">
        <v>-0.60686417362035538</v>
      </c>
      <c r="BN76">
        <v>-0.38598059655500461</v>
      </c>
      <c r="BO76">
        <v>-0.17555443428913239</v>
      </c>
      <c r="BP76">
        <v>1.922054784634563E-2</v>
      </c>
      <c r="BQ76">
        <v>6.3848707239702249E-2</v>
      </c>
      <c r="BR76">
        <v>0.10786466233751139</v>
      </c>
      <c r="BS76">
        <v>0</v>
      </c>
      <c r="BT76">
        <v>-9.6278781960433685E-2</v>
      </c>
      <c r="BU76">
        <v>-0.13446520347437591</v>
      </c>
      <c r="BV76">
        <v>-0.31471099030824212</v>
      </c>
      <c r="BW76">
        <v>-0.38939778179481038</v>
      </c>
      <c r="BX76">
        <v>-0.38598059655500461</v>
      </c>
      <c r="BY76">
        <v>-0.44268150965741032</v>
      </c>
      <c r="BZ76">
        <v>-0.63433602633546837</v>
      </c>
      <c r="CA76">
        <v>-0.57989338809622704</v>
      </c>
      <c r="CB76">
        <v>-0.63054218012541174</v>
      </c>
      <c r="CC76">
        <v>-0.51464081553712915</v>
      </c>
      <c r="CD76">
        <v>-0.3441543192737696</v>
      </c>
      <c r="CE76">
        <v>-0.35446424325160419</v>
      </c>
      <c r="CF76">
        <v>-0.16990698068366961</v>
      </c>
      <c r="CG76">
        <v>-3.3291542505785872E-2</v>
      </c>
      <c r="CH76">
        <v>0.12866020388428229</v>
      </c>
      <c r="CI76">
        <v>0.39813478236384803</v>
      </c>
      <c r="CJ76">
        <v>0.5105339004686823</v>
      </c>
      <c r="CK76">
        <v>0.38401220026442362</v>
      </c>
      <c r="CL76">
        <v>0.1674484933334722</v>
      </c>
      <c r="CM76">
        <v>0</v>
      </c>
      <c r="CN76">
        <v>-0.228690475058138</v>
      </c>
      <c r="CO76">
        <v>-0.28596303776438398</v>
      </c>
      <c r="CP76">
        <v>-0.28256638559013608</v>
      </c>
      <c r="CQ76">
        <v>-0.1704001969966466</v>
      </c>
      <c r="CR76">
        <v>0</v>
      </c>
      <c r="CS76">
        <v>0.12164508203639091</v>
      </c>
      <c r="CT76">
        <v>0.1583650727723549</v>
      </c>
      <c r="CU76">
        <v>0.37565916802132049</v>
      </c>
      <c r="CV76">
        <v>0.33655995360735008</v>
      </c>
    </row>
    <row r="77" spans="1:100" x14ac:dyDescent="0.25">
      <c r="A77">
        <v>0.28409818247644769</v>
      </c>
      <c r="B77">
        <v>0.33002738899575651</v>
      </c>
      <c r="C77">
        <v>0.1802184144457363</v>
      </c>
      <c r="D77">
        <v>9.1886042090066788E-2</v>
      </c>
      <c r="E77">
        <v>6.7840184205754606E-2</v>
      </c>
      <c r="F77">
        <v>3.6146487400171181E-3</v>
      </c>
      <c r="G77">
        <v>0.19899732209570731</v>
      </c>
      <c r="H77">
        <v>6.5998111561882358E-2</v>
      </c>
      <c r="I77">
        <v>-0.1045607033661998</v>
      </c>
      <c r="J77">
        <v>-0.21329771148415869</v>
      </c>
      <c r="K77">
        <v>-9.5023154805877225E-2</v>
      </c>
      <c r="L77">
        <v>7.7654740428081195E-2</v>
      </c>
      <c r="M77">
        <v>0.2236440212619894</v>
      </c>
      <c r="N77">
        <v>0.42205827978506111</v>
      </c>
      <c r="O77">
        <v>0.53516222556085846</v>
      </c>
      <c r="P77">
        <v>0.47176508723608779</v>
      </c>
      <c r="Q77">
        <v>0.45337772702889712</v>
      </c>
      <c r="R77">
        <v>0.35910764504912313</v>
      </c>
      <c r="S77">
        <v>0.2071647112696183</v>
      </c>
      <c r="T77">
        <v>0.21666816890197771</v>
      </c>
      <c r="U77">
        <v>0.26646049053191662</v>
      </c>
      <c r="V77">
        <v>9.0894385610669218E-2</v>
      </c>
      <c r="W77">
        <v>-0.13638294650396629</v>
      </c>
      <c r="X77">
        <v>-5.9428896938051888E-2</v>
      </c>
      <c r="Y77">
        <v>2.1960646756840041E-3</v>
      </c>
      <c r="Z77">
        <v>5.3844031437935112E-2</v>
      </c>
      <c r="AA77">
        <v>7.5947393380169856E-2</v>
      </c>
      <c r="AB77">
        <v>0.17423186330172</v>
      </c>
      <c r="AC77">
        <v>0.21028664310497391</v>
      </c>
      <c r="AD77">
        <v>0.24788911782250461</v>
      </c>
      <c r="AE77">
        <v>5.0583082444938553E-2</v>
      </c>
      <c r="AF77">
        <v>-9.2665573884839397E-2</v>
      </c>
      <c r="AG77">
        <v>-0.17857889445445679</v>
      </c>
      <c r="AH77">
        <v>-0.45424425259112938</v>
      </c>
      <c r="AI77">
        <v>-0.51132297409980243</v>
      </c>
      <c r="AJ77">
        <v>-0.65050581546239483</v>
      </c>
      <c r="AK77">
        <v>-0.74259860740521988</v>
      </c>
      <c r="AL77">
        <v>-0.84896326891234997</v>
      </c>
      <c r="AM77">
        <v>-0.80262937982744076</v>
      </c>
      <c r="AN77">
        <v>-0.80253474655176604</v>
      </c>
      <c r="AO77">
        <v>-0.64678413693863768</v>
      </c>
      <c r="AP77">
        <v>-0.45700395699349422</v>
      </c>
      <c r="AQ77">
        <v>-0.30354486769232347</v>
      </c>
      <c r="AR77">
        <v>-9.074598891848569E-2</v>
      </c>
      <c r="AS77">
        <v>-4.6523774647793757E-3</v>
      </c>
      <c r="AT77">
        <v>-7.8900825746290121E-2</v>
      </c>
      <c r="AU77">
        <v>-0.16792815178404411</v>
      </c>
      <c r="AV77">
        <v>-0.15571272912674231</v>
      </c>
      <c r="AW77">
        <v>3.1917117978918282E-2</v>
      </c>
      <c r="AX77">
        <v>8.0812899536088598E-2</v>
      </c>
      <c r="AY77">
        <v>1.515096974196127E-2</v>
      </c>
      <c r="AZ77">
        <v>-8.5772710589611511E-3</v>
      </c>
      <c r="BA77">
        <v>-2.7074101946368539E-2</v>
      </c>
      <c r="BB77">
        <v>-7.8474107879820565E-2</v>
      </c>
      <c r="BC77">
        <v>7.6258529714742881E-2</v>
      </c>
      <c r="BD77">
        <v>6.2819072137943549E-2</v>
      </c>
      <c r="BE77">
        <v>-5.3531792960872578E-2</v>
      </c>
      <c r="BF77">
        <v>-0.1880773999945346</v>
      </c>
      <c r="BG77">
        <v>-0.31301867316236243</v>
      </c>
      <c r="BH77">
        <v>-0.29331535482269622</v>
      </c>
      <c r="BI77">
        <v>-0.3566173465451532</v>
      </c>
      <c r="BJ77">
        <v>-0.35402329566874607</v>
      </c>
      <c r="BK77">
        <v>-0.318115523556182</v>
      </c>
      <c r="BL77">
        <v>-0.52773698592413065</v>
      </c>
      <c r="BM77">
        <v>-0.44880591919966939</v>
      </c>
      <c r="BN77">
        <v>-0.2230660456622163</v>
      </c>
      <c r="BO77">
        <v>2.1093527660681431E-2</v>
      </c>
      <c r="BP77">
        <v>0.13915385350533399</v>
      </c>
      <c r="BQ77">
        <v>0.20942904036755389</v>
      </c>
      <c r="BR77">
        <v>9.70768916501836E-2</v>
      </c>
      <c r="BS77">
        <v>-7.6051749666299934E-2</v>
      </c>
      <c r="BT77">
        <v>-6.9693255627758466E-2</v>
      </c>
      <c r="BU77">
        <v>-0.14427049717043791</v>
      </c>
      <c r="BV77">
        <v>-0.18603659445217699</v>
      </c>
      <c r="BW77">
        <v>-0.14558406984382641</v>
      </c>
      <c r="BX77">
        <v>-0.189931294248945</v>
      </c>
      <c r="BY77">
        <v>-0.28284047181965077</v>
      </c>
      <c r="BZ77">
        <v>-0.36585000927762412</v>
      </c>
      <c r="CA77">
        <v>-0.60414722630744677</v>
      </c>
      <c r="CB77">
        <v>-0.6664708778474342</v>
      </c>
      <c r="CC77">
        <v>-0.52759325446522465</v>
      </c>
      <c r="CD77">
        <v>-0.31934276676717299</v>
      </c>
      <c r="CE77">
        <v>-0.37904639914195942</v>
      </c>
      <c r="CF77">
        <v>-0.13932538009195489</v>
      </c>
      <c r="CG77">
        <v>6.814067656149057E-3</v>
      </c>
      <c r="CH77">
        <v>0.1955878367554858</v>
      </c>
      <c r="CI77">
        <v>0.47128422095813022</v>
      </c>
      <c r="CJ77">
        <v>0.54762181052419256</v>
      </c>
      <c r="CK77">
        <v>0.4290044044935406</v>
      </c>
      <c r="CL77">
        <v>0.2048459997436386</v>
      </c>
      <c r="CM77">
        <v>-9.6424483687762731E-3</v>
      </c>
      <c r="CN77">
        <v>-0.16775757636148941</v>
      </c>
      <c r="CO77">
        <v>-0.21436286425998</v>
      </c>
      <c r="CP77">
        <v>-6.0341791748515852E-2</v>
      </c>
      <c r="CQ77">
        <v>-9.6439241828632546E-2</v>
      </c>
      <c r="CR77">
        <v>3.8289104770419941E-3</v>
      </c>
      <c r="CS77">
        <v>0.14362252797365971</v>
      </c>
      <c r="CT77">
        <v>0.25103769734955872</v>
      </c>
      <c r="CU77">
        <v>0.43052964891628442</v>
      </c>
      <c r="CV77">
        <v>0.37263648940139021</v>
      </c>
    </row>
    <row r="78" spans="1:100" x14ac:dyDescent="0.25">
      <c r="A78">
        <v>0.19609122901418791</v>
      </c>
      <c r="B78">
        <v>0.18834298613882189</v>
      </c>
      <c r="C78">
        <v>0.22473589721872081</v>
      </c>
      <c r="D78">
        <v>0.33479981695375971</v>
      </c>
      <c r="E78">
        <v>0.16870104052819501</v>
      </c>
      <c r="F78">
        <v>0.16087240164246411</v>
      </c>
      <c r="G78">
        <v>0.29073981390097597</v>
      </c>
      <c r="H78">
        <v>8.8366357598736497E-2</v>
      </c>
      <c r="I78">
        <v>-0.2284218391497016</v>
      </c>
      <c r="J78">
        <v>-0.19038626772732031</v>
      </c>
      <c r="K78">
        <v>-9.5595891454364576E-2</v>
      </c>
      <c r="L78">
        <v>6.7600438018601453E-2</v>
      </c>
      <c r="M78">
        <v>0.2473622786146763</v>
      </c>
      <c r="N78">
        <v>0.47010100305535041</v>
      </c>
      <c r="O78">
        <v>0.63124139139903102</v>
      </c>
      <c r="P78">
        <v>0.55432537329792586</v>
      </c>
      <c r="Q78">
        <v>0.45340206475072031</v>
      </c>
      <c r="R78">
        <v>0.3155500076017636</v>
      </c>
      <c r="S78">
        <v>0.13268953114103599</v>
      </c>
      <c r="T78">
        <v>6.6167501803814713E-2</v>
      </c>
      <c r="U78">
        <v>0.13207776657014619</v>
      </c>
      <c r="V78">
        <v>0.11460893644306611</v>
      </c>
      <c r="W78">
        <v>-5.5631502735049618E-2</v>
      </c>
      <c r="X78">
        <v>6.288491382831006E-2</v>
      </c>
      <c r="Y78">
        <v>0.10286863533471841</v>
      </c>
      <c r="Z78">
        <v>4.0876279523264489E-2</v>
      </c>
      <c r="AA78">
        <v>4.707565362711319E-2</v>
      </c>
      <c r="AB78">
        <v>6.749976560599795E-2</v>
      </c>
      <c r="AC78">
        <v>0.12912410018746989</v>
      </c>
      <c r="AD78">
        <v>2.4451199093283981E-2</v>
      </c>
      <c r="AE78">
        <v>4.9479762323727028E-2</v>
      </c>
      <c r="AF78">
        <v>-1.0332928371457649E-2</v>
      </c>
      <c r="AG78">
        <v>-0.2040756776326825</v>
      </c>
      <c r="AH78">
        <v>-0.47482572183161592</v>
      </c>
      <c r="AI78">
        <v>-0.55350809689734815</v>
      </c>
      <c r="AJ78">
        <v>-0.72361753964655651</v>
      </c>
      <c r="AK78">
        <v>-0.92506358078847872</v>
      </c>
      <c r="AL78">
        <v>-0.95289892915533758</v>
      </c>
      <c r="AM78">
        <v>-0.98305874132610083</v>
      </c>
      <c r="AN78">
        <v>-0.88543434152195011</v>
      </c>
      <c r="AO78">
        <v>-0.63361362477604233</v>
      </c>
      <c r="AP78">
        <v>-0.43824229107945489</v>
      </c>
      <c r="AQ78">
        <v>-0.3058855767745664</v>
      </c>
      <c r="AR78">
        <v>-1.016290909207917E-4</v>
      </c>
      <c r="AS78">
        <v>0.1408230105610917</v>
      </c>
      <c r="AT78">
        <v>0.1101805883115826</v>
      </c>
      <c r="AU78">
        <v>2.8131805824234239E-2</v>
      </c>
      <c r="AV78">
        <v>-0.1427679900982311</v>
      </c>
      <c r="AW78">
        <v>-1.435302518486176E-2</v>
      </c>
      <c r="AX78">
        <v>-4.8817185964502248E-2</v>
      </c>
      <c r="AY78">
        <v>-1.158165486845778E-2</v>
      </c>
      <c r="AZ78">
        <v>-3.2878952445269193E-2</v>
      </c>
      <c r="BA78">
        <v>-2.2825495514959469E-2</v>
      </c>
      <c r="BB78">
        <v>7.226595815512217E-2</v>
      </c>
      <c r="BC78">
        <v>0.17120942624726671</v>
      </c>
      <c r="BD78">
        <v>4.2540401448607768E-2</v>
      </c>
      <c r="BE78">
        <v>-9.3716496944272198E-2</v>
      </c>
      <c r="BF78">
        <v>-4.9690486683476608E-2</v>
      </c>
      <c r="BG78">
        <v>-0.17888465595716321</v>
      </c>
      <c r="BH78">
        <v>-0.21358035819026999</v>
      </c>
      <c r="BI78">
        <v>-0.22005210869299041</v>
      </c>
      <c r="BJ78">
        <v>-0.30093997656512922</v>
      </c>
      <c r="BK78">
        <v>-0.24689622332003669</v>
      </c>
      <c r="BL78">
        <v>-0.32985370341768339</v>
      </c>
      <c r="BM78">
        <v>-0.36394016241956811</v>
      </c>
      <c r="BN78">
        <v>-0.1749298516501111</v>
      </c>
      <c r="BO78">
        <v>-0.10468881610722371</v>
      </c>
      <c r="BP78">
        <v>-6.1251410327195908E-2</v>
      </c>
      <c r="BQ78">
        <v>-1.573156835593405E-3</v>
      </c>
      <c r="BR78">
        <v>-0.12646420007177511</v>
      </c>
      <c r="BS78">
        <v>-1.391988224286902E-2</v>
      </c>
      <c r="BT78">
        <v>-6.2872246738601853E-2</v>
      </c>
      <c r="BU78">
        <v>-0.2180404570841567</v>
      </c>
      <c r="BV78">
        <v>-0.1438558500289048</v>
      </c>
      <c r="BW78">
        <v>-0.19890844109795741</v>
      </c>
      <c r="BX78">
        <v>-0.1811513705141857</v>
      </c>
      <c r="BY78">
        <v>-7.6446407264598601E-2</v>
      </c>
      <c r="BZ78">
        <v>-0.22816106921711499</v>
      </c>
      <c r="CA78">
        <v>-0.48034543259319179</v>
      </c>
      <c r="CB78">
        <v>-0.5616012650784038</v>
      </c>
      <c r="CC78">
        <v>-0.41411316104581553</v>
      </c>
      <c r="CD78">
        <v>-0.29795794133672981</v>
      </c>
      <c r="CE78">
        <v>-0.18823360227119859</v>
      </c>
      <c r="CF78">
        <v>-4.7270053444852043E-2</v>
      </c>
      <c r="CG78">
        <v>3.9303182489280913E-2</v>
      </c>
      <c r="CH78">
        <v>0.2440245986125385</v>
      </c>
      <c r="CI78">
        <v>0.44600092127033852</v>
      </c>
      <c r="CJ78">
        <v>0.45748630285999942</v>
      </c>
      <c r="CK78">
        <v>0.46157579501840651</v>
      </c>
      <c r="CL78">
        <v>0.2842192973675553</v>
      </c>
      <c r="CM78">
        <v>4.2879619769899832E-2</v>
      </c>
      <c r="CN78">
        <v>-0.22917378718655179</v>
      </c>
      <c r="CO78">
        <v>-0.39080381365457922</v>
      </c>
      <c r="CP78">
        <v>-0.1627369700713962</v>
      </c>
      <c r="CQ78">
        <v>-2.5115504155454629E-2</v>
      </c>
      <c r="CR78">
        <v>0.164347019074463</v>
      </c>
      <c r="CS78">
        <v>0.24094954557759291</v>
      </c>
      <c r="CT78">
        <v>0.39181687887438937</v>
      </c>
      <c r="CU78">
        <v>0.46411531248834642</v>
      </c>
      <c r="CV78">
        <v>0.38948643632492552</v>
      </c>
    </row>
    <row r="79" spans="1:100" x14ac:dyDescent="0.25">
      <c r="A79">
        <v>-3.089980082926409E-2</v>
      </c>
      <c r="B79">
        <v>0.12515896895626949</v>
      </c>
      <c r="C79">
        <v>0.17954749652862859</v>
      </c>
      <c r="D79">
        <v>0.33299070289967653</v>
      </c>
      <c r="E79">
        <v>0.29422883467455008</v>
      </c>
      <c r="F79">
        <v>0.24488226174132779</v>
      </c>
      <c r="G79">
        <v>0.15335222677321519</v>
      </c>
      <c r="H79">
        <v>1.8237717943015611E-2</v>
      </c>
      <c r="I79">
        <v>-0.32316116206884532</v>
      </c>
      <c r="J79">
        <v>-0.21833231347408449</v>
      </c>
      <c r="K79">
        <v>2.0322060000939089E-2</v>
      </c>
      <c r="L79">
        <v>0.14336347919509779</v>
      </c>
      <c r="M79">
        <v>0.37896339120487271</v>
      </c>
      <c r="N79">
        <v>0.66191163142301845</v>
      </c>
      <c r="O79">
        <v>0.78188633347842362</v>
      </c>
      <c r="P79">
        <v>0.64736027060164747</v>
      </c>
      <c r="Q79">
        <v>0.5559723667211548</v>
      </c>
      <c r="R79">
        <v>0.33291859560474629</v>
      </c>
      <c r="S79">
        <v>0.11402122273499531</v>
      </c>
      <c r="T79">
        <v>6.5340902485603078E-2</v>
      </c>
      <c r="U79">
        <v>3.5242270546389412E-2</v>
      </c>
      <c r="V79">
        <v>-2.138442722485201E-2</v>
      </c>
      <c r="W79">
        <v>-1.7589533601984338E-2</v>
      </c>
      <c r="X79">
        <v>3.0651788573439601E-2</v>
      </c>
      <c r="Y79">
        <v>2.0484960057903241E-2</v>
      </c>
      <c r="Z79">
        <v>-2.2726536707459531E-2</v>
      </c>
      <c r="AA79">
        <v>-5.0950571475978652E-2</v>
      </c>
      <c r="AB79">
        <v>4.2857248542039109E-2</v>
      </c>
      <c r="AC79">
        <v>0.12270573565520029</v>
      </c>
      <c r="AD79">
        <v>-8.1528056018430241E-3</v>
      </c>
      <c r="AE79">
        <v>-9.4978163235757487E-2</v>
      </c>
      <c r="AF79">
        <v>-4.6229181773945138E-2</v>
      </c>
      <c r="AG79">
        <v>-0.15355847839717679</v>
      </c>
      <c r="AH79">
        <v>-0.37775302738159777</v>
      </c>
      <c r="AI79">
        <v>-0.49418040079638098</v>
      </c>
      <c r="AJ79">
        <v>-0.68021486645279061</v>
      </c>
      <c r="AK79">
        <v>-0.76739669263646526</v>
      </c>
      <c r="AL79">
        <v>-0.75622036387913694</v>
      </c>
      <c r="AM79">
        <v>-0.80709942819941771</v>
      </c>
      <c r="AN79">
        <v>-0.72160403100311721</v>
      </c>
      <c r="AO79">
        <v>-0.47904750128444901</v>
      </c>
      <c r="AP79">
        <v>-0.27086670522655598</v>
      </c>
      <c r="AQ79">
        <v>-0.2181385477657232</v>
      </c>
      <c r="AR79">
        <v>0.1154879781165834</v>
      </c>
      <c r="AS79">
        <v>0.1841468881157787</v>
      </c>
      <c r="AT79">
        <v>0.15007747457787571</v>
      </c>
      <c r="AU79">
        <v>0.1272461248745558</v>
      </c>
      <c r="AV79">
        <v>0.12668365475884741</v>
      </c>
      <c r="AW79">
        <v>0.1034767537766875</v>
      </c>
      <c r="AX79">
        <v>-3.3214083025752537E-2</v>
      </c>
      <c r="AY79">
        <v>-6.2905322336668901E-2</v>
      </c>
      <c r="AZ79">
        <v>-4.1745618945859594E-3</v>
      </c>
      <c r="BA79">
        <v>-4.0148144558216747E-2</v>
      </c>
      <c r="BB79">
        <v>3.3447397532076498E-2</v>
      </c>
      <c r="BC79">
        <v>0.18397900010915741</v>
      </c>
      <c r="BD79">
        <v>6.9047981395834776E-2</v>
      </c>
      <c r="BE79">
        <v>5.4619769899824297E-2</v>
      </c>
      <c r="BF79">
        <v>0.225557884146103</v>
      </c>
      <c r="BG79">
        <v>5.6353591014247383E-2</v>
      </c>
      <c r="BH79">
        <v>-7.04628851251981E-3</v>
      </c>
      <c r="BI79">
        <v>-0.26847348584871689</v>
      </c>
      <c r="BJ79">
        <v>-0.36477806247275779</v>
      </c>
      <c r="BK79">
        <v>-0.48556131437587863</v>
      </c>
      <c r="BL79">
        <v>-0.55508177519826107</v>
      </c>
      <c r="BM79">
        <v>-0.42703002945740021</v>
      </c>
      <c r="BN79">
        <v>-0.44621830000409152</v>
      </c>
      <c r="BO79">
        <v>-0.19243243300370211</v>
      </c>
      <c r="BP79">
        <v>-0.26186642848310621</v>
      </c>
      <c r="BQ79">
        <v>-0.17842026142517889</v>
      </c>
      <c r="BR79">
        <v>-0.25993073411899492</v>
      </c>
      <c r="BS79">
        <v>-0.14281514065980291</v>
      </c>
      <c r="BT79">
        <v>-6.0568368842703578E-2</v>
      </c>
      <c r="BU79">
        <v>-0.13930825913876169</v>
      </c>
      <c r="BV79">
        <v>-3.7889231811214161E-2</v>
      </c>
      <c r="BW79">
        <v>-0.1123797022796081</v>
      </c>
      <c r="BX79">
        <v>-6.2954722476746675E-2</v>
      </c>
      <c r="BY79">
        <v>8.1545326062816378E-2</v>
      </c>
      <c r="BZ79">
        <v>-9.7195726767100532E-2</v>
      </c>
      <c r="CA79">
        <v>-0.32581340002956161</v>
      </c>
      <c r="CB79">
        <v>-0.33632189082961589</v>
      </c>
      <c r="CC79">
        <v>-0.25225239425357998</v>
      </c>
      <c r="CD79">
        <v>-8.4811751798115273E-2</v>
      </c>
      <c r="CE79">
        <v>8.3937171537004137E-3</v>
      </c>
      <c r="CF79">
        <v>0.1084830850568653</v>
      </c>
      <c r="CG79">
        <v>0.22213722640256309</v>
      </c>
      <c r="CH79">
        <v>0.30319764751460082</v>
      </c>
      <c r="CI79">
        <v>0.3793354020396883</v>
      </c>
      <c r="CJ79">
        <v>0.46063758490082912</v>
      </c>
      <c r="CK79">
        <v>0.33945798444106962</v>
      </c>
      <c r="CL79">
        <v>0.19446267005643419</v>
      </c>
      <c r="CM79">
        <v>-2.1161667997541472E-2</v>
      </c>
      <c r="CN79">
        <v>-0.22812518164591539</v>
      </c>
      <c r="CO79">
        <v>-0.37821583664013819</v>
      </c>
      <c r="CP79">
        <v>-0.22001514917498599</v>
      </c>
      <c r="CQ79">
        <v>-0.12867397311647999</v>
      </c>
      <c r="CR79">
        <v>5.959925344189286E-2</v>
      </c>
      <c r="CS79">
        <v>0.22540521476454239</v>
      </c>
      <c r="CT79">
        <v>0.31155252169446712</v>
      </c>
      <c r="CU79">
        <v>0.31958028602258359</v>
      </c>
      <c r="CV79">
        <v>0.30256598398753037</v>
      </c>
    </row>
    <row r="80" spans="1:100" x14ac:dyDescent="0.25">
      <c r="A80">
        <v>-8.5858560695515326E-2</v>
      </c>
      <c r="B80">
        <v>4.7057931591072523E-3</v>
      </c>
      <c r="C80">
        <v>0.16743078356442839</v>
      </c>
      <c r="D80">
        <v>0.17283590170277999</v>
      </c>
      <c r="E80">
        <v>0.1005777264853748</v>
      </c>
      <c r="F80">
        <v>4.2282707701394272E-2</v>
      </c>
      <c r="G80">
        <v>-0.1054317658300499</v>
      </c>
      <c r="H80">
        <v>-0.21202297046122251</v>
      </c>
      <c r="I80">
        <v>-0.28210276104811027</v>
      </c>
      <c r="J80">
        <v>-0.23915667680184821</v>
      </c>
      <c r="K80">
        <v>-6.7891577261018896E-2</v>
      </c>
      <c r="L80">
        <v>7.7182578056222251E-2</v>
      </c>
      <c r="M80">
        <v>0.487723295200713</v>
      </c>
      <c r="N80">
        <v>0.76913548094101225</v>
      </c>
      <c r="O80">
        <v>0.59027955617778793</v>
      </c>
      <c r="P80">
        <v>0.52622605425590807</v>
      </c>
      <c r="Q80">
        <v>0.48192101322223729</v>
      </c>
      <c r="R80">
        <v>0.27518976100568537</v>
      </c>
      <c r="S80">
        <v>8.7314136124863981E-2</v>
      </c>
      <c r="T80">
        <v>-1.461576585767898E-3</v>
      </c>
      <c r="U80">
        <v>0.13739682700726191</v>
      </c>
      <c r="V80">
        <v>0.15610688849624429</v>
      </c>
      <c r="W80">
        <v>1.909636431878611E-2</v>
      </c>
      <c r="X80">
        <v>-0.2204700924576766</v>
      </c>
      <c r="Y80">
        <v>-0.32092003835455862</v>
      </c>
      <c r="Z80">
        <v>-0.21849201845016719</v>
      </c>
      <c r="AA80">
        <v>-0.1037715315991046</v>
      </c>
      <c r="AB80">
        <v>-8.7783988526847656E-2</v>
      </c>
      <c r="AC80">
        <v>1.8906320228557181E-2</v>
      </c>
      <c r="AD80">
        <v>3.7040015925204083E-2</v>
      </c>
      <c r="AE80">
        <v>-5.9154852227603603E-2</v>
      </c>
      <c r="AF80">
        <v>-1.435936627863702E-2</v>
      </c>
      <c r="AG80">
        <v>-0.1106458660673427</v>
      </c>
      <c r="AH80">
        <v>-0.25380801553507581</v>
      </c>
      <c r="AI80">
        <v>-0.44554505701926622</v>
      </c>
      <c r="AJ80">
        <v>-0.5619136092403626</v>
      </c>
      <c r="AK80">
        <v>-0.63417731781697884</v>
      </c>
      <c r="AL80">
        <v>-0.70147752014316378</v>
      </c>
      <c r="AM80">
        <v>-0.62068177930487423</v>
      </c>
      <c r="AN80">
        <v>-0.33722323201624288</v>
      </c>
      <c r="AO80">
        <v>-0.27728011766654392</v>
      </c>
      <c r="AP80">
        <v>-0.13280333867645969</v>
      </c>
      <c r="AQ80">
        <v>6.3891381291025562E-2</v>
      </c>
      <c r="AR80">
        <v>0.18830285607392991</v>
      </c>
      <c r="AS80">
        <v>0.1477539921337222</v>
      </c>
      <c r="AT80">
        <v>0.14836892725149969</v>
      </c>
      <c r="AU80">
        <v>0.18553687096915919</v>
      </c>
      <c r="AV80">
        <v>0.1629176610483066</v>
      </c>
      <c r="AW80">
        <v>-9.2436501872207935E-2</v>
      </c>
      <c r="AX80">
        <v>-7.9891976447969887E-2</v>
      </c>
      <c r="AY80">
        <v>9.2643410252310612E-2</v>
      </c>
      <c r="AZ80">
        <v>0.1150546171994922</v>
      </c>
      <c r="BA80">
        <v>6.1483045198561542E-2</v>
      </c>
      <c r="BB80">
        <v>0.1106506671812011</v>
      </c>
      <c r="BC80">
        <v>0.1864583677752861</v>
      </c>
      <c r="BD80">
        <v>0.20849552567893859</v>
      </c>
      <c r="BE80">
        <v>0.28182831247037993</v>
      </c>
      <c r="BF80">
        <v>0.42630309854527759</v>
      </c>
      <c r="BG80">
        <v>0.24761077400145509</v>
      </c>
      <c r="BH80">
        <v>0.1131705121625953</v>
      </c>
      <c r="BI80">
        <v>-0.1187378943613031</v>
      </c>
      <c r="BJ80">
        <v>-0.43161705591168847</v>
      </c>
      <c r="BK80">
        <v>-0.57353164047266514</v>
      </c>
      <c r="BL80">
        <v>-0.48599350521018991</v>
      </c>
      <c r="BM80">
        <v>-0.47829230721149951</v>
      </c>
      <c r="BN80">
        <v>-0.44621817922135287</v>
      </c>
      <c r="BO80">
        <v>-0.38544613293680358</v>
      </c>
      <c r="BP80">
        <v>-0.24579953115160449</v>
      </c>
      <c r="BQ80">
        <v>-0.10510388598834169</v>
      </c>
      <c r="BR80">
        <v>-0.14866415046026529</v>
      </c>
      <c r="BS80">
        <v>3.4814677005065173E-2</v>
      </c>
      <c r="BT80">
        <v>-4.6712807182587107E-2</v>
      </c>
      <c r="BU80">
        <v>-0.1419415493073638</v>
      </c>
      <c r="BV80">
        <v>-0.12623796645350019</v>
      </c>
      <c r="BW80">
        <v>-6.2269635234619723E-2</v>
      </c>
      <c r="BX80">
        <v>2.0943796696682691E-2</v>
      </c>
      <c r="BY80">
        <v>0.13036468989107361</v>
      </c>
      <c r="BZ80">
        <v>2.936566566462287E-2</v>
      </c>
      <c r="CA80">
        <v>-0.20463690972532039</v>
      </c>
      <c r="CB80">
        <v>-0.25093175578998478</v>
      </c>
      <c r="CC80">
        <v>-7.5672642845593011E-2</v>
      </c>
      <c r="CD80">
        <v>6.20073621231069E-3</v>
      </c>
      <c r="CE80">
        <v>0.1166367125474997</v>
      </c>
      <c r="CF80">
        <v>0.157665408563466</v>
      </c>
      <c r="CG80">
        <v>0.20117867345224091</v>
      </c>
      <c r="CH80">
        <v>0.33428196096211299</v>
      </c>
      <c r="CI80">
        <v>0.37582835444238161</v>
      </c>
      <c r="CJ80">
        <v>0.48543518700112009</v>
      </c>
      <c r="CK80">
        <v>0.31835114048346008</v>
      </c>
      <c r="CL80">
        <v>0.1749143914595733</v>
      </c>
      <c r="CM80">
        <v>-8.2096253878069531E-3</v>
      </c>
      <c r="CN80">
        <v>-0.24859100141421489</v>
      </c>
      <c r="CO80">
        <v>-0.3857511093517092</v>
      </c>
      <c r="CP80">
        <v>-0.34617347451023728</v>
      </c>
      <c r="CQ80">
        <v>-0.2468719006960558</v>
      </c>
      <c r="CR80">
        <v>-8.1305338310186076E-2</v>
      </c>
      <c r="CS80">
        <v>0.17003029985975621</v>
      </c>
      <c r="CT80">
        <v>7.4778148530459068E-2</v>
      </c>
      <c r="CU80">
        <v>0.19858966525516941</v>
      </c>
      <c r="CV80">
        <v>0.17998066872269081</v>
      </c>
    </row>
    <row r="81" spans="1:100" x14ac:dyDescent="0.25">
      <c r="A81">
        <v>0</v>
      </c>
      <c r="B81">
        <v>0.22411989015413841</v>
      </c>
      <c r="C81">
        <v>0.35247132806509218</v>
      </c>
      <c r="D81">
        <v>0.16431448322425901</v>
      </c>
      <c r="E81">
        <v>5.9912386466112973E-2</v>
      </c>
      <c r="F81">
        <v>0</v>
      </c>
      <c r="G81">
        <v>-0.1199484469076071</v>
      </c>
      <c r="H81">
        <v>-0.33228916655833962</v>
      </c>
      <c r="I81">
        <v>-0.2304973999250845</v>
      </c>
      <c r="J81">
        <v>-4.3105996817676788E-2</v>
      </c>
      <c r="K81">
        <v>0</v>
      </c>
      <c r="L81">
        <v>8.0316980709335892E-2</v>
      </c>
      <c r="M81">
        <v>0.45487679179305451</v>
      </c>
      <c r="N81">
        <v>0.60350490370369703</v>
      </c>
      <c r="O81">
        <v>0.6079019389102045</v>
      </c>
      <c r="P81">
        <v>0.51464081553712915</v>
      </c>
      <c r="Q81">
        <v>0.4698381798162079</v>
      </c>
      <c r="R81">
        <v>0.18807427474117391</v>
      </c>
      <c r="S81">
        <v>-6.6553153539168255E-2</v>
      </c>
      <c r="T81">
        <v>-4.0306396366976013E-2</v>
      </c>
      <c r="U81">
        <v>0</v>
      </c>
      <c r="V81">
        <v>7.5631697497215586E-2</v>
      </c>
      <c r="W81">
        <v>-0.13080532041924289</v>
      </c>
      <c r="X81">
        <v>-0.38835201464853047</v>
      </c>
      <c r="Y81">
        <v>-0.45742896125486021</v>
      </c>
      <c r="Z81">
        <v>-0.25732040776856457</v>
      </c>
      <c r="AA81">
        <v>-7.9089918672452769E-2</v>
      </c>
      <c r="AB81">
        <v>-5.7652024326247463E-2</v>
      </c>
      <c r="AC81">
        <v>0.17000836269486219</v>
      </c>
      <c r="AD81">
        <v>0.11084123969591129</v>
      </c>
      <c r="AE81">
        <v>0</v>
      </c>
      <c r="AF81">
        <v>-1.671537207009385E-3</v>
      </c>
      <c r="AG81">
        <v>-2.388334093509694E-2</v>
      </c>
      <c r="AH81">
        <v>-5.3193024744004761E-3</v>
      </c>
      <c r="AI81">
        <v>-0.1322258915011679</v>
      </c>
      <c r="AJ81">
        <v>-0.25732040776856457</v>
      </c>
      <c r="AK81">
        <v>-0.34571504362597028</v>
      </c>
      <c r="AL81">
        <v>-0.38570892598026141</v>
      </c>
      <c r="AM81">
        <v>-0.28467464829198857</v>
      </c>
      <c r="AN81">
        <v>-1.1692348473902551E-2</v>
      </c>
      <c r="AO81">
        <v>0</v>
      </c>
      <c r="AP81">
        <v>1.274663646494288E-2</v>
      </c>
      <c r="AQ81">
        <v>9.312919842686522E-2</v>
      </c>
      <c r="AR81">
        <v>0.1061230129918443</v>
      </c>
      <c r="AS81">
        <v>0.1710584327262038</v>
      </c>
      <c r="AT81">
        <v>0.25732040776856457</v>
      </c>
      <c r="AU81">
        <v>0.31817147615982749</v>
      </c>
      <c r="AV81">
        <v>0.18212557388785899</v>
      </c>
      <c r="AW81">
        <v>-2.0536926831175771E-2</v>
      </c>
      <c r="AX81">
        <v>-8.9728462286269281E-2</v>
      </c>
      <c r="AY81">
        <v>0</v>
      </c>
      <c r="AZ81">
        <v>9.960985665655564E-2</v>
      </c>
      <c r="BA81">
        <v>2.331899491248007E-2</v>
      </c>
      <c r="BB81">
        <v>0.12663486608138369</v>
      </c>
      <c r="BC81">
        <v>0.21856183087306441</v>
      </c>
      <c r="BD81">
        <v>0.25732040776856457</v>
      </c>
      <c r="BE81">
        <v>0.39283957651760121</v>
      </c>
      <c r="BF81">
        <v>0.5213971603676204</v>
      </c>
      <c r="BG81">
        <v>0.37473611613743452</v>
      </c>
      <c r="BH81">
        <v>0.24556169484150511</v>
      </c>
      <c r="BI81">
        <v>0</v>
      </c>
      <c r="BJ81">
        <v>-0.32259303026226621</v>
      </c>
      <c r="BK81">
        <v>-0.26422465106244269</v>
      </c>
      <c r="BL81">
        <v>-0.19625947936902491</v>
      </c>
      <c r="BM81">
        <v>-0.2298921727199201</v>
      </c>
      <c r="BN81">
        <v>-0.25732040776856457</v>
      </c>
      <c r="BO81">
        <v>-0.24031662892960981</v>
      </c>
      <c r="BP81">
        <v>-0.19919486226464919</v>
      </c>
      <c r="BQ81">
        <v>-0.17389478887403759</v>
      </c>
      <c r="BR81">
        <v>-0.1125292615056504</v>
      </c>
      <c r="BS81">
        <v>0</v>
      </c>
      <c r="BT81">
        <v>4.9965773191455891E-2</v>
      </c>
      <c r="BU81">
        <v>-0.20335306470346401</v>
      </c>
      <c r="BV81">
        <v>-0.1023023152692179</v>
      </c>
      <c r="BW81">
        <v>-8.8427526506904316E-2</v>
      </c>
      <c r="BX81">
        <v>0</v>
      </c>
      <c r="BY81">
        <v>0.18846564100984639</v>
      </c>
      <c r="BZ81">
        <v>7.055562173443107E-2</v>
      </c>
      <c r="CA81">
        <v>-4.7063148839209937E-2</v>
      </c>
      <c r="CB81">
        <v>-0.13266202287232531</v>
      </c>
      <c r="CC81">
        <v>0</v>
      </c>
      <c r="CD81">
        <v>0.1373391985431186</v>
      </c>
      <c r="CE81">
        <v>0.16389006777874349</v>
      </c>
      <c r="CF81">
        <v>0.20641241598239471</v>
      </c>
      <c r="CG81">
        <v>0.21998682562278979</v>
      </c>
      <c r="CH81">
        <v>0.25732040776856457</v>
      </c>
      <c r="CI81">
        <v>0.26445142065412008</v>
      </c>
      <c r="CJ81">
        <v>0.39274935181188447</v>
      </c>
      <c r="CK81">
        <v>0.34688793460460188</v>
      </c>
      <c r="CL81">
        <v>0.20348509533457049</v>
      </c>
      <c r="CM81">
        <v>0</v>
      </c>
      <c r="CN81">
        <v>-0.26795137226553539</v>
      </c>
      <c r="CO81">
        <v>-0.51309274317679443</v>
      </c>
      <c r="CP81">
        <v>-0.44037156997781968</v>
      </c>
      <c r="CQ81">
        <v>-0.42829628549295129</v>
      </c>
      <c r="CR81">
        <v>-0.25732040776856457</v>
      </c>
      <c r="CS81">
        <v>-4.1435616836691017E-2</v>
      </c>
      <c r="CT81">
        <v>-5.5425085034822422E-2</v>
      </c>
      <c r="CU81">
        <v>0.13409930726570071</v>
      </c>
      <c r="CV81">
        <v>0.1364426131768231</v>
      </c>
    </row>
    <row r="82" spans="1:100" x14ac:dyDescent="0.25">
      <c r="A82">
        <v>0.10364380385305989</v>
      </c>
      <c r="B82">
        <v>0.33622435876821538</v>
      </c>
      <c r="C82">
        <v>0.39373261389095099</v>
      </c>
      <c r="D82">
        <v>0.2505856830482785</v>
      </c>
      <c r="E82">
        <v>6.5416837083561871E-2</v>
      </c>
      <c r="F82">
        <v>-2.3410370828673761E-2</v>
      </c>
      <c r="G82">
        <v>-7.1474884059894342E-2</v>
      </c>
      <c r="H82">
        <v>-0.26487766293855652</v>
      </c>
      <c r="I82">
        <v>-0.19552773224520159</v>
      </c>
      <c r="J82">
        <v>-2.8393206091737809E-2</v>
      </c>
      <c r="K82">
        <v>0.19621404996147779</v>
      </c>
      <c r="L82">
        <v>0.25755019692870629</v>
      </c>
      <c r="M82">
        <v>0.48909837648372162</v>
      </c>
      <c r="N82">
        <v>0.71778228398044952</v>
      </c>
      <c r="O82">
        <v>0.71300786310725972</v>
      </c>
      <c r="P82">
        <v>0.64783035702018721</v>
      </c>
      <c r="Q82">
        <v>0.46878724920785397</v>
      </c>
      <c r="R82">
        <v>0.16140059965610129</v>
      </c>
      <c r="S82">
        <v>-0.1809462663262405</v>
      </c>
      <c r="T82">
        <v>-0.29044105779710699</v>
      </c>
      <c r="U82">
        <v>-0.25429929932423567</v>
      </c>
      <c r="V82">
        <v>-0.21473221787454691</v>
      </c>
      <c r="W82">
        <v>-0.22699661793234141</v>
      </c>
      <c r="X82">
        <v>-0.28626103897613681</v>
      </c>
      <c r="Y82">
        <v>-0.45625145033647813</v>
      </c>
      <c r="Z82">
        <v>-0.25019360718101702</v>
      </c>
      <c r="AA82">
        <v>-7.6118187721438163E-2</v>
      </c>
      <c r="AB82">
        <v>-8.4765929846667823E-2</v>
      </c>
      <c r="AC82">
        <v>0.1959504718302193</v>
      </c>
      <c r="AD82">
        <v>0.16339040468709501</v>
      </c>
      <c r="AE82">
        <v>-9.6999919075565159E-3</v>
      </c>
      <c r="AF82">
        <v>3.3040220048032268E-2</v>
      </c>
      <c r="AG82">
        <v>0.1003148956973112</v>
      </c>
      <c r="AH82">
        <v>0.20052350258467511</v>
      </c>
      <c r="AI82">
        <v>0.119103684885082</v>
      </c>
      <c r="AJ82">
        <v>2.6214800701687319E-2</v>
      </c>
      <c r="AK82">
        <v>-0.10577285628378991</v>
      </c>
      <c r="AL82">
        <v>-0.1220405322714115</v>
      </c>
      <c r="AM82">
        <v>-3.0162295765825221E-2</v>
      </c>
      <c r="AN82">
        <v>0.21201801836894091</v>
      </c>
      <c r="AO82">
        <v>0.29201968819030172</v>
      </c>
      <c r="AP82">
        <v>0.27869357766473518</v>
      </c>
      <c r="AQ82">
        <v>0.23408301669383519</v>
      </c>
      <c r="AR82">
        <v>0.1468889763557221</v>
      </c>
      <c r="AS82">
        <v>0.2460261950583856</v>
      </c>
      <c r="AT82">
        <v>0.2663047109948376</v>
      </c>
      <c r="AU82">
        <v>0.2941961327480806</v>
      </c>
      <c r="AV82">
        <v>0.22823538079702421</v>
      </c>
      <c r="AW82">
        <v>6.1773961747804737E-2</v>
      </c>
      <c r="AX82">
        <v>-0.1234599408194777</v>
      </c>
      <c r="AY82">
        <v>-0.10986197099613899</v>
      </c>
      <c r="AZ82">
        <v>-4.9514223148827127E-2</v>
      </c>
      <c r="BA82">
        <v>5.247056939851555E-3</v>
      </c>
      <c r="BB82">
        <v>8.0408715199284719E-2</v>
      </c>
      <c r="BC82">
        <v>0.19715458514677289</v>
      </c>
      <c r="BD82">
        <v>0.3527678496882975</v>
      </c>
      <c r="BE82">
        <v>0.469151922491301</v>
      </c>
      <c r="BF82">
        <v>0.6237886132979078</v>
      </c>
      <c r="BG82">
        <v>0.59019959800485033</v>
      </c>
      <c r="BH82">
        <v>0.44332470793601481</v>
      </c>
      <c r="BI82">
        <v>0.22679657152157409</v>
      </c>
      <c r="BJ82">
        <v>-4.0088032499011467E-2</v>
      </c>
      <c r="BK82">
        <v>8.3770906548432444E-2</v>
      </c>
      <c r="BL82">
        <v>6.3692036929926227E-2</v>
      </c>
      <c r="BM82">
        <v>-3.3397895481563043E-2</v>
      </c>
      <c r="BN82">
        <v>-7.3465066536946011E-2</v>
      </c>
      <c r="BO82">
        <v>-0.17416842216828271</v>
      </c>
      <c r="BP82">
        <v>-0.34745029903541402</v>
      </c>
      <c r="BQ82">
        <v>-0.25605979832604181</v>
      </c>
      <c r="BR82">
        <v>-7.22765115469053E-2</v>
      </c>
      <c r="BS82">
        <v>-4.134401822732308E-2</v>
      </c>
      <c r="BT82">
        <v>-5.8138344699743917E-2</v>
      </c>
      <c r="BU82">
        <v>-0.20323385214048911</v>
      </c>
      <c r="BV82">
        <v>-0.18928628422926189</v>
      </c>
      <c r="BW82">
        <v>-0.2061257834459104</v>
      </c>
      <c r="BX82">
        <v>-2.1755100013391791E-2</v>
      </c>
      <c r="BY82">
        <v>0.13494804756967771</v>
      </c>
      <c r="BZ82">
        <v>0.18167109863828029</v>
      </c>
      <c r="CA82">
        <v>7.7683418779571953E-2</v>
      </c>
      <c r="CB82">
        <v>4.9913259121399177E-2</v>
      </c>
      <c r="CC82">
        <v>0.1701945341885355</v>
      </c>
      <c r="CD82">
        <v>0.21894427431692451</v>
      </c>
      <c r="CE82">
        <v>0.32408810919605052</v>
      </c>
      <c r="CF82">
        <v>0.25156187933713831</v>
      </c>
      <c r="CG82">
        <v>0.157567997284804</v>
      </c>
      <c r="CH82">
        <v>8.4219584226559424E-2</v>
      </c>
      <c r="CI82">
        <v>0.13460165777328259</v>
      </c>
      <c r="CJ82">
        <v>0.27531199313712479</v>
      </c>
      <c r="CK82">
        <v>0.13571568226470049</v>
      </c>
      <c r="CL82">
        <v>0.13637533719143599</v>
      </c>
      <c r="CM82">
        <v>5.2939475354508662E-3</v>
      </c>
      <c r="CN82">
        <v>-0.33463724338763567</v>
      </c>
      <c r="CO82">
        <v>-0.60699341115063221</v>
      </c>
      <c r="CP82">
        <v>-0.60394926339891986</v>
      </c>
      <c r="CQ82">
        <v>-0.5469473597119815</v>
      </c>
      <c r="CR82">
        <v>-0.37586084499905859</v>
      </c>
      <c r="CS82">
        <v>-0.22958064384144669</v>
      </c>
      <c r="CT82">
        <v>-0.1716013360382628</v>
      </c>
      <c r="CU82">
        <v>5.5401883425633992E-2</v>
      </c>
      <c r="CV82">
        <v>0.12431486368988549</v>
      </c>
    </row>
    <row r="83" spans="1:100" x14ac:dyDescent="0.25">
      <c r="A83">
        <v>-0.10172149372616709</v>
      </c>
      <c r="B83">
        <v>0.232618601477807</v>
      </c>
      <c r="C83">
        <v>0.26136780714257779</v>
      </c>
      <c r="D83">
        <v>9.6085650361449892E-2</v>
      </c>
      <c r="E83">
        <v>-0.11567141690079651</v>
      </c>
      <c r="F83">
        <v>-0.21524317415225239</v>
      </c>
      <c r="G83">
        <v>-0.1085947034051523</v>
      </c>
      <c r="H83">
        <v>-0.19825642567943691</v>
      </c>
      <c r="I83">
        <v>-0.24022004803227559</v>
      </c>
      <c r="J83">
        <v>-0.1036462270567526</v>
      </c>
      <c r="K83">
        <v>9.9387457890230527E-2</v>
      </c>
      <c r="L83">
        <v>0.26259586563705423</v>
      </c>
      <c r="M83">
        <v>0.45404260580907602</v>
      </c>
      <c r="N83">
        <v>0.68837108322338325</v>
      </c>
      <c r="O83">
        <v>0.81315680332176687</v>
      </c>
      <c r="P83">
        <v>0.61763503472428249</v>
      </c>
      <c r="Q83">
        <v>0.55799354506849363</v>
      </c>
      <c r="R83">
        <v>0.21209287347117359</v>
      </c>
      <c r="S83">
        <v>-0.1686705277888621</v>
      </c>
      <c r="T83">
        <v>-0.32541243153317229</v>
      </c>
      <c r="U83">
        <v>-0.3406345894889124</v>
      </c>
      <c r="V83">
        <v>-0.35418538610391581</v>
      </c>
      <c r="W83">
        <v>-0.44608643544925058</v>
      </c>
      <c r="X83">
        <v>-0.37402437365468788</v>
      </c>
      <c r="Y83">
        <v>-0.38446432025060001</v>
      </c>
      <c r="Z83">
        <v>-0.28345589006838268</v>
      </c>
      <c r="AA83">
        <v>-0.11114312105314091</v>
      </c>
      <c r="AB83">
        <v>-7.6433468413728584E-2</v>
      </c>
      <c r="AC83">
        <v>0.124657245009144</v>
      </c>
      <c r="AD83">
        <v>0.16037056446152109</v>
      </c>
      <c r="AE83">
        <v>6.4049795401589768E-2</v>
      </c>
      <c r="AF83">
        <v>6.7605480697937009E-2</v>
      </c>
      <c r="AG83">
        <v>0.21783797992077561</v>
      </c>
      <c r="AH83">
        <v>8.0598283707480511E-2</v>
      </c>
      <c r="AI83">
        <v>7.4087943119784921E-2</v>
      </c>
      <c r="AJ83">
        <v>8.5112561208540008E-2</v>
      </c>
      <c r="AK83">
        <v>7.3472924963874642E-2</v>
      </c>
      <c r="AL83">
        <v>0.14001341896225589</v>
      </c>
      <c r="AM83">
        <v>0.27248033241825309</v>
      </c>
      <c r="AN83">
        <v>0.2455892031102159</v>
      </c>
      <c r="AO83">
        <v>0.31586576387608722</v>
      </c>
      <c r="AP83">
        <v>0.47698305252101508</v>
      </c>
      <c r="AQ83">
        <v>0.45442180321683689</v>
      </c>
      <c r="AR83">
        <v>0.42550270153241587</v>
      </c>
      <c r="AS83">
        <v>0.4447315852749536</v>
      </c>
      <c r="AT83">
        <v>0.30958723555940448</v>
      </c>
      <c r="AU83">
        <v>0.18542599241514601</v>
      </c>
      <c r="AV83">
        <v>0.22272432109909879</v>
      </c>
      <c r="AW83">
        <v>0.16195965765944489</v>
      </c>
      <c r="AX83">
        <v>-1.044431341090001E-3</v>
      </c>
      <c r="AY83">
        <v>-2.5674598016173718E-2</v>
      </c>
      <c r="AZ83">
        <v>3.0576708890802291E-2</v>
      </c>
      <c r="BA83">
        <v>5.5651401691230097E-2</v>
      </c>
      <c r="BB83">
        <v>-6.2000652075809889E-2</v>
      </c>
      <c r="BC83">
        <v>2.7192159524405891E-2</v>
      </c>
      <c r="BD83">
        <v>0.32362243134746882</v>
      </c>
      <c r="BE83">
        <v>0.48872120218683179</v>
      </c>
      <c r="BF83">
        <v>0.52399851859971136</v>
      </c>
      <c r="BG83">
        <v>0.53286825939844462</v>
      </c>
      <c r="BH83">
        <v>0.45872788902119632</v>
      </c>
      <c r="BI83">
        <v>0.28836380606338408</v>
      </c>
      <c r="BJ83">
        <v>0.24957331232921509</v>
      </c>
      <c r="BK83">
        <v>0.28164200509612569</v>
      </c>
      <c r="BL83">
        <v>0.1658262754694938</v>
      </c>
      <c r="BM83">
        <v>0.1195710914366095</v>
      </c>
      <c r="BN83">
        <v>3.6037247433857493E-2</v>
      </c>
      <c r="BO83">
        <v>-3.8668925907791737E-2</v>
      </c>
      <c r="BP83">
        <v>-0.26743161394575621</v>
      </c>
      <c r="BQ83">
        <v>-0.13595200879056771</v>
      </c>
      <c r="BR83">
        <v>5.8706136804870808E-2</v>
      </c>
      <c r="BS83">
        <v>-7.8953683292259658E-2</v>
      </c>
      <c r="BT83">
        <v>-0.11923878792710101</v>
      </c>
      <c r="BU83">
        <v>-0.24371430775713551</v>
      </c>
      <c r="BV83">
        <v>-0.30965879933201113</v>
      </c>
      <c r="BW83">
        <v>-0.10737116671445129</v>
      </c>
      <c r="BX83">
        <v>-1.1392299617284791E-2</v>
      </c>
      <c r="BY83">
        <v>0.1101198572408421</v>
      </c>
      <c r="BZ83">
        <v>0.18823561028422739</v>
      </c>
      <c r="CA83">
        <v>0.1020637542626871</v>
      </c>
      <c r="CB83">
        <v>0.108430144472763</v>
      </c>
      <c r="CC83">
        <v>0.2832459394730521</v>
      </c>
      <c r="CD83">
        <v>0.27838941653331489</v>
      </c>
      <c r="CE83">
        <v>0.2065993876617111</v>
      </c>
      <c r="CF83">
        <v>0.31449403431407408</v>
      </c>
      <c r="CG83">
        <v>0.21290143841673151</v>
      </c>
      <c r="CH83">
        <v>0.1244025670559343</v>
      </c>
      <c r="CI83">
        <v>0.2079706793862969</v>
      </c>
      <c r="CJ83">
        <v>0.26279292267504167</v>
      </c>
      <c r="CK83">
        <v>0.13991991802475531</v>
      </c>
      <c r="CL83">
        <v>0.1384403596728781</v>
      </c>
      <c r="CM83">
        <v>-4.4267428533985922E-2</v>
      </c>
      <c r="CN83">
        <v>-0.19909699805071759</v>
      </c>
      <c r="CO83">
        <v>-0.46074840306347298</v>
      </c>
      <c r="CP83">
        <v>-0.56601363969271057</v>
      </c>
      <c r="CQ83">
        <v>-0.60095294561168378</v>
      </c>
      <c r="CR83">
        <v>-0.53641166260006279</v>
      </c>
      <c r="CS83">
        <v>-0.41229574317845508</v>
      </c>
      <c r="CT83">
        <v>-0.29901207268765601</v>
      </c>
      <c r="CU83">
        <v>7.995343598960241E-3</v>
      </c>
      <c r="CV83">
        <v>7.644193830327127E-2</v>
      </c>
    </row>
    <row r="84" spans="1:100" x14ac:dyDescent="0.25">
      <c r="A84">
        <v>-6.7072753331603119E-2</v>
      </c>
      <c r="B84">
        <v>8.3995252936417103E-2</v>
      </c>
      <c r="C84">
        <v>3.8990121179811828E-2</v>
      </c>
      <c r="D84">
        <v>-0.1551455031907025</v>
      </c>
      <c r="E84">
        <v>-0.37590061271573488</v>
      </c>
      <c r="F84">
        <v>-0.27273536517075742</v>
      </c>
      <c r="G84">
        <v>-0.2148462669754477</v>
      </c>
      <c r="H84">
        <v>-0.21081010039612211</v>
      </c>
      <c r="I84">
        <v>-0.25382960544959637</v>
      </c>
      <c r="J84">
        <v>-0.28726821603744152</v>
      </c>
      <c r="K84">
        <v>-3.2698269017279943E-2</v>
      </c>
      <c r="L84">
        <v>8.9264822646401131E-3</v>
      </c>
      <c r="M84">
        <v>0.19633626699507489</v>
      </c>
      <c r="N84">
        <v>0.43965194642138111</v>
      </c>
      <c r="O84">
        <v>0.69099255178144725</v>
      </c>
      <c r="P84">
        <v>0.65675565787866563</v>
      </c>
      <c r="Q84">
        <v>0.51813892521178118</v>
      </c>
      <c r="R84">
        <v>0.27777810489769478</v>
      </c>
      <c r="S84">
        <v>-4.2874550669340192E-2</v>
      </c>
      <c r="T84">
        <v>-0.25487884509961029</v>
      </c>
      <c r="U84">
        <v>-0.32871149125465032</v>
      </c>
      <c r="V84">
        <v>-0.4556638725089881</v>
      </c>
      <c r="W84">
        <v>-0.447204702434361</v>
      </c>
      <c r="X84">
        <v>-0.37286848284651097</v>
      </c>
      <c r="Y84">
        <v>-0.39587916472093232</v>
      </c>
      <c r="Z84">
        <v>-0.42389752913241913</v>
      </c>
      <c r="AA84">
        <v>-0.33352368692932988</v>
      </c>
      <c r="AB84">
        <v>-0.16760883241893251</v>
      </c>
      <c r="AC84">
        <v>4.4757715865552508E-2</v>
      </c>
      <c r="AD84">
        <v>0.27639082455808989</v>
      </c>
      <c r="AE84">
        <v>0.20493785501632611</v>
      </c>
      <c r="AF84">
        <v>0.24430333497748841</v>
      </c>
      <c r="AG84">
        <v>0.33047739528400782</v>
      </c>
      <c r="AH84">
        <v>0.1729851740698182</v>
      </c>
      <c r="AI84">
        <v>0.2085912610971028</v>
      </c>
      <c r="AJ84">
        <v>0.26171529908146229</v>
      </c>
      <c r="AK84">
        <v>0.1850035849826594</v>
      </c>
      <c r="AL84">
        <v>0.1991955718632383</v>
      </c>
      <c r="AM84">
        <v>0.34059923034219408</v>
      </c>
      <c r="AN84">
        <v>0.27748472362569249</v>
      </c>
      <c r="AO84">
        <v>0.33479616327591782</v>
      </c>
      <c r="AP84">
        <v>0.34984844030985002</v>
      </c>
      <c r="AQ84">
        <v>0.39100047814866629</v>
      </c>
      <c r="AR84">
        <v>0.4795423783600814</v>
      </c>
      <c r="AS84">
        <v>0.52241403024369581</v>
      </c>
      <c r="AT84">
        <v>0.49638151522851409</v>
      </c>
      <c r="AU84">
        <v>0.14743867369682601</v>
      </c>
      <c r="AV84">
        <v>4.7852380997674478E-2</v>
      </c>
      <c r="AW84">
        <v>0.1000497322926089</v>
      </c>
      <c r="AX84">
        <v>0.1587681398688269</v>
      </c>
      <c r="AY84">
        <v>5.8920548812607547E-2</v>
      </c>
      <c r="AZ84">
        <v>-5.6219737318680567E-2</v>
      </c>
      <c r="BA84">
        <v>1.3973662644450491E-2</v>
      </c>
      <c r="BB84">
        <v>-0.13725718706362519</v>
      </c>
      <c r="BC84">
        <v>-2.5564778198353341E-2</v>
      </c>
      <c r="BD84">
        <v>0.28013967919802679</v>
      </c>
      <c r="BE84">
        <v>0.40942576413577009</v>
      </c>
      <c r="BF84">
        <v>0.48974571157112218</v>
      </c>
      <c r="BG84">
        <v>0.54361786274038215</v>
      </c>
      <c r="BH84">
        <v>0.42065877019317538</v>
      </c>
      <c r="BI84">
        <v>0.31706797486450822</v>
      </c>
      <c r="BJ84">
        <v>0.24409593591751019</v>
      </c>
      <c r="BK84">
        <v>0.35382977152586192</v>
      </c>
      <c r="BL84">
        <v>0.27359153361315669</v>
      </c>
      <c r="BM84">
        <v>7.2623988387947508E-2</v>
      </c>
      <c r="BN84">
        <v>9.0086303796065595E-2</v>
      </c>
      <c r="BO84">
        <v>-9.6284036009561771E-2</v>
      </c>
      <c r="BP84">
        <v>-0.20881073843093861</v>
      </c>
      <c r="BQ84">
        <v>-0.1469193834101587</v>
      </c>
      <c r="BR84">
        <v>-0.16809179729697291</v>
      </c>
      <c r="BS84">
        <v>-0.10975416485303841</v>
      </c>
      <c r="BT84">
        <v>-0.14810039702795949</v>
      </c>
      <c r="BU84">
        <v>-6.997197689486602E-2</v>
      </c>
      <c r="BV84">
        <v>-6.4487406361294686E-2</v>
      </c>
      <c r="BW84">
        <v>-2.9052810063255431E-2</v>
      </c>
      <c r="BX84">
        <v>0.1068811662418889</v>
      </c>
      <c r="BY84">
        <v>0.19690405155128071</v>
      </c>
      <c r="BZ84">
        <v>0.28105010928573171</v>
      </c>
      <c r="CA84">
        <v>0.18858675590095389</v>
      </c>
      <c r="CB84">
        <v>0.22597595849784319</v>
      </c>
      <c r="CC84">
        <v>0.21432546690454829</v>
      </c>
      <c r="CD84">
        <v>0.42008475022809072</v>
      </c>
      <c r="CE84">
        <v>0.40143508010839651</v>
      </c>
      <c r="CF84">
        <v>0.5883159308053808</v>
      </c>
      <c r="CG84">
        <v>0.36760172133519881</v>
      </c>
      <c r="CH84">
        <v>0.31998279449888978</v>
      </c>
      <c r="CI84">
        <v>0.30908828206634498</v>
      </c>
      <c r="CJ84">
        <v>0.20766553689512571</v>
      </c>
      <c r="CK84">
        <v>1.8844281307225541E-2</v>
      </c>
      <c r="CL84">
        <v>7.331385787162999E-3</v>
      </c>
      <c r="CM84">
        <v>-7.169125878713295E-2</v>
      </c>
      <c r="CN84">
        <v>-0.2445754282918165</v>
      </c>
      <c r="CO84">
        <v>-0.27182686760686969</v>
      </c>
      <c r="CP84">
        <v>-0.39949425247789561</v>
      </c>
      <c r="CQ84">
        <v>-0.57983058107216723</v>
      </c>
      <c r="CR84">
        <v>-0.50698711535038388</v>
      </c>
      <c r="CS84">
        <v>-0.37966495774189418</v>
      </c>
      <c r="CT84">
        <v>-0.31501874472613489</v>
      </c>
      <c r="CU84">
        <v>-2.093804819321856E-2</v>
      </c>
      <c r="CV84">
        <v>5.2244581120178372E-2</v>
      </c>
    </row>
    <row r="85" spans="1:100" x14ac:dyDescent="0.25">
      <c r="A85">
        <v>-0.28956444687620359</v>
      </c>
      <c r="B85">
        <v>-0.1998900877078954</v>
      </c>
      <c r="C85">
        <v>-0.21317670227794741</v>
      </c>
      <c r="D85">
        <v>-0.17818237982155261</v>
      </c>
      <c r="E85">
        <v>-0.35355650057983262</v>
      </c>
      <c r="F85">
        <v>-0.30884224762786477</v>
      </c>
      <c r="G85">
        <v>-0.29965518037920652</v>
      </c>
      <c r="H85">
        <v>-0.1024387771170459</v>
      </c>
      <c r="I85">
        <v>-8.1841243772328764E-2</v>
      </c>
      <c r="J85">
        <v>-0.16314225655068959</v>
      </c>
      <c r="K85">
        <v>-7.1398738092143033E-2</v>
      </c>
      <c r="L85">
        <v>5.089717040768553E-2</v>
      </c>
      <c r="M85">
        <v>6.7892226468238739E-2</v>
      </c>
      <c r="N85">
        <v>0.1039332672349796</v>
      </c>
      <c r="O85">
        <v>0.30061908702441609</v>
      </c>
      <c r="P85">
        <v>0.45924233290047822</v>
      </c>
      <c r="Q85">
        <v>0.49907829182408048</v>
      </c>
      <c r="R85">
        <v>0.27156162871295569</v>
      </c>
      <c r="S85">
        <v>7.6625635638034066E-3</v>
      </c>
      <c r="T85">
        <v>-0.11806188847133289</v>
      </c>
      <c r="U85">
        <v>-0.24830340261582201</v>
      </c>
      <c r="V85">
        <v>-0.3916812700546527</v>
      </c>
      <c r="W85">
        <v>-0.33730303921075733</v>
      </c>
      <c r="X85">
        <v>-0.36069947095650717</v>
      </c>
      <c r="Y85">
        <v>-0.33068861409809341</v>
      </c>
      <c r="Z85">
        <v>-0.4077435625442461</v>
      </c>
      <c r="AA85">
        <v>-0.41789314743662043</v>
      </c>
      <c r="AB85">
        <v>-0.19219222633235819</v>
      </c>
      <c r="AC85">
        <v>-3.029579654932775E-2</v>
      </c>
      <c r="AD85">
        <v>0.15655497735852081</v>
      </c>
      <c r="AE85">
        <v>0.17693807604873771</v>
      </c>
      <c r="AF85">
        <v>0.23692595550092149</v>
      </c>
      <c r="AG85">
        <v>0.11143025181842189</v>
      </c>
      <c r="AH85">
        <v>-9.5718221721779073E-2</v>
      </c>
      <c r="AI85">
        <v>-9.5864942553464852E-2</v>
      </c>
      <c r="AJ85">
        <v>5.5063148235296247E-2</v>
      </c>
      <c r="AK85">
        <v>7.5664399423685164E-2</v>
      </c>
      <c r="AL85">
        <v>0.17830357020187171</v>
      </c>
      <c r="AM85">
        <v>0.36902475336542229</v>
      </c>
      <c r="AN85">
        <v>0.23614944327461329</v>
      </c>
      <c r="AO85">
        <v>0.23658735619116461</v>
      </c>
      <c r="AP85">
        <v>0.32167964099746621</v>
      </c>
      <c r="AQ85">
        <v>0.34920910707887998</v>
      </c>
      <c r="AR85">
        <v>0.41965494485286631</v>
      </c>
      <c r="AS85">
        <v>0.57226716598250793</v>
      </c>
      <c r="AT85">
        <v>0.55768150286338125</v>
      </c>
      <c r="AU85">
        <v>0.24603990389921401</v>
      </c>
      <c r="AV85">
        <v>0.10023524703014119</v>
      </c>
      <c r="AW85">
        <v>0.15323799649820649</v>
      </c>
      <c r="AX85">
        <v>0.28067942706104038</v>
      </c>
      <c r="AY85">
        <v>9.3838427118865156E-2</v>
      </c>
      <c r="AZ85">
        <v>-5.9410390757825629E-2</v>
      </c>
      <c r="BA85">
        <v>-0.14168022075461131</v>
      </c>
      <c r="BB85">
        <v>-0.20821152016701841</v>
      </c>
      <c r="BC85">
        <v>-2.4291278972948142E-2</v>
      </c>
      <c r="BD85">
        <v>0.2322228870305458</v>
      </c>
      <c r="BE85">
        <v>0.49669956637487073</v>
      </c>
      <c r="BF85">
        <v>0.42863607753225158</v>
      </c>
      <c r="BG85">
        <v>0.41018844673851118</v>
      </c>
      <c r="BH85">
        <v>0.32665800352474228</v>
      </c>
      <c r="BI85">
        <v>0.32054256210082249</v>
      </c>
      <c r="BJ85">
        <v>0.39350288512217851</v>
      </c>
      <c r="BK85">
        <v>0.43538583970349037</v>
      </c>
      <c r="BL85">
        <v>0.29976636089006609</v>
      </c>
      <c r="BM85">
        <v>4.4759101092585553E-2</v>
      </c>
      <c r="BN85">
        <v>-2.6341233807752829E-2</v>
      </c>
      <c r="BO85">
        <v>-0.12080490220901061</v>
      </c>
      <c r="BP85">
        <v>-0.33589048508310532</v>
      </c>
      <c r="BQ85">
        <v>-0.28391380762601082</v>
      </c>
      <c r="BR85">
        <v>-0.29834197005403368</v>
      </c>
      <c r="BS85">
        <v>-0.1858134332448147</v>
      </c>
      <c r="BT85">
        <v>-0.1001487514914781</v>
      </c>
      <c r="BU85">
        <v>-0.160227436916308</v>
      </c>
      <c r="BV85">
        <v>-7.737487927387833E-2</v>
      </c>
      <c r="BW85">
        <v>4.1045820743620072E-2</v>
      </c>
      <c r="BX85">
        <v>0.1628906208127078</v>
      </c>
      <c r="BY85">
        <v>0.35769134665657532</v>
      </c>
      <c r="BZ85">
        <v>0.39052818744514772</v>
      </c>
      <c r="CA85">
        <v>0.37131198589016051</v>
      </c>
      <c r="CB85">
        <v>0.30286036171712588</v>
      </c>
      <c r="CC85">
        <v>0.2526932663472265</v>
      </c>
      <c r="CD85">
        <v>0.33691233724714698</v>
      </c>
      <c r="CE85">
        <v>0.37380557572375661</v>
      </c>
      <c r="CF85">
        <v>0.48355402604347603</v>
      </c>
      <c r="CG85">
        <v>0.36109515520808377</v>
      </c>
      <c r="CH85">
        <v>0.34890141305235639</v>
      </c>
      <c r="CI85">
        <v>0.22291254589932791</v>
      </c>
      <c r="CJ85">
        <v>0.28774403963606349</v>
      </c>
      <c r="CK85">
        <v>0.19435962728258621</v>
      </c>
      <c r="CL85">
        <v>0.21962930871660341</v>
      </c>
      <c r="CM85">
        <v>0.13416027235299721</v>
      </c>
      <c r="CN85">
        <v>0.11406111123441021</v>
      </c>
      <c r="CO85">
        <v>5.8899381637672013E-2</v>
      </c>
      <c r="CP85">
        <v>-0.10195353246481489</v>
      </c>
      <c r="CQ85">
        <v>-0.32265701491802701</v>
      </c>
      <c r="CR85">
        <v>-0.31245766753735921</v>
      </c>
      <c r="CS85">
        <v>-0.25043256073144821</v>
      </c>
      <c r="CT85">
        <v>-0.3351358043367948</v>
      </c>
      <c r="CU85">
        <v>-0.1653134470593404</v>
      </c>
      <c r="CV85">
        <v>-0.19621158901317939</v>
      </c>
    </row>
    <row r="86" spans="1:100" x14ac:dyDescent="0.25">
      <c r="A86">
        <v>-0.25732040776856457</v>
      </c>
      <c r="B86">
        <v>-0.24621244204127049</v>
      </c>
      <c r="C86">
        <v>-0.15753763552389441</v>
      </c>
      <c r="D86">
        <v>-0.10420448487445309</v>
      </c>
      <c r="E86">
        <v>-0.23500563074029401</v>
      </c>
      <c r="F86">
        <v>-0.25732040776856457</v>
      </c>
      <c r="G86">
        <v>-0.31063713951448058</v>
      </c>
      <c r="H86">
        <v>-4.579894988467513E-2</v>
      </c>
      <c r="I86">
        <v>3.2438872988344622E-2</v>
      </c>
      <c r="J86">
        <v>-4.6935292761505577E-2</v>
      </c>
      <c r="K86">
        <v>0</v>
      </c>
      <c r="L86">
        <v>4.8746792274675647E-2</v>
      </c>
      <c r="M86">
        <v>5.0825814230410889E-2</v>
      </c>
      <c r="N86">
        <v>5.0459506605532493E-2</v>
      </c>
      <c r="O86">
        <v>0.1481505520601534</v>
      </c>
      <c r="P86">
        <v>0.25732040776856457</v>
      </c>
      <c r="Q86">
        <v>0.22536322766504471</v>
      </c>
      <c r="R86">
        <v>5.9002530096416331E-2</v>
      </c>
      <c r="S86">
        <v>1.7259051269705891E-2</v>
      </c>
      <c r="T86">
        <v>-4.2867284832722702E-2</v>
      </c>
      <c r="U86">
        <v>-0.25732040776856457</v>
      </c>
      <c r="V86">
        <v>-0.39686203425609828</v>
      </c>
      <c r="W86">
        <v>-0.2938968029262034</v>
      </c>
      <c r="X86">
        <v>-0.36905712313936079</v>
      </c>
      <c r="Y86">
        <v>-0.25764159926612412</v>
      </c>
      <c r="Z86">
        <v>-0.38598059655500461</v>
      </c>
      <c r="AA86">
        <v>-0.47120495728593942</v>
      </c>
      <c r="AB86">
        <v>-0.44091309938622741</v>
      </c>
      <c r="AC86">
        <v>-0.1074406394358963</v>
      </c>
      <c r="AD86">
        <v>-3.8663879453995589E-2</v>
      </c>
      <c r="AE86">
        <v>0</v>
      </c>
      <c r="AF86">
        <v>9.4261589443467866E-2</v>
      </c>
      <c r="AG86">
        <v>-0.1025494669480301</v>
      </c>
      <c r="AH86">
        <v>-0.25688598245358962</v>
      </c>
      <c r="AI86">
        <v>-0.229389625940388</v>
      </c>
      <c r="AJ86">
        <v>-0.12866020388428229</v>
      </c>
      <c r="AK86">
        <v>-5.3284044917288727E-2</v>
      </c>
      <c r="AL86">
        <v>0.1497626392719337</v>
      </c>
      <c r="AM86">
        <v>0.29887039453530578</v>
      </c>
      <c r="AN86">
        <v>0.30986714955605549</v>
      </c>
      <c r="AO86">
        <v>0.25732040776856457</v>
      </c>
      <c r="AP86">
        <v>0.31254725813369832</v>
      </c>
      <c r="AQ86">
        <v>0.46681242123644379</v>
      </c>
      <c r="AR86">
        <v>0.53924890952059368</v>
      </c>
      <c r="AS86">
        <v>0.54304064203272517</v>
      </c>
      <c r="AT86">
        <v>0.51464081553712915</v>
      </c>
      <c r="AU86">
        <v>0.36873813592678029</v>
      </c>
      <c r="AV86">
        <v>0.22596837938099751</v>
      </c>
      <c r="AW86">
        <v>0.23059182183096669</v>
      </c>
      <c r="AX86">
        <v>0.20896891852494681</v>
      </c>
      <c r="AY86">
        <v>0</v>
      </c>
      <c r="AZ86">
        <v>-0.21419325509933401</v>
      </c>
      <c r="BA86">
        <v>-0.29519388875577618</v>
      </c>
      <c r="BB86">
        <v>-0.36117296948741162</v>
      </c>
      <c r="BC86">
        <v>-0.14322633039544419</v>
      </c>
      <c r="BD86">
        <v>0.12866020388428229</v>
      </c>
      <c r="BE86">
        <v>0.41520355741399928</v>
      </c>
      <c r="BF86">
        <v>0.44932936139297519</v>
      </c>
      <c r="BG86">
        <v>0.40746757398659877</v>
      </c>
      <c r="BH86">
        <v>0.46628541595235001</v>
      </c>
      <c r="BI86">
        <v>0.51464081553712915</v>
      </c>
      <c r="BJ86">
        <v>0.60364470972359929</v>
      </c>
      <c r="BK86">
        <v>0.62927818876620889</v>
      </c>
      <c r="BL86">
        <v>0.38252140911785881</v>
      </c>
      <c r="BM86">
        <v>7.0089875945558988E-2</v>
      </c>
      <c r="BN86">
        <v>0</v>
      </c>
      <c r="BO86">
        <v>-0.15463081774594351</v>
      </c>
      <c r="BP86">
        <v>-0.41612585440576932</v>
      </c>
      <c r="BQ86">
        <v>-0.37975125700860712</v>
      </c>
      <c r="BR86">
        <v>-0.36168128364271079</v>
      </c>
      <c r="BS86">
        <v>-0.25732040776856457</v>
      </c>
      <c r="BT86">
        <v>-0.13350182525364751</v>
      </c>
      <c r="BU86">
        <v>-0.11315153417479649</v>
      </c>
      <c r="BV86">
        <v>-3.3785079647912282E-2</v>
      </c>
      <c r="BW86">
        <v>7.5713920346501526E-2</v>
      </c>
      <c r="BX86">
        <v>0.25732040776856457</v>
      </c>
      <c r="BY86">
        <v>0.45676214995086412</v>
      </c>
      <c r="BZ86">
        <v>0.36994055828499378</v>
      </c>
      <c r="CA86">
        <v>0.35146680822403631</v>
      </c>
      <c r="CB86">
        <v>0.37757336305796529</v>
      </c>
      <c r="CC86">
        <v>0.25732040776856457</v>
      </c>
      <c r="CD86">
        <v>0.2350553781307452</v>
      </c>
      <c r="CE86">
        <v>0.3939260776424659</v>
      </c>
      <c r="CF86">
        <v>0.42123118978697399</v>
      </c>
      <c r="CG86">
        <v>0.33464050452157729</v>
      </c>
      <c r="CH86">
        <v>0.25732040776856457</v>
      </c>
      <c r="CI86">
        <v>0.20332850051400611</v>
      </c>
      <c r="CJ86">
        <v>0.1562861602759765</v>
      </c>
      <c r="CK86">
        <v>0.25728356903329869</v>
      </c>
      <c r="CL86">
        <v>0.24254836178597211</v>
      </c>
      <c r="CM86">
        <v>0.25732040776856457</v>
      </c>
      <c r="CN86">
        <v>0.1702426963055429</v>
      </c>
      <c r="CO86">
        <v>0.21966130104448381</v>
      </c>
      <c r="CP86">
        <v>3.1047170868169719E-2</v>
      </c>
      <c r="CQ86">
        <v>5.6811486868727128E-3</v>
      </c>
      <c r="CR86">
        <v>0</v>
      </c>
      <c r="CS86">
        <v>-1.7581156186725889E-2</v>
      </c>
      <c r="CT86">
        <v>-0.14276593679167529</v>
      </c>
      <c r="CU86">
        <v>-0.10243374953555261</v>
      </c>
      <c r="CV86">
        <v>-0.24122986721598649</v>
      </c>
    </row>
    <row r="87" spans="1:100" x14ac:dyDescent="0.25">
      <c r="A87">
        <v>-9.0090704817102477E-2</v>
      </c>
      <c r="B87">
        <v>-0.17306291285993439</v>
      </c>
      <c r="C87">
        <v>-0.1155082318720585</v>
      </c>
      <c r="D87">
        <v>-0.14956722789875929</v>
      </c>
      <c r="E87">
        <v>-0.1383583330955423</v>
      </c>
      <c r="F87">
        <v>-0.18573942362175189</v>
      </c>
      <c r="G87">
        <v>-8.7598949371348489E-2</v>
      </c>
      <c r="H87">
        <v>6.3988875607820253E-2</v>
      </c>
      <c r="I87">
        <v>0.13548833895501489</v>
      </c>
      <c r="J87">
        <v>8.8006802483836633E-2</v>
      </c>
      <c r="K87">
        <v>-5.4906681746391579E-2</v>
      </c>
      <c r="L87">
        <v>-4.5354125930800848E-2</v>
      </c>
      <c r="M87">
        <v>-6.1118477600010747E-2</v>
      </c>
      <c r="N87">
        <v>-0.1574432891072238</v>
      </c>
      <c r="O87">
        <v>-8.1840896521955364E-2</v>
      </c>
      <c r="P87">
        <v>-4.934816575558737E-2</v>
      </c>
      <c r="Q87">
        <v>-1.448831978075517E-2</v>
      </c>
      <c r="R87">
        <v>-5.3681978747371267E-2</v>
      </c>
      <c r="S87">
        <v>-3.7624419431345812E-2</v>
      </c>
      <c r="T87">
        <v>-2.3928951516751881E-2</v>
      </c>
      <c r="U87">
        <v>-0.16648802899631199</v>
      </c>
      <c r="V87">
        <v>-0.27122271234851009</v>
      </c>
      <c r="W87">
        <v>-0.43372936483528329</v>
      </c>
      <c r="X87">
        <v>-0.46601371518192219</v>
      </c>
      <c r="Y87">
        <v>-0.42099463679347188</v>
      </c>
      <c r="Z87">
        <v>-0.35579388002922341</v>
      </c>
      <c r="AA87">
        <v>-0.4286045532374832</v>
      </c>
      <c r="AB87">
        <v>-0.39368433099120498</v>
      </c>
      <c r="AC87">
        <v>-0.26518940318682238</v>
      </c>
      <c r="AD87">
        <v>-7.662315770466295E-2</v>
      </c>
      <c r="AE87">
        <v>-0.1067982639896984</v>
      </c>
      <c r="AF87">
        <v>-0.1004153567401222</v>
      </c>
      <c r="AG87">
        <v>-0.12731734139678899</v>
      </c>
      <c r="AH87">
        <v>-0.37298639699504632</v>
      </c>
      <c r="AI87">
        <v>-0.34150220209579191</v>
      </c>
      <c r="AJ87">
        <v>-0.2419807584038742</v>
      </c>
      <c r="AK87">
        <v>-0.12938612324096929</v>
      </c>
      <c r="AL87">
        <v>6.9988471287602869E-2</v>
      </c>
      <c r="AM87">
        <v>0.28216294104760609</v>
      </c>
      <c r="AN87">
        <v>0.28119574307277018</v>
      </c>
      <c r="AO87">
        <v>0.2112241889174892</v>
      </c>
      <c r="AP87">
        <v>0.32722088128219329</v>
      </c>
      <c r="AQ87">
        <v>0.46287149184648568</v>
      </c>
      <c r="AR87">
        <v>0.60851636070134307</v>
      </c>
      <c r="AS87">
        <v>0.42236835927067162</v>
      </c>
      <c r="AT87">
        <v>0.34648077599286048</v>
      </c>
      <c r="AU87">
        <v>0.28538032144212172</v>
      </c>
      <c r="AV87">
        <v>0.24279287134237779</v>
      </c>
      <c r="AW87">
        <v>0.2666901589093198</v>
      </c>
      <c r="AX87">
        <v>9.7978708418843735E-2</v>
      </c>
      <c r="AY87">
        <v>-0.1393326874476388</v>
      </c>
      <c r="AZ87">
        <v>-0.34826144571200901</v>
      </c>
      <c r="BA87">
        <v>-0.50586220531465187</v>
      </c>
      <c r="BB87">
        <v>-0.58933883981838509</v>
      </c>
      <c r="BC87">
        <v>-0.34065246533422172</v>
      </c>
      <c r="BD87">
        <v>-2.6884910884230801E-2</v>
      </c>
      <c r="BE87">
        <v>0.233564149146753</v>
      </c>
      <c r="BF87">
        <v>0.33331802412121869</v>
      </c>
      <c r="BG87">
        <v>0.25933684539341428</v>
      </c>
      <c r="BH87">
        <v>0.42663911612399741</v>
      </c>
      <c r="BI87">
        <v>0.52668762549137815</v>
      </c>
      <c r="BJ87">
        <v>0.63003398675285116</v>
      </c>
      <c r="BK87">
        <v>0.74497790657243801</v>
      </c>
      <c r="BL87">
        <v>0.37392240282764472</v>
      </c>
      <c r="BM87">
        <v>0.1487240586985992</v>
      </c>
      <c r="BN87">
        <v>1.3751538470132619E-2</v>
      </c>
      <c r="BO87">
        <v>-8.6646683162569182E-2</v>
      </c>
      <c r="BP87">
        <v>-0.31499842303036951</v>
      </c>
      <c r="BQ87">
        <v>-0.3426979814033837</v>
      </c>
      <c r="BR87">
        <v>-0.35384245371341239</v>
      </c>
      <c r="BS87">
        <v>-0.29467914291964792</v>
      </c>
      <c r="BT87">
        <v>-0.16776224159476699</v>
      </c>
      <c r="BU87">
        <v>-4.651188509696514E-2</v>
      </c>
      <c r="BV87">
        <v>4.5768920276296553E-2</v>
      </c>
      <c r="BW87">
        <v>0.1629960943391697</v>
      </c>
      <c r="BX87">
        <v>0.35505185127477878</v>
      </c>
      <c r="BY87">
        <v>0.41060602286145481</v>
      </c>
      <c r="BZ87">
        <v>0.40412796146064378</v>
      </c>
      <c r="CA87">
        <v>0.23462086222871631</v>
      </c>
      <c r="CB87">
        <v>0.28127102091458811</v>
      </c>
      <c r="CC87">
        <v>0.25001620753373271</v>
      </c>
      <c r="CD87">
        <v>0.27113100805424589</v>
      </c>
      <c r="CE87">
        <v>0.27479703593120403</v>
      </c>
      <c r="CF87">
        <v>0.43623859603352511</v>
      </c>
      <c r="CG87">
        <v>0.2477918575222659</v>
      </c>
      <c r="CH87">
        <v>0.20294149752176471</v>
      </c>
      <c r="CI87">
        <v>0.1711519487615466</v>
      </c>
      <c r="CJ87">
        <v>7.0747568152792581E-2</v>
      </c>
      <c r="CK87">
        <v>0.23821016287099361</v>
      </c>
      <c r="CL87">
        <v>0.4095565114502791</v>
      </c>
      <c r="CM87">
        <v>0.30772280301105331</v>
      </c>
      <c r="CN87">
        <v>0.25132220109027559</v>
      </c>
      <c r="CO87">
        <v>0.27290868840061461</v>
      </c>
      <c r="CP87">
        <v>0.25671247804962449</v>
      </c>
      <c r="CQ87">
        <v>0.22307824471881249</v>
      </c>
      <c r="CR87">
        <v>0.23806087540611309</v>
      </c>
      <c r="CS87">
        <v>0.15527892282330261</v>
      </c>
      <c r="CT87">
        <v>6.2838276593377207E-2</v>
      </c>
      <c r="CU87">
        <v>-4.2430058867997E-2</v>
      </c>
      <c r="CV87">
        <v>-0.22789590581241259</v>
      </c>
    </row>
    <row r="88" spans="1:100" x14ac:dyDescent="0.25">
      <c r="A88">
        <v>-0.1601598891697591</v>
      </c>
      <c r="B88">
        <v>-0.18510199271891459</v>
      </c>
      <c r="C88">
        <v>-0.21027972829319039</v>
      </c>
      <c r="D88">
        <v>-0.27458892727263667</v>
      </c>
      <c r="E88">
        <v>-0.30246549274903478</v>
      </c>
      <c r="F88">
        <v>-0.24720412871635281</v>
      </c>
      <c r="G88">
        <v>-4.2439763006149503E-2</v>
      </c>
      <c r="H88">
        <v>3.4619646852409383E-2</v>
      </c>
      <c r="I88">
        <v>0.1115230054127275</v>
      </c>
      <c r="J88">
        <v>6.4591754154888466E-3</v>
      </c>
      <c r="K88">
        <v>-0.1465656711602375</v>
      </c>
      <c r="L88">
        <v>-0.33487011250761117</v>
      </c>
      <c r="M88">
        <v>-0.21778192163223381</v>
      </c>
      <c r="N88">
        <v>-0.26151833263052882</v>
      </c>
      <c r="O88">
        <v>-1.268411629988723E-2</v>
      </c>
      <c r="P88">
        <v>-2.149563793139631E-3</v>
      </c>
      <c r="Q88">
        <v>-0.10581713070639941</v>
      </c>
      <c r="R88">
        <v>1.780749336676298E-3</v>
      </c>
      <c r="S88">
        <v>-8.3940961095426966E-2</v>
      </c>
      <c r="T88">
        <v>-9.0721485120396989E-2</v>
      </c>
      <c r="U88">
        <v>-0.15602671895351419</v>
      </c>
      <c r="V88">
        <v>-5.469251130413199E-2</v>
      </c>
      <c r="W88">
        <v>-0.1945860949174171</v>
      </c>
      <c r="X88">
        <v>-0.3560829735140062</v>
      </c>
      <c r="Y88">
        <v>-0.40710625242414727</v>
      </c>
      <c r="Z88">
        <v>-0.42721974894401921</v>
      </c>
      <c r="AA88">
        <v>-0.44028970947674961</v>
      </c>
      <c r="AB88">
        <v>-0.46886219489714059</v>
      </c>
      <c r="AC88">
        <v>-0.34953470714639762</v>
      </c>
      <c r="AD88">
        <v>-0.1291236321543579</v>
      </c>
      <c r="AE88">
        <v>-0.20396644474348241</v>
      </c>
      <c r="AF88">
        <v>-0.18441950985458819</v>
      </c>
      <c r="AG88">
        <v>-0.23224248402987979</v>
      </c>
      <c r="AH88">
        <v>-0.33953779163558401</v>
      </c>
      <c r="AI88">
        <v>-0.32786471367017528</v>
      </c>
      <c r="AJ88">
        <v>-0.38821767404754892</v>
      </c>
      <c r="AK88">
        <v>-0.47161386724739007</v>
      </c>
      <c r="AL88">
        <v>-0.30118090793290458</v>
      </c>
      <c r="AM88">
        <v>-5.9165152730527817E-2</v>
      </c>
      <c r="AN88">
        <v>-2.4932739112455221E-2</v>
      </c>
      <c r="AO88">
        <v>0.12517279103091539</v>
      </c>
      <c r="AP88">
        <v>0.30374630310458439</v>
      </c>
      <c r="AQ88">
        <v>0.39031186556035719</v>
      </c>
      <c r="AR88">
        <v>0.36705339789774621</v>
      </c>
      <c r="AS88">
        <v>0.32455650465625008</v>
      </c>
      <c r="AT88">
        <v>0.3449616009027302</v>
      </c>
      <c r="AU88">
        <v>0.10923849804852841</v>
      </c>
      <c r="AV88">
        <v>0.12749389556490309</v>
      </c>
      <c r="AW88">
        <v>0.1194944547889827</v>
      </c>
      <c r="AX88">
        <v>4.4590901692966346E-3</v>
      </c>
      <c r="AY88">
        <v>-0.25170097575845141</v>
      </c>
      <c r="AZ88">
        <v>-0.30069418369212603</v>
      </c>
      <c r="BA88">
        <v>-0.4673374638010358</v>
      </c>
      <c r="BB88">
        <v>-0.61005803157653327</v>
      </c>
      <c r="BC88">
        <v>-0.35876767183571501</v>
      </c>
      <c r="BD88">
        <v>-0.2222108736774101</v>
      </c>
      <c r="BE88">
        <v>-7.4821245321367386E-2</v>
      </c>
      <c r="BF88">
        <v>2.1136020537896871E-2</v>
      </c>
      <c r="BG88">
        <v>0.17188869327117851</v>
      </c>
      <c r="BH88">
        <v>0.33054147052682259</v>
      </c>
      <c r="BI88">
        <v>0.40500629353557188</v>
      </c>
      <c r="BJ88">
        <v>0.52440151020697179</v>
      </c>
      <c r="BK88">
        <v>0.64567855214107783</v>
      </c>
      <c r="BL88">
        <v>0.41633302699811259</v>
      </c>
      <c r="BM88">
        <v>1.3827142802790619E-2</v>
      </c>
      <c r="BN88">
        <v>-3.1565211808384827E-2</v>
      </c>
      <c r="BO88">
        <v>-0.111199896489193</v>
      </c>
      <c r="BP88">
        <v>-0.32923750008115088</v>
      </c>
      <c r="BQ88">
        <v>-0.46585962660318331</v>
      </c>
      <c r="BR88">
        <v>-0.32800796199812698</v>
      </c>
      <c r="BS88">
        <v>-0.2029371946367029</v>
      </c>
      <c r="BT88">
        <v>-0.1020772215380383</v>
      </c>
      <c r="BU88">
        <v>0.10321412680949529</v>
      </c>
      <c r="BV88">
        <v>0.15909401169750631</v>
      </c>
      <c r="BW88">
        <v>0.20579014331324871</v>
      </c>
      <c r="BX88">
        <v>0.42094251904177621</v>
      </c>
      <c r="BY88">
        <v>0.52353054587909675</v>
      </c>
      <c r="BZ88">
        <v>0.40016438530720261</v>
      </c>
      <c r="CA88">
        <v>0.1963559394836206</v>
      </c>
      <c r="CB88">
        <v>0.19983815113030751</v>
      </c>
      <c r="CC88">
        <v>-1.2898339584594951E-2</v>
      </c>
      <c r="CD88">
        <v>6.9255871135688388E-2</v>
      </c>
      <c r="CE88">
        <v>7.1480779767321118E-2</v>
      </c>
      <c r="CF88">
        <v>0.26332744668461189</v>
      </c>
      <c r="CG88">
        <v>7.61009988279545E-2</v>
      </c>
      <c r="CH88">
        <v>6.7651388518362677E-3</v>
      </c>
      <c r="CI88">
        <v>2.028819176615012E-2</v>
      </c>
      <c r="CJ88">
        <v>1.0814692027418291E-2</v>
      </c>
      <c r="CK88">
        <v>0.25931247747590652</v>
      </c>
      <c r="CL88">
        <v>0.6050819639212901</v>
      </c>
      <c r="CM88">
        <v>0.51436053919226243</v>
      </c>
      <c r="CN88">
        <v>0.32506657016125862</v>
      </c>
      <c r="CO88">
        <v>0.41094472785610792</v>
      </c>
      <c r="CP88">
        <v>0.30219898563636582</v>
      </c>
      <c r="CQ88">
        <v>0.36978825125164888</v>
      </c>
      <c r="CR88">
        <v>0.49291411456514522</v>
      </c>
      <c r="CS88">
        <v>0.48433778523409882</v>
      </c>
      <c r="CT88">
        <v>0.33446651698665791</v>
      </c>
      <c r="CU88">
        <v>0.2206633750350836</v>
      </c>
      <c r="CV88">
        <v>-9.5027586022598753E-2</v>
      </c>
    </row>
    <row r="89" spans="1:100" x14ac:dyDescent="0.25">
      <c r="A89">
        <v>-0.28905957502895391</v>
      </c>
      <c r="B89">
        <v>-0.41232325144716592</v>
      </c>
      <c r="C89">
        <v>-0.37388477900457812</v>
      </c>
      <c r="D89">
        <v>-0.43649103195714989</v>
      </c>
      <c r="E89">
        <v>-0.45752492314065918</v>
      </c>
      <c r="F89">
        <v>-0.33220709468747689</v>
      </c>
      <c r="G89">
        <v>-0.1248866114297007</v>
      </c>
      <c r="H89">
        <v>-0.1002836431637045</v>
      </c>
      <c r="I89">
        <v>-2.2772792721873741E-2</v>
      </c>
      <c r="J89">
        <v>-4.9870279338768857E-2</v>
      </c>
      <c r="K89">
        <v>-0.1613090614381027</v>
      </c>
      <c r="L89">
        <v>-0.27038659384071451</v>
      </c>
      <c r="M89">
        <v>-0.2308225319594901</v>
      </c>
      <c r="N89">
        <v>-0.18740557620688761</v>
      </c>
      <c r="O89">
        <v>0.19474364090204779</v>
      </c>
      <c r="P89">
        <v>0.20075137431884199</v>
      </c>
      <c r="Q89">
        <v>0.1998155647581937</v>
      </c>
      <c r="R89">
        <v>0.23827558182177511</v>
      </c>
      <c r="S89">
        <v>8.8304779161595681E-3</v>
      </c>
      <c r="T89">
        <v>-0.14675862158511341</v>
      </c>
      <c r="U89">
        <v>-7.0386533449345159E-2</v>
      </c>
      <c r="V89">
        <v>6.1280886977099439E-3</v>
      </c>
      <c r="W89">
        <v>-4.5571946276441802E-2</v>
      </c>
      <c r="X89">
        <v>-0.26087314143673779</v>
      </c>
      <c r="Y89">
        <v>-0.4797033213592346</v>
      </c>
      <c r="Z89">
        <v>-0.46678367494466261</v>
      </c>
      <c r="AA89">
        <v>-0.46231564968355682</v>
      </c>
      <c r="AB89">
        <v>-0.4084007716205254</v>
      </c>
      <c r="AC89">
        <v>-0.16382436196895789</v>
      </c>
      <c r="AD89">
        <v>1.992191056249578E-2</v>
      </c>
      <c r="AE89">
        <v>-7.7405980829061777E-2</v>
      </c>
      <c r="AF89">
        <v>-0.1958380080027623</v>
      </c>
      <c r="AG89">
        <v>-0.30076369415817678</v>
      </c>
      <c r="AH89">
        <v>-0.26758914483254448</v>
      </c>
      <c r="AI89">
        <v>-0.2904434130605093</v>
      </c>
      <c r="AJ89">
        <v>-0.38305747310734578</v>
      </c>
      <c r="AK89">
        <v>-0.57967084590039986</v>
      </c>
      <c r="AL89">
        <v>-0.43167164970952498</v>
      </c>
      <c r="AM89">
        <v>-0.21170494951055061</v>
      </c>
      <c r="AN89">
        <v>-5.5718636157550808E-2</v>
      </c>
      <c r="AO89">
        <v>5.49266297705596E-2</v>
      </c>
      <c r="AP89">
        <v>0.25200876037202902</v>
      </c>
      <c r="AQ89">
        <v>0.20996081656982149</v>
      </c>
      <c r="AR89">
        <v>0.17603363980443459</v>
      </c>
      <c r="AS89">
        <v>0.31576349109219748</v>
      </c>
      <c r="AT89">
        <v>0.35575305546358449</v>
      </c>
      <c r="AU89">
        <v>0.27019412654679281</v>
      </c>
      <c r="AV89">
        <v>0.33735174485008818</v>
      </c>
      <c r="AW89">
        <v>0.31050542593806291</v>
      </c>
      <c r="AX89">
        <v>0.18823465912016121</v>
      </c>
      <c r="AY89">
        <v>-3.5798301432347399E-2</v>
      </c>
      <c r="AZ89">
        <v>-0.24191927998993881</v>
      </c>
      <c r="BA89">
        <v>-0.52521220394829715</v>
      </c>
      <c r="BB89">
        <v>-0.66635208802404422</v>
      </c>
      <c r="BC89">
        <v>-0.65006133498443341</v>
      </c>
      <c r="BD89">
        <v>-0.47625763139312471</v>
      </c>
      <c r="BE89">
        <v>-0.3386784224506123</v>
      </c>
      <c r="BF89">
        <v>-0.191112126692638</v>
      </c>
      <c r="BG89">
        <v>-4.0940554812490079E-2</v>
      </c>
      <c r="BH89">
        <v>6.8637184204093843E-2</v>
      </c>
      <c r="BI89">
        <v>0.231411000559677</v>
      </c>
      <c r="BJ89">
        <v>0.25555281278086711</v>
      </c>
      <c r="BK89">
        <v>0.31855037161074201</v>
      </c>
      <c r="BL89">
        <v>0.1095522010162962</v>
      </c>
      <c r="BM89">
        <v>-0.18069555155664041</v>
      </c>
      <c r="BN89">
        <v>-0.22137381910339049</v>
      </c>
      <c r="BO89">
        <v>-0.17472387178731119</v>
      </c>
      <c r="BP89">
        <v>-0.20315795528713601</v>
      </c>
      <c r="BQ89">
        <v>-0.32564662926327209</v>
      </c>
      <c r="BR89">
        <v>-0.2056361755172483</v>
      </c>
      <c r="BS89">
        <v>-0.1817461198167786</v>
      </c>
      <c r="BT89">
        <v>-0.24052118959523139</v>
      </c>
      <c r="BU89">
        <v>6.9401089732063118E-2</v>
      </c>
      <c r="BV89">
        <v>0.26166909968395691</v>
      </c>
      <c r="BW89">
        <v>0.50748800136726058</v>
      </c>
      <c r="BX89">
        <v>0.7511826366358505</v>
      </c>
      <c r="BY89">
        <v>0.65328677762674903</v>
      </c>
      <c r="BZ89">
        <v>0.47250738775169432</v>
      </c>
      <c r="CA89">
        <v>0.26749061631355081</v>
      </c>
      <c r="CB89">
        <v>-1.9304816453266219E-2</v>
      </c>
      <c r="CC89">
        <v>-9.3727072982818807E-2</v>
      </c>
      <c r="CD89">
        <v>-0.26301431743485237</v>
      </c>
      <c r="CE89">
        <v>-0.1295000515591315</v>
      </c>
      <c r="CF89">
        <v>4.5312055793170429E-2</v>
      </c>
      <c r="CG89">
        <v>-0.14913124750602519</v>
      </c>
      <c r="CH89">
        <v>-5.2868231467436293E-2</v>
      </c>
      <c r="CI89">
        <v>-3.9420602183480147E-2</v>
      </c>
      <c r="CJ89">
        <v>1.117385837287836E-2</v>
      </c>
      <c r="CK89">
        <v>0.25185654392573792</v>
      </c>
      <c r="CL89">
        <v>0.50557619178970281</v>
      </c>
      <c r="CM89">
        <v>0.35792608790899871</v>
      </c>
      <c r="CN89">
        <v>0.32490339268144169</v>
      </c>
      <c r="CO89">
        <v>0.43035614451231929</v>
      </c>
      <c r="CP89">
        <v>0.41915493451084418</v>
      </c>
      <c r="CQ89">
        <v>0.61004836895744718</v>
      </c>
      <c r="CR89">
        <v>0.54934042811139727</v>
      </c>
      <c r="CS89">
        <v>0.62194945453760364</v>
      </c>
      <c r="CT89">
        <v>0.45482271132185692</v>
      </c>
      <c r="CU89">
        <v>0.31894611625368791</v>
      </c>
      <c r="CV89">
        <v>1.511810268284129E-2</v>
      </c>
    </row>
    <row r="90" spans="1:100" x14ac:dyDescent="0.25">
      <c r="A90">
        <v>-0.23571420267615301</v>
      </c>
      <c r="B90">
        <v>-0.25424582276673091</v>
      </c>
      <c r="C90">
        <v>-0.31075034313621142</v>
      </c>
      <c r="D90">
        <v>-0.39590024130881379</v>
      </c>
      <c r="E90">
        <v>-0.41139295259896519</v>
      </c>
      <c r="F90">
        <v>-0.38609558172212932</v>
      </c>
      <c r="G90">
        <v>-0.23337459573639949</v>
      </c>
      <c r="H90">
        <v>-0.17416780315674751</v>
      </c>
      <c r="I90">
        <v>-5.7795102803473053E-2</v>
      </c>
      <c r="J90">
        <v>-3.3687404157009708E-2</v>
      </c>
      <c r="K90">
        <v>-0.17081904133834519</v>
      </c>
      <c r="L90">
        <v>-0.39233503682288251</v>
      </c>
      <c r="M90">
        <v>-0.29118251283354341</v>
      </c>
      <c r="N90">
        <v>-0.2288150473551373</v>
      </c>
      <c r="O90">
        <v>7.3307286535759311E-2</v>
      </c>
      <c r="P90">
        <v>0.30642127841583777</v>
      </c>
      <c r="Q90">
        <v>0.40877842904836942</v>
      </c>
      <c r="R90">
        <v>0.25275202714954398</v>
      </c>
      <c r="S90">
        <v>2.3965342978438921E-2</v>
      </c>
      <c r="T90">
        <v>-3.6055772486386653E-2</v>
      </c>
      <c r="U90">
        <v>2.221194562421501E-4</v>
      </c>
      <c r="V90">
        <v>9.1440565154512071E-2</v>
      </c>
      <c r="W90">
        <v>-1.7605437291640338E-2</v>
      </c>
      <c r="X90">
        <v>-3.4227389811039927E-2</v>
      </c>
      <c r="Y90">
        <v>-0.17807118421285059</v>
      </c>
      <c r="Z90">
        <v>-0.40813498920428792</v>
      </c>
      <c r="AA90">
        <v>-0.46976794465372568</v>
      </c>
      <c r="AB90">
        <v>-0.34587290666528969</v>
      </c>
      <c r="AC90">
        <v>-5.5534823701740323E-2</v>
      </c>
      <c r="AD90">
        <v>4.4365802300095888E-2</v>
      </c>
      <c r="AE90">
        <v>-4.3361527798977673E-2</v>
      </c>
      <c r="AF90">
        <v>-0.1219639333683905</v>
      </c>
      <c r="AG90">
        <v>-0.10764039898765949</v>
      </c>
      <c r="AH90">
        <v>-5.3852969360589767E-2</v>
      </c>
      <c r="AI90">
        <v>-0.20611906490607709</v>
      </c>
      <c r="AJ90">
        <v>-0.44251232323634931</v>
      </c>
      <c r="AK90">
        <v>-0.48713912948558791</v>
      </c>
      <c r="AL90">
        <v>-0.51002751883720043</v>
      </c>
      <c r="AM90">
        <v>-0.40726302841881962</v>
      </c>
      <c r="AN90">
        <v>-0.23906930558833039</v>
      </c>
      <c r="AO90">
        <v>-1.4055688278171099E-2</v>
      </c>
      <c r="AP90">
        <v>0.13741388756908579</v>
      </c>
      <c r="AQ90">
        <v>0.20933265574216989</v>
      </c>
      <c r="AR90">
        <v>0.24922029458004069</v>
      </c>
      <c r="AS90">
        <v>0.23902004132883359</v>
      </c>
      <c r="AT90">
        <v>0.31985956590985709</v>
      </c>
      <c r="AU90">
        <v>0.41331967884473719</v>
      </c>
      <c r="AV90">
        <v>0.43905174679770992</v>
      </c>
      <c r="AW90">
        <v>0.32608026949044627</v>
      </c>
      <c r="AX90">
        <v>0.18899329550116001</v>
      </c>
      <c r="AY90">
        <v>4.1870468665711577E-2</v>
      </c>
      <c r="AZ90">
        <v>-0.18576235724423909</v>
      </c>
      <c r="BA90">
        <v>-0.51688640821274312</v>
      </c>
      <c r="BB90">
        <v>-0.59135101985169991</v>
      </c>
      <c r="BC90">
        <v>-0.59684548702091333</v>
      </c>
      <c r="BD90">
        <v>-0.6328316169351289</v>
      </c>
      <c r="BE90">
        <v>-0.58746465406389381</v>
      </c>
      <c r="BF90">
        <v>-0.42360505373095608</v>
      </c>
      <c r="BG90">
        <v>-0.30871808297260811</v>
      </c>
      <c r="BH90">
        <v>-0.1211429579964439</v>
      </c>
      <c r="BI90">
        <v>0.13692757097005001</v>
      </c>
      <c r="BJ90">
        <v>0.32543076031375129</v>
      </c>
      <c r="BK90">
        <v>0.34297828794393509</v>
      </c>
      <c r="BL90">
        <v>8.1376426500759491E-2</v>
      </c>
      <c r="BM90">
        <v>3.0070134761830781E-2</v>
      </c>
      <c r="BN90">
        <v>-0.15502651709536239</v>
      </c>
      <c r="BO90">
        <v>-0.16583974274484509</v>
      </c>
      <c r="BP90">
        <v>-0.10418700912196539</v>
      </c>
      <c r="BQ90">
        <v>-0.23823555744177929</v>
      </c>
      <c r="BR90">
        <v>-0.2843485650935168</v>
      </c>
      <c r="BS90">
        <v>-0.192491163610335</v>
      </c>
      <c r="BT90">
        <v>-0.1128337774363652</v>
      </c>
      <c r="BU90">
        <v>-9.2466327659715172E-2</v>
      </c>
      <c r="BV90">
        <v>0.29308831346985709</v>
      </c>
      <c r="BW90">
        <v>0.61104162580813093</v>
      </c>
      <c r="BX90">
        <v>0.72202972976523005</v>
      </c>
      <c r="BY90">
        <v>0.65494228623304762</v>
      </c>
      <c r="BZ90">
        <v>0.42393605882602498</v>
      </c>
      <c r="CA90">
        <v>0.34807214896497501</v>
      </c>
      <c r="CB90">
        <v>4.9389518745707503E-2</v>
      </c>
      <c r="CC90">
        <v>-0.10823180411817809</v>
      </c>
      <c r="CD90">
        <v>-0.1619637793703988</v>
      </c>
      <c r="CE90">
        <v>-0.19166778768145909</v>
      </c>
      <c r="CF90">
        <v>-4.901375987153548E-2</v>
      </c>
      <c r="CG90">
        <v>-5.783085826855227E-2</v>
      </c>
      <c r="CH90">
        <v>-0.23847100829279189</v>
      </c>
      <c r="CI90">
        <v>-0.29270014794375693</v>
      </c>
      <c r="CJ90">
        <v>-0.23757712544027201</v>
      </c>
      <c r="CK90">
        <v>-3.6067616743688309E-2</v>
      </c>
      <c r="CL90">
        <v>0.16035356429106651</v>
      </c>
      <c r="CM90">
        <v>0.19451068119501841</v>
      </c>
      <c r="CN90">
        <v>0.16710243568960831</v>
      </c>
      <c r="CO90">
        <v>0.2316242726803184</v>
      </c>
      <c r="CP90">
        <v>0.34641796896880078</v>
      </c>
      <c r="CQ90">
        <v>0.40035238363979692</v>
      </c>
      <c r="CR90">
        <v>0.52705903241250085</v>
      </c>
      <c r="CS90">
        <v>0.62842195993244021</v>
      </c>
      <c r="CT90">
        <v>0.56972432698725728</v>
      </c>
      <c r="CU90">
        <v>0.48501679559469119</v>
      </c>
      <c r="CV90">
        <v>9.2743327772798007E-2</v>
      </c>
    </row>
    <row r="91" spans="1:100" x14ac:dyDescent="0.25">
      <c r="A91">
        <v>0</v>
      </c>
      <c r="B91">
        <v>-5.9690112256987019E-2</v>
      </c>
      <c r="C91">
        <v>-0.3093897255861473</v>
      </c>
      <c r="D91">
        <v>-0.33314962278795851</v>
      </c>
      <c r="E91">
        <v>-0.33411304630221378</v>
      </c>
      <c r="F91">
        <v>-0.25732040776856457</v>
      </c>
      <c r="G91">
        <v>-0.17513430663083651</v>
      </c>
      <c r="H91">
        <v>0.14605912345249</v>
      </c>
      <c r="I91">
        <v>0.22162916891058351</v>
      </c>
      <c r="J91">
        <v>0.15432611309219971</v>
      </c>
      <c r="K91">
        <v>0</v>
      </c>
      <c r="L91">
        <v>-0.22494332647438359</v>
      </c>
      <c r="M91">
        <v>-0.2015869040107871</v>
      </c>
      <c r="N91">
        <v>-0.1072304850196944</v>
      </c>
      <c r="O91">
        <v>3.5176610030130763E-2</v>
      </c>
      <c r="P91">
        <v>0.25732040776856457</v>
      </c>
      <c r="Q91">
        <v>0.49168373100295121</v>
      </c>
      <c r="R91">
        <v>0.3371761569438827</v>
      </c>
      <c r="S91">
        <v>5.4737370768131413E-2</v>
      </c>
      <c r="T91">
        <v>-9.5682047291575423E-2</v>
      </c>
      <c r="U91">
        <v>0</v>
      </c>
      <c r="V91">
        <v>6.810558162701294E-2</v>
      </c>
      <c r="W91">
        <v>3.71694119828253E-2</v>
      </c>
      <c r="X91">
        <v>-8.7685201457304135E-4</v>
      </c>
      <c r="Y91">
        <v>-1.8938880612754991E-2</v>
      </c>
      <c r="Z91">
        <v>-0.25732040776856457</v>
      </c>
      <c r="AA91">
        <v>-0.36264455617854291</v>
      </c>
      <c r="AB91">
        <v>-0.34745241273333899</v>
      </c>
      <c r="AC91">
        <v>-9.9284498154515247E-2</v>
      </c>
      <c r="AD91">
        <v>6.8780817527024765E-2</v>
      </c>
      <c r="AE91">
        <v>0</v>
      </c>
      <c r="AF91">
        <v>-9.2585781788167301E-2</v>
      </c>
      <c r="AG91">
        <v>-3.9569625436120047E-2</v>
      </c>
      <c r="AH91">
        <v>6.9867620608735942E-2</v>
      </c>
      <c r="AI91">
        <v>-8.0102742326785853E-2</v>
      </c>
      <c r="AJ91">
        <v>-0.25732040776856457</v>
      </c>
      <c r="AK91">
        <v>-0.31079382492209889</v>
      </c>
      <c r="AL91">
        <v>-0.43969684740444692</v>
      </c>
      <c r="AM91">
        <v>-0.50564485677658344</v>
      </c>
      <c r="AN91">
        <v>-0.26039133909255618</v>
      </c>
      <c r="AO91">
        <v>0</v>
      </c>
      <c r="AP91">
        <v>0.1057934648385595</v>
      </c>
      <c r="AQ91">
        <v>0.23890889101365859</v>
      </c>
      <c r="AR91">
        <v>0.397286645973564</v>
      </c>
      <c r="AS91">
        <v>0.43639072189276212</v>
      </c>
      <c r="AT91">
        <v>0.51464081553712915</v>
      </c>
      <c r="AU91">
        <v>0.66901637406293357</v>
      </c>
      <c r="AV91">
        <v>0.62781249023358321</v>
      </c>
      <c r="AW91">
        <v>0.43629937994671369</v>
      </c>
      <c r="AX91">
        <v>0.23583715950402381</v>
      </c>
      <c r="AY91">
        <v>0</v>
      </c>
      <c r="AZ91">
        <v>-0.1719390294774803</v>
      </c>
      <c r="BA91">
        <v>-0.34746494394246641</v>
      </c>
      <c r="BB91">
        <v>-0.5098939935197041</v>
      </c>
      <c r="BC91">
        <v>-0.41778106105522139</v>
      </c>
      <c r="BD91">
        <v>-0.51464081553712915</v>
      </c>
      <c r="BE91">
        <v>-0.62064880561724278</v>
      </c>
      <c r="BF91">
        <v>-0.49947322118354098</v>
      </c>
      <c r="BG91">
        <v>-0.36833478197130409</v>
      </c>
      <c r="BH91">
        <v>-0.23549098107742131</v>
      </c>
      <c r="BI91">
        <v>0</v>
      </c>
      <c r="BJ91">
        <v>0.2845837894768945</v>
      </c>
      <c r="BK91">
        <v>0.34151992696267802</v>
      </c>
      <c r="BL91">
        <v>0.17834146578610011</v>
      </c>
      <c r="BM91">
        <v>0.16137482763925759</v>
      </c>
      <c r="BN91">
        <v>0</v>
      </c>
      <c r="BO91">
        <v>-0.1006884993544918</v>
      </c>
      <c r="BP91">
        <v>-9.3294521687522069E-3</v>
      </c>
      <c r="BQ91">
        <v>-3.2525693130617622E-2</v>
      </c>
      <c r="BR91">
        <v>-0.162791201521017</v>
      </c>
      <c r="BS91">
        <v>0</v>
      </c>
      <c r="BT91">
        <v>5.7746925588623363E-2</v>
      </c>
      <c r="BU91">
        <v>3.0944135643242821E-2</v>
      </c>
      <c r="BV91">
        <v>0.29274453560018382</v>
      </c>
      <c r="BW91">
        <v>0.53391731787435059</v>
      </c>
      <c r="BX91">
        <v>0.51464081553712915</v>
      </c>
      <c r="BY91">
        <v>0.4152865049597167</v>
      </c>
      <c r="BZ91">
        <v>0.3277683290447912</v>
      </c>
      <c r="CA91">
        <v>0.30223368047802179</v>
      </c>
      <c r="CB91">
        <v>0.1007541070283023</v>
      </c>
      <c r="CC91">
        <v>0</v>
      </c>
      <c r="CD91">
        <v>-4.3114500677364699E-2</v>
      </c>
      <c r="CE91">
        <v>-0.15269199812847151</v>
      </c>
      <c r="CF91">
        <v>-7.3918545328931412E-2</v>
      </c>
      <c r="CG91">
        <v>-2.4472156785657291E-2</v>
      </c>
      <c r="CH91">
        <v>-0.25732040776856457</v>
      </c>
      <c r="CI91">
        <v>-0.34508171933624449</v>
      </c>
      <c r="CJ91">
        <v>-0.28497168324183292</v>
      </c>
      <c r="CK91">
        <v>-0.1359841520968714</v>
      </c>
      <c r="CL91">
        <v>-7.8151429244792334E-2</v>
      </c>
      <c r="CM91">
        <v>0</v>
      </c>
      <c r="CN91">
        <v>-2.7905994945544351E-2</v>
      </c>
      <c r="CO91">
        <v>2.7061917987614641E-2</v>
      </c>
      <c r="CP91">
        <v>-8.5623736404959155E-2</v>
      </c>
      <c r="CQ91">
        <v>0.1296061893906556</v>
      </c>
      <c r="CR91">
        <v>0.25732040776856457</v>
      </c>
      <c r="CS91">
        <v>0.41447104030021759</v>
      </c>
      <c r="CT91">
        <v>0.46367059044490783</v>
      </c>
      <c r="CU91">
        <v>0.43026830526568949</v>
      </c>
      <c r="CV91">
        <v>0.14615885979886961</v>
      </c>
    </row>
    <row r="92" spans="1:100" x14ac:dyDescent="0.25">
      <c r="A92">
        <v>0.1207464358146184</v>
      </c>
      <c r="B92">
        <v>-1.89100739296045E-2</v>
      </c>
      <c r="C92">
        <v>-0.26121649656682622</v>
      </c>
      <c r="D92">
        <v>-0.29099683956866668</v>
      </c>
      <c r="E92">
        <v>-0.23705848436082461</v>
      </c>
      <c r="F92">
        <v>-0.18044920006347129</v>
      </c>
      <c r="G92">
        <v>-6.1235255635911312E-2</v>
      </c>
      <c r="H92">
        <v>0.32127939719750831</v>
      </c>
      <c r="I92">
        <v>0.43433364087638138</v>
      </c>
      <c r="J92">
        <v>0.36413247873506649</v>
      </c>
      <c r="K92">
        <v>0.27749402389656291</v>
      </c>
      <c r="L92">
        <v>0.12771927615508691</v>
      </c>
      <c r="M92">
        <v>6.5977102914291208E-2</v>
      </c>
      <c r="N92">
        <v>-4.2562878361364742E-2</v>
      </c>
      <c r="O92">
        <v>0.1106697206582116</v>
      </c>
      <c r="P92">
        <v>0.31850885254435629</v>
      </c>
      <c r="Q92">
        <v>0.51173490362971752</v>
      </c>
      <c r="R92">
        <v>0.43925559786474228</v>
      </c>
      <c r="S92">
        <v>0.18470997724302229</v>
      </c>
      <c r="T92">
        <v>-6.9563587808975452E-2</v>
      </c>
      <c r="U92">
        <v>-2.018179538407628E-2</v>
      </c>
      <c r="V92">
        <v>1.425292932111193E-2</v>
      </c>
      <c r="W92">
        <v>8.4461247839687489E-2</v>
      </c>
      <c r="X92">
        <v>5.6011919293578002E-2</v>
      </c>
      <c r="Y92">
        <v>4.5795349049281321E-2</v>
      </c>
      <c r="Z92">
        <v>-0.15276252014995781</v>
      </c>
      <c r="AA92">
        <v>-0.37644564482356141</v>
      </c>
      <c r="AB92">
        <v>-0.26352903307529613</v>
      </c>
      <c r="AC92">
        <v>-0.28097042287395579</v>
      </c>
      <c r="AD92">
        <v>-8.5900479854722517E-2</v>
      </c>
      <c r="AE92">
        <v>-5.3645592947375108E-2</v>
      </c>
      <c r="AF92">
        <v>-5.8905537782878832E-2</v>
      </c>
      <c r="AG92">
        <v>3.1167087368042971E-2</v>
      </c>
      <c r="AH92">
        <v>9.4426020044197423E-2</v>
      </c>
      <c r="AI92">
        <v>-4.4165453932482144E-3</v>
      </c>
      <c r="AJ92">
        <v>-0.21233209878276671</v>
      </c>
      <c r="AK92">
        <v>-0.30097587923417102</v>
      </c>
      <c r="AL92">
        <v>-0.35849648439192611</v>
      </c>
      <c r="AM92">
        <v>-0.32703819739009637</v>
      </c>
      <c r="AN92">
        <v>-0.2431970405813394</v>
      </c>
      <c r="AO92">
        <v>-3.375577473596516E-3</v>
      </c>
      <c r="AP92">
        <v>0.15448036774720411</v>
      </c>
      <c r="AQ92">
        <v>0.37238181899710171</v>
      </c>
      <c r="AR92">
        <v>0.54447964758012535</v>
      </c>
      <c r="AS92">
        <v>0.66616886060962366</v>
      </c>
      <c r="AT92">
        <v>0.81172534669552765</v>
      </c>
      <c r="AU92">
        <v>0.90324719863310177</v>
      </c>
      <c r="AV92">
        <v>0.89569235911788136</v>
      </c>
      <c r="AW92">
        <v>0.71449216218162614</v>
      </c>
      <c r="AX92">
        <v>0.35851922174246309</v>
      </c>
      <c r="AY92">
        <v>2.5453148526684611E-2</v>
      </c>
      <c r="AZ92">
        <v>-0.14833255654934591</v>
      </c>
      <c r="BA92">
        <v>-0.19886400814800351</v>
      </c>
      <c r="BB92">
        <v>-0.28882782314931033</v>
      </c>
      <c r="BC92">
        <v>-0.28655360496465371</v>
      </c>
      <c r="BD92">
        <v>-0.42021036427621022</v>
      </c>
      <c r="BE92">
        <v>-0.50874172619368452</v>
      </c>
      <c r="BF92">
        <v>-0.53318175099641985</v>
      </c>
      <c r="BG92">
        <v>-0.47453397112658441</v>
      </c>
      <c r="BH92">
        <v>-0.49427702698724219</v>
      </c>
      <c r="BI92">
        <v>-0.1596953587571939</v>
      </c>
      <c r="BJ92">
        <v>0.1926285237797811</v>
      </c>
      <c r="BK92">
        <v>0.39663432859819697</v>
      </c>
      <c r="BL92">
        <v>0.31175102812531752</v>
      </c>
      <c r="BM92">
        <v>8.7267144090636573E-2</v>
      </c>
      <c r="BN92">
        <v>4.417673579515731E-2</v>
      </c>
      <c r="BO92">
        <v>-9.1918806295135935E-3</v>
      </c>
      <c r="BP92">
        <v>-2.2577281325493932E-2</v>
      </c>
      <c r="BQ92">
        <v>4.8630221834107021E-2</v>
      </c>
      <c r="BR92">
        <v>-4.6252942003299477E-2</v>
      </c>
      <c r="BS92">
        <v>0.13434135587380799</v>
      </c>
      <c r="BT92">
        <v>0.19727804020344039</v>
      </c>
      <c r="BU92">
        <v>0.15626466094850991</v>
      </c>
      <c r="BV92">
        <v>0.28578165228672681</v>
      </c>
      <c r="BW92">
        <v>0.34147254993347143</v>
      </c>
      <c r="BX92">
        <v>0.2892514384091826</v>
      </c>
      <c r="BY92">
        <v>0.25260421927321097</v>
      </c>
      <c r="BZ92">
        <v>0.23956474128412891</v>
      </c>
      <c r="CA92">
        <v>0.1923595859144982</v>
      </c>
      <c r="CB92">
        <v>0.13274315867696401</v>
      </c>
      <c r="CC92">
        <v>0.13625204821103401</v>
      </c>
      <c r="CD92">
        <v>8.8927755767639977E-2</v>
      </c>
      <c r="CE92">
        <v>-6.2344531855918872E-2</v>
      </c>
      <c r="CF92">
        <v>2.232467667168594E-4</v>
      </c>
      <c r="CG92">
        <v>-0.1560414242519359</v>
      </c>
      <c r="CH92">
        <v>-0.33246119137375718</v>
      </c>
      <c r="CI92">
        <v>-0.34897647952438171</v>
      </c>
      <c r="CJ92">
        <v>-0.27989482239124758</v>
      </c>
      <c r="CK92">
        <v>-0.29420564438874353</v>
      </c>
      <c r="CL92">
        <v>-0.160255941642612</v>
      </c>
      <c r="CM92">
        <v>-8.7448786231613285E-2</v>
      </c>
      <c r="CN92">
        <v>-0.1529623551909326</v>
      </c>
      <c r="CO92">
        <v>-0.30542358279951137</v>
      </c>
      <c r="CP92">
        <v>-0.27195679963789338</v>
      </c>
      <c r="CQ92">
        <v>-7.0211843864757761E-2</v>
      </c>
      <c r="CR92">
        <v>-1.6954839183067831E-2</v>
      </c>
      <c r="CS92">
        <v>0.1720913667065099</v>
      </c>
      <c r="CT92">
        <v>0.23634058195841059</v>
      </c>
      <c r="CU92">
        <v>0.28900371301236227</v>
      </c>
      <c r="CV92">
        <v>0.19792374472387031</v>
      </c>
    </row>
    <row r="93" spans="1:100" x14ac:dyDescent="0.25">
      <c r="A93">
        <v>0.22274073245370279</v>
      </c>
      <c r="B93">
        <v>2.029091503945897E-3</v>
      </c>
      <c r="C93">
        <v>-0.16268833992127679</v>
      </c>
      <c r="D93">
        <v>-0.1564258455131402</v>
      </c>
      <c r="E93">
        <v>-0.1076143854053386</v>
      </c>
      <c r="F93">
        <v>-0.13192906792111619</v>
      </c>
      <c r="G93">
        <v>-7.2801659796393511E-2</v>
      </c>
      <c r="H93">
        <v>0.24052730422137181</v>
      </c>
      <c r="I93">
        <v>0.50412909379881798</v>
      </c>
      <c r="J93">
        <v>0.39449351494829821</v>
      </c>
      <c r="K93">
        <v>0.23955073048645401</v>
      </c>
      <c r="L93">
        <v>0.32370136286712858</v>
      </c>
      <c r="M93">
        <v>9.2498621944442055E-2</v>
      </c>
      <c r="N93">
        <v>-3.1441747315565892E-2</v>
      </c>
      <c r="O93">
        <v>2.6374756679398679E-2</v>
      </c>
      <c r="P93">
        <v>0.25358230279236099</v>
      </c>
      <c r="Q93">
        <v>0.38454654309988601</v>
      </c>
      <c r="R93">
        <v>0.39203169097494772</v>
      </c>
      <c r="S93">
        <v>0.14244344687967611</v>
      </c>
      <c r="T93">
        <v>1.2021327627254811E-2</v>
      </c>
      <c r="U93">
        <v>0.1405754059470099</v>
      </c>
      <c r="V93">
        <v>9.8917175199740678E-2</v>
      </c>
      <c r="W93">
        <v>5.6961301814473793E-2</v>
      </c>
      <c r="X93">
        <v>9.3640834107475202E-2</v>
      </c>
      <c r="Y93">
        <v>4.4557582642191847E-2</v>
      </c>
      <c r="Z93">
        <v>-0.2273473257116406</v>
      </c>
      <c r="AA93">
        <v>-0.35172618915512932</v>
      </c>
      <c r="AB93">
        <v>-0.29346678618118649</v>
      </c>
      <c r="AC93">
        <v>-0.15673897476289969</v>
      </c>
      <c r="AD93">
        <v>-6.3786270112779375E-2</v>
      </c>
      <c r="AE93">
        <v>6.5548414779398628E-2</v>
      </c>
      <c r="AF93">
        <v>0.11678756263906059</v>
      </c>
      <c r="AG93">
        <v>0.11566485688830749</v>
      </c>
      <c r="AH93">
        <v>3.5667448432942103E-2</v>
      </c>
      <c r="AI93">
        <v>-1.8548476831530571E-2</v>
      </c>
      <c r="AJ93">
        <v>-0.1617828166323266</v>
      </c>
      <c r="AK93">
        <v>-0.38105465373627062</v>
      </c>
      <c r="AL93">
        <v>-0.28595500571226862</v>
      </c>
      <c r="AM93">
        <v>-0.25089500764177292</v>
      </c>
      <c r="AN93">
        <v>-0.21542807742717071</v>
      </c>
      <c r="AO93">
        <v>-5.3621353361527041E-2</v>
      </c>
      <c r="AP93">
        <v>0.1071881657676656</v>
      </c>
      <c r="AQ93">
        <v>0.2338665740263062</v>
      </c>
      <c r="AR93">
        <v>0.36419241716908513</v>
      </c>
      <c r="AS93">
        <v>0.65008301548600789</v>
      </c>
      <c r="AT93">
        <v>0.81100409257211825</v>
      </c>
      <c r="AU93">
        <v>0.9152370595261119</v>
      </c>
      <c r="AV93">
        <v>0.83951805875566909</v>
      </c>
      <c r="AW93">
        <v>0.7500666041314038</v>
      </c>
      <c r="AX93">
        <v>0.48700729512643159</v>
      </c>
      <c r="AY93">
        <v>0.14031146546753559</v>
      </c>
      <c r="AZ93">
        <v>-5.55744593122963E-2</v>
      </c>
      <c r="BA93">
        <v>-0.2362544789636479</v>
      </c>
      <c r="BB93">
        <v>-0.38846313476802091</v>
      </c>
      <c r="BC93">
        <v>-0.32454943886604332</v>
      </c>
      <c r="BD93">
        <v>-0.35735046757262778</v>
      </c>
      <c r="BE93">
        <v>-0.53049125510325945</v>
      </c>
      <c r="BF93">
        <v>-0.56247543014885115</v>
      </c>
      <c r="BG93">
        <v>-0.4232611852742289</v>
      </c>
      <c r="BH93">
        <v>-0.39983461823520422</v>
      </c>
      <c r="BI93">
        <v>-0.2439643280259888</v>
      </c>
      <c r="BJ93">
        <v>7.2042895083734904E-2</v>
      </c>
      <c r="BK93">
        <v>0.26410078836403261</v>
      </c>
      <c r="BL93">
        <v>0.284519684038395</v>
      </c>
      <c r="BM93">
        <v>0.1671746033759077</v>
      </c>
      <c r="BN93">
        <v>5.3658705423431818E-2</v>
      </c>
      <c r="BO93">
        <v>-5.4957870980784522E-2</v>
      </c>
      <c r="BP93">
        <v>-0.100831679742153</v>
      </c>
      <c r="BQ93">
        <v>-3.9942798804794413E-2</v>
      </c>
      <c r="BR93">
        <v>-1.8060271114974141E-2</v>
      </c>
      <c r="BS93">
        <v>-6.7821032592769073E-2</v>
      </c>
      <c r="BT93">
        <v>0.1765257388770799</v>
      </c>
      <c r="BU93">
        <v>4.9591550522740141E-2</v>
      </c>
      <c r="BV93">
        <v>-3.2900044130993109E-2</v>
      </c>
      <c r="BW93">
        <v>8.723623125848215E-2</v>
      </c>
      <c r="BX93">
        <v>0.1403650477099366</v>
      </c>
      <c r="BY93">
        <v>0.23954654838413081</v>
      </c>
      <c r="BZ93">
        <v>0.24648023247053691</v>
      </c>
      <c r="CA93">
        <v>0.1854813863986256</v>
      </c>
      <c r="CB93">
        <v>0.19302879777542351</v>
      </c>
      <c r="CC93">
        <v>0.10917405290857669</v>
      </c>
      <c r="CD93">
        <v>7.5308447975024548E-3</v>
      </c>
      <c r="CE93">
        <v>1.854365118367839E-2</v>
      </c>
      <c r="CF93">
        <v>-8.398358230430214E-2</v>
      </c>
      <c r="CG93">
        <v>-0.21880407575312191</v>
      </c>
      <c r="CH93">
        <v>-0.34056827976543391</v>
      </c>
      <c r="CI93">
        <v>-0.58803970068225642</v>
      </c>
      <c r="CJ93">
        <v>-0.47924416577853612</v>
      </c>
      <c r="CK93">
        <v>-0.33413889380826922</v>
      </c>
      <c r="CL93">
        <v>-0.26016016093092093</v>
      </c>
      <c r="CM93">
        <v>-0.2413790188002862</v>
      </c>
      <c r="CN93">
        <v>-0.19898036721877971</v>
      </c>
      <c r="CO93">
        <v>-0.36034814416567279</v>
      </c>
      <c r="CP93">
        <v>-0.28065554227448691</v>
      </c>
      <c r="CQ93">
        <v>-0.1695988790154033</v>
      </c>
      <c r="CR93">
        <v>-6.1295352597274269E-2</v>
      </c>
      <c r="CS93">
        <v>-2.2499772777473049E-2</v>
      </c>
      <c r="CT93">
        <v>0.19902846894441781</v>
      </c>
      <c r="CU93">
        <v>0.21350781305791239</v>
      </c>
      <c r="CV93">
        <v>0.17627953836233401</v>
      </c>
    </row>
    <row r="94" spans="1:100" x14ac:dyDescent="0.25">
      <c r="A94">
        <v>0.19584732337147501</v>
      </c>
      <c r="B94">
        <v>7.0574305314304614E-2</v>
      </c>
      <c r="C94">
        <v>-0.1499919453011212</v>
      </c>
      <c r="D94">
        <v>-5.5169923950658437E-2</v>
      </c>
      <c r="E94">
        <v>6.8121660829085939E-2</v>
      </c>
      <c r="F94">
        <v>3.6982538439484E-2</v>
      </c>
      <c r="G94">
        <v>4.2494602143923803E-2</v>
      </c>
      <c r="H94">
        <v>0.23412104815864451</v>
      </c>
      <c r="I94">
        <v>0.51247898569071804</v>
      </c>
      <c r="J94">
        <v>0.40366629963811979</v>
      </c>
      <c r="K94">
        <v>0.37134858305994922</v>
      </c>
      <c r="L94">
        <v>0.31788938807388217</v>
      </c>
      <c r="M94">
        <v>0.2463795147644065</v>
      </c>
      <c r="N94">
        <v>0.13279171333787171</v>
      </c>
      <c r="O94">
        <v>0.1217840576749655</v>
      </c>
      <c r="P94">
        <v>0.19580233180135531</v>
      </c>
      <c r="Q94">
        <v>0.27551074113345242</v>
      </c>
      <c r="R94">
        <v>0.27623543756491131</v>
      </c>
      <c r="S94">
        <v>3.9231203526010477E-2</v>
      </c>
      <c r="T94">
        <v>-3.9287103287207907E-2</v>
      </c>
      <c r="U94">
        <v>8.9724227341497945E-2</v>
      </c>
      <c r="V94">
        <v>0.18212924266354319</v>
      </c>
      <c r="W94">
        <v>0.19903271143811019</v>
      </c>
      <c r="X94">
        <v>0.18203328077774419</v>
      </c>
      <c r="Y94">
        <v>-3.9173378789916988E-2</v>
      </c>
      <c r="Z94">
        <v>-0.25975360623287241</v>
      </c>
      <c r="AA94">
        <v>-0.31248061625768869</v>
      </c>
      <c r="AB94">
        <v>-0.22907557572224679</v>
      </c>
      <c r="AC94">
        <v>-6.6383603826276373E-3</v>
      </c>
      <c r="AD94">
        <v>2.7178560142934291E-3</v>
      </c>
      <c r="AE94">
        <v>0.25244978344409857</v>
      </c>
      <c r="AF94">
        <v>0.38924197206204669</v>
      </c>
      <c r="AG94">
        <v>0.1811468411614891</v>
      </c>
      <c r="AH94">
        <v>2.050909395885506E-2</v>
      </c>
      <c r="AI94">
        <v>-5.8909108422588001E-2</v>
      </c>
      <c r="AJ94">
        <v>-0.15084071580078279</v>
      </c>
      <c r="AK94">
        <v>-0.27467157286150762</v>
      </c>
      <c r="AL94">
        <v>-0.2054832796680528</v>
      </c>
      <c r="AM94">
        <v>-0.18207800058670209</v>
      </c>
      <c r="AN94">
        <v>-0.10153095140714161</v>
      </c>
      <c r="AO94">
        <v>-5.4239032512146589E-2</v>
      </c>
      <c r="AP94">
        <v>4.7244107802821567E-2</v>
      </c>
      <c r="AQ94">
        <v>0.15227837764021629</v>
      </c>
      <c r="AR94">
        <v>0.25033818411909298</v>
      </c>
      <c r="AS94">
        <v>0.43754271745762002</v>
      </c>
      <c r="AT94">
        <v>0.57340421468346692</v>
      </c>
      <c r="AU94">
        <v>0.58537607894842925</v>
      </c>
      <c r="AV94">
        <v>0.59046858116366019</v>
      </c>
      <c r="AW94">
        <v>0.59836408839303545</v>
      </c>
      <c r="AX94">
        <v>0.49631378630785739</v>
      </c>
      <c r="AY94">
        <v>0.1316615492530116</v>
      </c>
      <c r="AZ94">
        <v>-6.2898815166628097E-2</v>
      </c>
      <c r="BA94">
        <v>-0.27252127776663049</v>
      </c>
      <c r="BB94">
        <v>-0.43341255171199722</v>
      </c>
      <c r="BC94">
        <v>-0.44004255779793738</v>
      </c>
      <c r="BD94">
        <v>-0.46178496052593643</v>
      </c>
      <c r="BE94">
        <v>-0.55551037274609971</v>
      </c>
      <c r="BF94">
        <v>-0.52772647782587445</v>
      </c>
      <c r="BG94">
        <v>-0.51026467574439538</v>
      </c>
      <c r="BH94">
        <v>-0.44708911335354329</v>
      </c>
      <c r="BI94">
        <v>-0.20240211200696681</v>
      </c>
      <c r="BJ94">
        <v>-4.9580672527347099E-3</v>
      </c>
      <c r="BK94">
        <v>0.1103610075273312</v>
      </c>
      <c r="BL94">
        <v>0.1184827559239026</v>
      </c>
      <c r="BM94">
        <v>-4.2160577480390538E-2</v>
      </c>
      <c r="BN94">
        <v>3.8841014889039162E-2</v>
      </c>
      <c r="BO94">
        <v>-3.442471861018926E-2</v>
      </c>
      <c r="BP94">
        <v>-0.16512572048790791</v>
      </c>
      <c r="BQ94">
        <v>-0.1834333489897958</v>
      </c>
      <c r="BR94">
        <v>-0.16759547082847751</v>
      </c>
      <c r="BS94">
        <v>-0.1030107890691018</v>
      </c>
      <c r="BT94">
        <v>-7.6219109248439984E-2</v>
      </c>
      <c r="BU94">
        <v>-0.1207844219859007</v>
      </c>
      <c r="BV94">
        <v>-0.18933197030012849</v>
      </c>
      <c r="BW94">
        <v>-6.6671422486998116E-2</v>
      </c>
      <c r="BX94">
        <v>0.17878594626406161</v>
      </c>
      <c r="BY94">
        <v>0.2337639992855701</v>
      </c>
      <c r="BZ94">
        <v>0.24811591760986659</v>
      </c>
      <c r="CA94">
        <v>0.30434411726916871</v>
      </c>
      <c r="CB94">
        <v>0.15105114952706761</v>
      </c>
      <c r="CC94">
        <v>4.6552494518350897E-2</v>
      </c>
      <c r="CD94">
        <v>-8.8247205427130798E-2</v>
      </c>
      <c r="CE94">
        <v>-5.1780873540019777E-2</v>
      </c>
      <c r="CF94">
        <v>-0.1676159435026662</v>
      </c>
      <c r="CG94">
        <v>-0.34999630857755232</v>
      </c>
      <c r="CH94">
        <v>-0.47700820552632361</v>
      </c>
      <c r="CI94">
        <v>-0.63125932763570958</v>
      </c>
      <c r="CJ94">
        <v>-0.55339800343113565</v>
      </c>
      <c r="CK94">
        <v>-0.39018549662012147</v>
      </c>
      <c r="CL94">
        <v>-0.33751860620343171</v>
      </c>
      <c r="CM94">
        <v>-0.1812730893189862</v>
      </c>
      <c r="CN94">
        <v>-0.22050010696821279</v>
      </c>
      <c r="CO94">
        <v>-0.26093244576137892</v>
      </c>
      <c r="CP94">
        <v>-0.15836622020837129</v>
      </c>
      <c r="CQ94">
        <v>-5.6231090896106763E-2</v>
      </c>
      <c r="CR94">
        <v>-7.3906406663704474E-2</v>
      </c>
      <c r="CS94">
        <v>1.4212778496686699E-2</v>
      </c>
      <c r="CT94">
        <v>0.26212342395511229</v>
      </c>
      <c r="CU94">
        <v>0.29854533799011179</v>
      </c>
      <c r="CV94">
        <v>0.23420315022519189</v>
      </c>
    </row>
    <row r="95" spans="1:100" x14ac:dyDescent="0.25">
      <c r="A95">
        <v>0.23018011876868641</v>
      </c>
      <c r="B95">
        <v>0.1604066785003555</v>
      </c>
      <c r="C95">
        <v>0.13668029850849919</v>
      </c>
      <c r="D95">
        <v>0.11972803350754729</v>
      </c>
      <c r="E95">
        <v>0.14312420858997779</v>
      </c>
      <c r="F95">
        <v>0.2430909178476576</v>
      </c>
      <c r="G95">
        <v>0.39161239369797951</v>
      </c>
      <c r="H95">
        <v>0.35664268072456962</v>
      </c>
      <c r="I95">
        <v>0.45838269195434472</v>
      </c>
      <c r="J95">
        <v>0.45683253609176949</v>
      </c>
      <c r="K95">
        <v>0.47811394130230672</v>
      </c>
      <c r="L95">
        <v>0.38595296750355518</v>
      </c>
      <c r="M95">
        <v>0.37756219065464702</v>
      </c>
      <c r="N95">
        <v>0.32386617091391617</v>
      </c>
      <c r="O95">
        <v>0.48411687360524253</v>
      </c>
      <c r="P95">
        <v>0.45247940541073461</v>
      </c>
      <c r="Q95">
        <v>0.41278956340512513</v>
      </c>
      <c r="R95">
        <v>0.23128547709861139</v>
      </c>
      <c r="S95">
        <v>-5.9581069270334868E-4</v>
      </c>
      <c r="T95">
        <v>-6.7761376299678884E-3</v>
      </c>
      <c r="U95">
        <v>4.6646633339689533E-2</v>
      </c>
      <c r="V95">
        <v>0.13348876562003889</v>
      </c>
      <c r="W95">
        <v>0.11427220926575719</v>
      </c>
      <c r="X95">
        <v>0.1071967564399469</v>
      </c>
      <c r="Y95">
        <v>-1.680171120454662E-2</v>
      </c>
      <c r="Z95">
        <v>-0.19733405319845529</v>
      </c>
      <c r="AA95">
        <v>-0.27848115102326382</v>
      </c>
      <c r="AB95">
        <v>-0.33366113768582989</v>
      </c>
      <c r="AC95">
        <v>-6.5318474640833651E-2</v>
      </c>
      <c r="AD95">
        <v>4.1510890904048227E-2</v>
      </c>
      <c r="AE95">
        <v>0.1550675530307937</v>
      </c>
      <c r="AF95">
        <v>0.25335674102806938</v>
      </c>
      <c r="AG95">
        <v>0.1465099299263844</v>
      </c>
      <c r="AH95">
        <v>-5.7806611133783041E-2</v>
      </c>
      <c r="AI95">
        <v>-0.1499344074240318</v>
      </c>
      <c r="AJ95">
        <v>-0.19571138239920721</v>
      </c>
      <c r="AK95">
        <v>-0.218666398528987</v>
      </c>
      <c r="AL95">
        <v>-0.1022662163282259</v>
      </c>
      <c r="AM95">
        <v>-5.0288044184741428E-2</v>
      </c>
      <c r="AN95">
        <v>-6.3972871894958871E-2</v>
      </c>
      <c r="AO95">
        <v>-0.13020783840718969</v>
      </c>
      <c r="AP95">
        <v>-0.14397433789544831</v>
      </c>
      <c r="AQ95">
        <v>-4.8927585162021739E-2</v>
      </c>
      <c r="AR95">
        <v>5.5724384661014939E-2</v>
      </c>
      <c r="AS95">
        <v>0.21649757838158079</v>
      </c>
      <c r="AT95">
        <v>0.30196744512651458</v>
      </c>
      <c r="AU95">
        <v>0.25834135406206687</v>
      </c>
      <c r="AV95">
        <v>0.33552865019401479</v>
      </c>
      <c r="AW95">
        <v>0.49794459484411702</v>
      </c>
      <c r="AX95">
        <v>0.33889525766204182</v>
      </c>
      <c r="AY95">
        <v>1.611439891790745E-2</v>
      </c>
      <c r="AZ95">
        <v>-9.6465398840455518E-2</v>
      </c>
      <c r="BA95">
        <v>-0.28692963182552689</v>
      </c>
      <c r="BB95">
        <v>-0.55541936295258232</v>
      </c>
      <c r="BC95">
        <v>-0.55306089880776865</v>
      </c>
      <c r="BD95">
        <v>-0.54297445309198522</v>
      </c>
      <c r="BE95">
        <v>-0.53765409424042987</v>
      </c>
      <c r="BF95">
        <v>-0.58472590546667202</v>
      </c>
      <c r="BG95">
        <v>-0.48580218535228481</v>
      </c>
      <c r="BH95">
        <v>-0.39146271368919849</v>
      </c>
      <c r="BI95">
        <v>-0.2341323413447014</v>
      </c>
      <c r="BJ95">
        <v>-5.0534814643034921E-2</v>
      </c>
      <c r="BK95">
        <v>0.1907555911462025</v>
      </c>
      <c r="BL95">
        <v>0.16636386434105541</v>
      </c>
      <c r="BM95">
        <v>5.0469301330738917E-2</v>
      </c>
      <c r="BN95">
        <v>-7.3836322479645472E-2</v>
      </c>
      <c r="BO95">
        <v>-0.2153495988427806</v>
      </c>
      <c r="BP95">
        <v>-0.40846152533802937</v>
      </c>
      <c r="BQ95">
        <v>-0.36341122461165709</v>
      </c>
      <c r="BR95">
        <v>-0.32021216091944649</v>
      </c>
      <c r="BS95">
        <v>-0.31618610989447671</v>
      </c>
      <c r="BT95">
        <v>-0.25342033313993001</v>
      </c>
      <c r="BU95">
        <v>-0.3594178151217875</v>
      </c>
      <c r="BV95">
        <v>-0.28589090027376918</v>
      </c>
      <c r="BW95">
        <v>-0.16958101826793631</v>
      </c>
      <c r="BX95">
        <v>2.1607399709185359E-2</v>
      </c>
      <c r="BY95">
        <v>0.2174368453481208</v>
      </c>
      <c r="BZ95">
        <v>0.30389770426738999</v>
      </c>
      <c r="CA95">
        <v>0.38937407818236469</v>
      </c>
      <c r="CB95">
        <v>0.1652737548318757</v>
      </c>
      <c r="CC95">
        <v>3.9523999756622782E-2</v>
      </c>
      <c r="CD95">
        <v>0.12519955950535239</v>
      </c>
      <c r="CE95">
        <v>-0.1111465180676634</v>
      </c>
      <c r="CF95">
        <v>-5.465101488450981E-2</v>
      </c>
      <c r="CG95">
        <v>-0.2118629786261356</v>
      </c>
      <c r="CH95">
        <v>-0.44038536940570211</v>
      </c>
      <c r="CI95">
        <v>-0.57532381474766292</v>
      </c>
      <c r="CJ95">
        <v>-0.46692182020190948</v>
      </c>
      <c r="CK95">
        <v>-0.45691376248346222</v>
      </c>
      <c r="CL95">
        <v>-0.24822504481417049</v>
      </c>
      <c r="CM95">
        <v>-0.1270459878767346</v>
      </c>
      <c r="CN95">
        <v>-0.12906035709718619</v>
      </c>
      <c r="CO95">
        <v>-0.2187880116488912</v>
      </c>
      <c r="CP95">
        <v>-0.15181067668076351</v>
      </c>
      <c r="CQ95">
        <v>-3.4492258807816999E-2</v>
      </c>
      <c r="CR95">
        <v>0.17318168758548211</v>
      </c>
      <c r="CS95">
        <v>0.25970320963520138</v>
      </c>
      <c r="CT95">
        <v>0.23814127141647809</v>
      </c>
      <c r="CU95">
        <v>0.43787719505642292</v>
      </c>
      <c r="CV95">
        <v>0.29986392314715132</v>
      </c>
    </row>
    <row r="96" spans="1:100" x14ac:dyDescent="0.25">
      <c r="A96">
        <v>0.25732040776856457</v>
      </c>
      <c r="B96">
        <v>0.25484596199903281</v>
      </c>
      <c r="C96">
        <v>0.1111664849641343</v>
      </c>
      <c r="D96">
        <v>0.26987556207379743</v>
      </c>
      <c r="E96">
        <v>0.20999821392525331</v>
      </c>
      <c r="F96">
        <v>0.38598059655500461</v>
      </c>
      <c r="G96">
        <v>0.56458991316174034</v>
      </c>
      <c r="H96">
        <v>0.67965733333152156</v>
      </c>
      <c r="I96">
        <v>0.59241747104196096</v>
      </c>
      <c r="J96">
        <v>0.46514869940392212</v>
      </c>
      <c r="K96">
        <v>0.51464081553712915</v>
      </c>
      <c r="L96">
        <v>0.4059486706576303</v>
      </c>
      <c r="M96">
        <v>0.347489493034082</v>
      </c>
      <c r="N96">
        <v>0.50317047139842108</v>
      </c>
      <c r="O96">
        <v>0.59042878325129922</v>
      </c>
      <c r="P96">
        <v>0.51464081553712915</v>
      </c>
      <c r="Q96">
        <v>0.51764625242112772</v>
      </c>
      <c r="R96">
        <v>0.26565749669017552</v>
      </c>
      <c r="S96">
        <v>-4.6645784086058913E-3</v>
      </c>
      <c r="T96">
        <v>-1.9753816847772838E-2</v>
      </c>
      <c r="U96">
        <v>0</v>
      </c>
      <c r="V96">
        <v>-3.1084075656495701E-2</v>
      </c>
      <c r="W96">
        <v>1.9119933937881139E-2</v>
      </c>
      <c r="X96">
        <v>-5.1752202737450181E-2</v>
      </c>
      <c r="Y96">
        <v>-0.13740520630975059</v>
      </c>
      <c r="Z96">
        <v>-0.25732040776856457</v>
      </c>
      <c r="AA96">
        <v>-0.25837414657559038</v>
      </c>
      <c r="AB96">
        <v>-0.42817272475138762</v>
      </c>
      <c r="AC96">
        <v>-0.21820780156845451</v>
      </c>
      <c r="AD96">
        <v>2.5115831589909991E-3</v>
      </c>
      <c r="AE96">
        <v>0</v>
      </c>
      <c r="AF96">
        <v>7.3429005340559766E-2</v>
      </c>
      <c r="AG96">
        <v>2.2891150369527241E-2</v>
      </c>
      <c r="AH96">
        <v>-0.12565253251962</v>
      </c>
      <c r="AI96">
        <v>-0.14998684223041631</v>
      </c>
      <c r="AJ96">
        <v>-0.12866020388428229</v>
      </c>
      <c r="AK96">
        <v>-0.1235386005779756</v>
      </c>
      <c r="AL96">
        <v>-1.3189153279787331E-2</v>
      </c>
      <c r="AM96">
        <v>-6.607905675626179E-3</v>
      </c>
      <c r="AN96">
        <v>-0.16102528239381719</v>
      </c>
      <c r="AO96">
        <v>-0.25732040776856457</v>
      </c>
      <c r="AP96">
        <v>-0.32745145553013583</v>
      </c>
      <c r="AQ96">
        <v>-0.34057256755265342</v>
      </c>
      <c r="AR96">
        <v>-0.20293278606674481</v>
      </c>
      <c r="AS96">
        <v>-7.5252726557089547E-2</v>
      </c>
      <c r="AT96">
        <v>0</v>
      </c>
      <c r="AU96">
        <v>-4.3394399576173373E-2</v>
      </c>
      <c r="AV96">
        <v>9.2717185858817358E-2</v>
      </c>
      <c r="AW96">
        <v>0.27604091696443378</v>
      </c>
      <c r="AX96">
        <v>0.22980155547030309</v>
      </c>
      <c r="AY96">
        <v>0</v>
      </c>
      <c r="AZ96">
        <v>-0.12628028570552899</v>
      </c>
      <c r="BA96">
        <v>-0.33001210997932651</v>
      </c>
      <c r="BB96">
        <v>-0.65022638459669813</v>
      </c>
      <c r="BC96">
        <v>-0.61799683941768835</v>
      </c>
      <c r="BD96">
        <v>-0.51464081553712915</v>
      </c>
      <c r="BE96">
        <v>-0.47985085747440581</v>
      </c>
      <c r="BF96">
        <v>-0.53758530847081054</v>
      </c>
      <c r="BG96">
        <v>-0.44043368250113268</v>
      </c>
      <c r="BH96">
        <v>-0.38485236499396158</v>
      </c>
      <c r="BI96">
        <v>-0.25732040776856457</v>
      </c>
      <c r="BJ96">
        <v>-1.517592930616507E-2</v>
      </c>
      <c r="BK96">
        <v>0.1933890775867548</v>
      </c>
      <c r="BL96">
        <v>0.22437513427643521</v>
      </c>
      <c r="BM96">
        <v>5.2122688690191217E-2</v>
      </c>
      <c r="BN96">
        <v>0</v>
      </c>
      <c r="BO96">
        <v>-0.14082198390781381</v>
      </c>
      <c r="BP96">
        <v>-0.29300787216596508</v>
      </c>
      <c r="BQ96">
        <v>-0.22837249940099311</v>
      </c>
      <c r="BR96">
        <v>-0.2033283948291098</v>
      </c>
      <c r="BS96">
        <v>-0.25732040776856457</v>
      </c>
      <c r="BT96">
        <v>-0.30297105909703131</v>
      </c>
      <c r="BU96">
        <v>-0.37408216819509671</v>
      </c>
      <c r="BV96">
        <v>-0.3444017125180589</v>
      </c>
      <c r="BW96">
        <v>-0.17357755301116651</v>
      </c>
      <c r="BX96">
        <v>0</v>
      </c>
      <c r="BY96">
        <v>0.124576003519609</v>
      </c>
      <c r="BZ96">
        <v>0.2715446889338704</v>
      </c>
      <c r="CA96">
        <v>0.36543188963235701</v>
      </c>
      <c r="CB96">
        <v>0.26529934567461161</v>
      </c>
      <c r="CC96">
        <v>0.25732040776856457</v>
      </c>
      <c r="CD96">
        <v>0.2919002944532188</v>
      </c>
      <c r="CE96">
        <v>0.23265480610369529</v>
      </c>
      <c r="CF96">
        <v>0.31091913701337198</v>
      </c>
      <c r="CG96">
        <v>0.19126650213038099</v>
      </c>
      <c r="CH96">
        <v>-0.12866020388428229</v>
      </c>
      <c r="CI96">
        <v>-0.27425043364777613</v>
      </c>
      <c r="CJ96">
        <v>-0.39210923349311377</v>
      </c>
      <c r="CK96">
        <v>-0.44926486341057542</v>
      </c>
      <c r="CL96">
        <v>-0.40709803919792409</v>
      </c>
      <c r="CM96">
        <v>-0.25732040776856457</v>
      </c>
      <c r="CN96">
        <v>-0.23796929189458749</v>
      </c>
      <c r="CO96">
        <v>-4.7589644571125397E-2</v>
      </c>
      <c r="CP96">
        <v>-4.6325743798976457E-2</v>
      </c>
      <c r="CQ96">
        <v>0.1265022919279537</v>
      </c>
      <c r="CR96">
        <v>0.25732040776856457</v>
      </c>
      <c r="CS96">
        <v>0.36039645726110342</v>
      </c>
      <c r="CT96">
        <v>0.31249354001071639</v>
      </c>
      <c r="CU96">
        <v>0.41060535855639257</v>
      </c>
      <c r="CV96">
        <v>0.20882266572637301</v>
      </c>
    </row>
    <row r="97" spans="1:100" x14ac:dyDescent="0.25">
      <c r="A97">
        <v>0.26505992409106838</v>
      </c>
      <c r="B97">
        <v>0.22068843745333819</v>
      </c>
      <c r="C97">
        <v>0.16939197818422169</v>
      </c>
      <c r="D97">
        <v>0.31495409576531191</v>
      </c>
      <c r="E97">
        <v>0.35105557319486802</v>
      </c>
      <c r="F97">
        <v>0.46060053479577068</v>
      </c>
      <c r="G97">
        <v>0.65006054989663264</v>
      </c>
      <c r="H97">
        <v>0.62640150628153279</v>
      </c>
      <c r="I97">
        <v>0.56684504767370181</v>
      </c>
      <c r="J97">
        <v>0.53668644333032434</v>
      </c>
      <c r="K97">
        <v>0.52224994689333959</v>
      </c>
      <c r="L97">
        <v>0.46273844965994382</v>
      </c>
      <c r="M97">
        <v>0.3475610870023732</v>
      </c>
      <c r="N97">
        <v>0.50983173001796789</v>
      </c>
      <c r="O97">
        <v>0.54208827013904959</v>
      </c>
      <c r="P97">
        <v>0.50803611343492072</v>
      </c>
      <c r="Q97">
        <v>0.46259544289746918</v>
      </c>
      <c r="R97">
        <v>0.31024716224730181</v>
      </c>
      <c r="S97">
        <v>0.1022642007662759</v>
      </c>
      <c r="T97">
        <v>1.3530264021252929E-3</v>
      </c>
      <c r="U97">
        <v>5.3433124786837337E-2</v>
      </c>
      <c r="V97">
        <v>-3.0192627331050239E-2</v>
      </c>
      <c r="W97">
        <v>-0.14561021930672821</v>
      </c>
      <c r="X97">
        <v>-8.8463376333498045E-2</v>
      </c>
      <c r="Y97">
        <v>-0.2341085773408865</v>
      </c>
      <c r="Z97">
        <v>-0.27265196468977032</v>
      </c>
      <c r="AA97">
        <v>-0.28131462348321412</v>
      </c>
      <c r="AB97">
        <v>-0.38590827789028193</v>
      </c>
      <c r="AC97">
        <v>-0.36866880663483742</v>
      </c>
      <c r="AD97">
        <v>-0.2270567073447832</v>
      </c>
      <c r="AE97">
        <v>-0.1110225949778839</v>
      </c>
      <c r="AF97">
        <v>-6.6488791437349315E-2</v>
      </c>
      <c r="AG97">
        <v>-1.434890724836841E-2</v>
      </c>
      <c r="AH97">
        <v>-0.13589238741123791</v>
      </c>
      <c r="AI97">
        <v>-9.951074687063248E-2</v>
      </c>
      <c r="AJ97">
        <v>-1.268071173644361E-2</v>
      </c>
      <c r="AK97">
        <v>-7.4821109440786487E-2</v>
      </c>
      <c r="AL97">
        <v>-2.6805099915255811E-2</v>
      </c>
      <c r="AM97">
        <v>6.9451146628281918E-2</v>
      </c>
      <c r="AN97">
        <v>-0.13739480389639069</v>
      </c>
      <c r="AO97">
        <v>-0.32168758246252749</v>
      </c>
      <c r="AP97">
        <v>-0.40194925222651662</v>
      </c>
      <c r="AQ97">
        <v>-0.56431996374102189</v>
      </c>
      <c r="AR97">
        <v>-0.47203002417315532</v>
      </c>
      <c r="AS97">
        <v>-0.32648431794666932</v>
      </c>
      <c r="AT97">
        <v>-0.30996268870226951</v>
      </c>
      <c r="AU97">
        <v>-0.33153662970563891</v>
      </c>
      <c r="AV97">
        <v>-0.1450465413636341</v>
      </c>
      <c r="AW97">
        <v>2.4930151719727279E-2</v>
      </c>
      <c r="AX97">
        <v>9.8703638866858623E-2</v>
      </c>
      <c r="AY97">
        <v>-1.6906101460821929E-2</v>
      </c>
      <c r="AZ97">
        <v>-0.15224282222154789</v>
      </c>
      <c r="BA97">
        <v>-0.36062485741975159</v>
      </c>
      <c r="BB97">
        <v>-0.49161367701457681</v>
      </c>
      <c r="BC97">
        <v>-0.53483979604022847</v>
      </c>
      <c r="BD97">
        <v>-0.43720537126877579</v>
      </c>
      <c r="BE97">
        <v>-0.38100519320482351</v>
      </c>
      <c r="BF97">
        <v>-0.3603454567497395</v>
      </c>
      <c r="BG97">
        <v>-0.29358008038997119</v>
      </c>
      <c r="BH97">
        <v>-0.29795229474370127</v>
      </c>
      <c r="BI97">
        <v>-0.175735880158159</v>
      </c>
      <c r="BJ97">
        <v>4.0940109426141583E-2</v>
      </c>
      <c r="BK97">
        <v>0.16496326770452249</v>
      </c>
      <c r="BL97">
        <v>0.27351755418577872</v>
      </c>
      <c r="BM97">
        <v>0.15001134602850499</v>
      </c>
      <c r="BN97">
        <v>0.116992349772317</v>
      </c>
      <c r="BO97">
        <v>5.7985237480755909E-2</v>
      </c>
      <c r="BP97">
        <v>-0.18351884807086569</v>
      </c>
      <c r="BQ97">
        <v>-0.1174562234287411</v>
      </c>
      <c r="BR97">
        <v>-0.14745146156927269</v>
      </c>
      <c r="BS97">
        <v>-0.23969973109233039</v>
      </c>
      <c r="BT97">
        <v>-0.27724584556447279</v>
      </c>
      <c r="BU97">
        <v>-0.29981476457255057</v>
      </c>
      <c r="BV97">
        <v>-0.38381411657315823</v>
      </c>
      <c r="BW97">
        <v>-0.11357603265844469</v>
      </c>
      <c r="BX97">
        <v>-8.9091225768151792E-3</v>
      </c>
      <c r="BY97">
        <v>0.15769208645084909</v>
      </c>
      <c r="BZ97">
        <v>0.28506770551900118</v>
      </c>
      <c r="CA97">
        <v>0.44514828572304238</v>
      </c>
      <c r="CB97">
        <v>0.41653530788954363</v>
      </c>
      <c r="CC97">
        <v>0.40126402155488761</v>
      </c>
      <c r="CD97">
        <v>0.45207502480198047</v>
      </c>
      <c r="CE97">
        <v>0.53937784509402409</v>
      </c>
      <c r="CF97">
        <v>0.54732124267924498</v>
      </c>
      <c r="CG97">
        <v>0.41091685723918142</v>
      </c>
      <c r="CH97">
        <v>0.1224200014403342</v>
      </c>
      <c r="CI97">
        <v>-4.5149146300054822E-2</v>
      </c>
      <c r="CJ97">
        <v>-0.311282542078064</v>
      </c>
      <c r="CK97">
        <v>-0.43837068313056182</v>
      </c>
      <c r="CL97">
        <v>-0.38837740921931618</v>
      </c>
      <c r="CM97">
        <v>-0.3519896163079646</v>
      </c>
      <c r="CN97">
        <v>-0.22773582339027179</v>
      </c>
      <c r="CO97">
        <v>-5.0050755171426188E-2</v>
      </c>
      <c r="CP97">
        <v>0.19490441782493539</v>
      </c>
      <c r="CQ97">
        <v>0.27014013666264908</v>
      </c>
      <c r="CR97">
        <v>0.37289750089945389</v>
      </c>
      <c r="CS97">
        <v>0.51437841503757176</v>
      </c>
      <c r="CT97">
        <v>0.55269758433013061</v>
      </c>
      <c r="CU97">
        <v>0.43825295015613441</v>
      </c>
      <c r="CV97">
        <v>0.28207951037093443</v>
      </c>
    </row>
    <row r="98" spans="1:100" x14ac:dyDescent="0.25">
      <c r="A98">
        <v>0.1000958712987451</v>
      </c>
      <c r="B98">
        <v>5.0129641397558947E-2</v>
      </c>
      <c r="C98">
        <v>0.20725878592512709</v>
      </c>
      <c r="D98">
        <v>0.42258048395529652</v>
      </c>
      <c r="E98">
        <v>0.5899951128284403</v>
      </c>
      <c r="F98">
        <v>0.63731271692768576</v>
      </c>
      <c r="G98">
        <v>0.67247897361244413</v>
      </c>
      <c r="H98">
        <v>0.64728725743617799</v>
      </c>
      <c r="I98">
        <v>0.55068413607806066</v>
      </c>
      <c r="J98">
        <v>0.57446015777547188</v>
      </c>
      <c r="K98">
        <v>0.58664139891775646</v>
      </c>
      <c r="L98">
        <v>0.47956728979991281</v>
      </c>
      <c r="M98">
        <v>0.47680981987821169</v>
      </c>
      <c r="N98">
        <v>0.49731124035870661</v>
      </c>
      <c r="O98">
        <v>0.60382497796092471</v>
      </c>
      <c r="P98">
        <v>0.46169425268926539</v>
      </c>
      <c r="Q98">
        <v>0.34134539590543489</v>
      </c>
      <c r="R98">
        <v>0.18696269610021221</v>
      </c>
      <c r="S98">
        <v>3.7748036789818258E-2</v>
      </c>
      <c r="T98">
        <v>-2.0199335302393932E-2</v>
      </c>
      <c r="U98">
        <v>-8.8475969821224937E-3</v>
      </c>
      <c r="V98">
        <v>0.1088254512782815</v>
      </c>
      <c r="W98">
        <v>1.7561074169207259E-2</v>
      </c>
      <c r="X98">
        <v>-6.1480554054578397E-2</v>
      </c>
      <c r="Y98">
        <v>-0.10361607666563551</v>
      </c>
      <c r="Z98">
        <v>-0.1650598335040144</v>
      </c>
      <c r="AA98">
        <v>-0.18295876341424419</v>
      </c>
      <c r="AB98">
        <v>-0.16343782700982851</v>
      </c>
      <c r="AC98">
        <v>-0.2216410811081756</v>
      </c>
      <c r="AD98">
        <v>-0.37667546417938769</v>
      </c>
      <c r="AE98">
        <v>-0.25974965059818411</v>
      </c>
      <c r="AF98">
        <v>-0.16065906913045341</v>
      </c>
      <c r="AG98">
        <v>-0.26501819365489021</v>
      </c>
      <c r="AH98">
        <v>-0.1669555940751839</v>
      </c>
      <c r="AI98">
        <v>-0.106246619026935</v>
      </c>
      <c r="AJ98">
        <v>-1.0850470139260991E-2</v>
      </c>
      <c r="AK98">
        <v>-6.955976050594681E-2</v>
      </c>
      <c r="AL98">
        <v>-7.4461124037380449E-2</v>
      </c>
      <c r="AM98">
        <v>2.7168376176480492E-3</v>
      </c>
      <c r="AN98">
        <v>-0.24814550938081789</v>
      </c>
      <c r="AO98">
        <v>-0.34154042983255128</v>
      </c>
      <c r="AP98">
        <v>-0.50095676536579126</v>
      </c>
      <c r="AQ98">
        <v>-0.65199579132547425</v>
      </c>
      <c r="AR98">
        <v>-0.49345407379795131</v>
      </c>
      <c r="AS98">
        <v>-0.34341935630953169</v>
      </c>
      <c r="AT98">
        <v>-0.29604202514606032</v>
      </c>
      <c r="AU98">
        <v>-0.32327735506335581</v>
      </c>
      <c r="AV98">
        <v>-0.18402332737421501</v>
      </c>
      <c r="AW98">
        <v>-8.5485009880782906E-2</v>
      </c>
      <c r="AX98">
        <v>-3.0492878121309051E-2</v>
      </c>
      <c r="AY98">
        <v>-8.9066270922023724E-2</v>
      </c>
      <c r="AZ98">
        <v>-0.14125595628751911</v>
      </c>
      <c r="BA98">
        <v>-0.27978648027474451</v>
      </c>
      <c r="BB98">
        <v>-0.43869972550612868</v>
      </c>
      <c r="BC98">
        <v>-0.44928784232658958</v>
      </c>
      <c r="BD98">
        <v>-0.34223182042384781</v>
      </c>
      <c r="BE98">
        <v>-0.23130774641603641</v>
      </c>
      <c r="BF98">
        <v>-0.1897057777781804</v>
      </c>
      <c r="BG98">
        <v>-0.2108553184338767</v>
      </c>
      <c r="BH98">
        <v>-0.2411830035134189</v>
      </c>
      <c r="BI98">
        <v>-0.11756461083877121</v>
      </c>
      <c r="BJ98">
        <v>4.0930035390852187E-2</v>
      </c>
      <c r="BK98">
        <v>0.24795862828855539</v>
      </c>
      <c r="BL98">
        <v>0.29757744551452919</v>
      </c>
      <c r="BM98">
        <v>0.20504331344494561</v>
      </c>
      <c r="BN98">
        <v>0.18251232021678079</v>
      </c>
      <c r="BO98">
        <v>0.17836562233381539</v>
      </c>
      <c r="BP98">
        <v>1.078484435983488E-4</v>
      </c>
      <c r="BQ98">
        <v>-0.17155009396142171</v>
      </c>
      <c r="BR98">
        <v>-0.25784904361962918</v>
      </c>
      <c r="BS98">
        <v>-0.2717222999509471</v>
      </c>
      <c r="BT98">
        <v>-0.42396833801290962</v>
      </c>
      <c r="BU98">
        <v>-0.51162396468433502</v>
      </c>
      <c r="BV98">
        <v>-0.48456068977814182</v>
      </c>
      <c r="BW98">
        <v>-0.3260100947193334</v>
      </c>
      <c r="BX98">
        <v>-7.1328804886507252E-2</v>
      </c>
      <c r="BY98">
        <v>-4.5134504223847856E-3</v>
      </c>
      <c r="BZ98">
        <v>0.14814887619965569</v>
      </c>
      <c r="CA98">
        <v>0.29641276776212078</v>
      </c>
      <c r="CB98">
        <v>0.31518080496562001</v>
      </c>
      <c r="CC98">
        <v>0.48372170268030479</v>
      </c>
      <c r="CD98">
        <v>0.48129801585665988</v>
      </c>
      <c r="CE98">
        <v>0.59680417932432017</v>
      </c>
      <c r="CF98">
        <v>0.70510897396120431</v>
      </c>
      <c r="CG98">
        <v>0.4614447759427357</v>
      </c>
      <c r="CH98">
        <v>0.34124209646826742</v>
      </c>
      <c r="CI98">
        <v>7.2331143089347669E-2</v>
      </c>
      <c r="CJ98">
        <v>-0.1109802983726187</v>
      </c>
      <c r="CK98">
        <v>-0.21270379256289351</v>
      </c>
      <c r="CL98">
        <v>-0.22588984040523821</v>
      </c>
      <c r="CM98">
        <v>-0.31419869032256992</v>
      </c>
      <c r="CN98">
        <v>-0.32592657345560772</v>
      </c>
      <c r="CO98">
        <v>-9.4670612638735954E-2</v>
      </c>
      <c r="CP98">
        <v>0.31353160725741203</v>
      </c>
      <c r="CQ98">
        <v>0.58091345871487465</v>
      </c>
      <c r="CR98">
        <v>0.73144444228042038</v>
      </c>
      <c r="CS98">
        <v>0.71101663887908784</v>
      </c>
      <c r="CT98">
        <v>0.56706287934272448</v>
      </c>
      <c r="CU98">
        <v>0.39882819606601561</v>
      </c>
      <c r="CV98">
        <v>0.24828600990146699</v>
      </c>
    </row>
    <row r="99" spans="1:100" x14ac:dyDescent="0.25">
      <c r="A99">
        <v>5.8969416753743467E-2</v>
      </c>
      <c r="B99">
        <v>0.16718313365681969</v>
      </c>
      <c r="C99">
        <v>0.39109535298981818</v>
      </c>
      <c r="D99">
        <v>0.6249969238146269</v>
      </c>
      <c r="E99">
        <v>0.72820281475113546</v>
      </c>
      <c r="F99">
        <v>0.65020560996566301</v>
      </c>
      <c r="G99">
        <v>0.69689236582132341</v>
      </c>
      <c r="H99">
        <v>0.53385094775950281</v>
      </c>
      <c r="I99">
        <v>0.29347795858450482</v>
      </c>
      <c r="J99">
        <v>0.23397461418596291</v>
      </c>
      <c r="K99">
        <v>0.2635118517307336</v>
      </c>
      <c r="L99">
        <v>0.34873089802117108</v>
      </c>
      <c r="M99">
        <v>0.56284876959379104</v>
      </c>
      <c r="N99">
        <v>0.53133782131794194</v>
      </c>
      <c r="O99">
        <v>0.62284366954265469</v>
      </c>
      <c r="P99">
        <v>0.4468062401797972</v>
      </c>
      <c r="Q99">
        <v>0.2117824769308744</v>
      </c>
      <c r="R99">
        <v>6.3935716105004287E-2</v>
      </c>
      <c r="S99">
        <v>-5.8556985220571171E-2</v>
      </c>
      <c r="T99">
        <v>-7.3220013458216646E-2</v>
      </c>
      <c r="U99">
        <v>-1.9087165958351391E-2</v>
      </c>
      <c r="V99">
        <v>0.1119944506370761</v>
      </c>
      <c r="W99">
        <v>-3.8492881291855928E-2</v>
      </c>
      <c r="X99">
        <v>-0.24610456795787941</v>
      </c>
      <c r="Y99">
        <v>-0.16677962872292029</v>
      </c>
      <c r="Z99">
        <v>-0.18619347613174561</v>
      </c>
      <c r="AA99">
        <v>-0.13919452709254959</v>
      </c>
      <c r="AB99">
        <v>-8.4600608473241259E-2</v>
      </c>
      <c r="AC99">
        <v>-0.13990462391048311</v>
      </c>
      <c r="AD99">
        <v>-0.19767123331103381</v>
      </c>
      <c r="AE99">
        <v>-4.8981088140750542E-2</v>
      </c>
      <c r="AF99">
        <v>2.3611285365374581E-2</v>
      </c>
      <c r="AG99">
        <v>-8.9498650479364047E-2</v>
      </c>
      <c r="AH99">
        <v>6.4905510908719502E-2</v>
      </c>
      <c r="AI99">
        <v>-1.186362594612516E-2</v>
      </c>
      <c r="AJ99">
        <v>-0.15132891963010889</v>
      </c>
      <c r="AK99">
        <v>-0.19938292098861279</v>
      </c>
      <c r="AL99">
        <v>-0.14555112635187969</v>
      </c>
      <c r="AM99">
        <v>-9.0960038578006705E-2</v>
      </c>
      <c r="AN99">
        <v>-0.20739327750453199</v>
      </c>
      <c r="AO99">
        <v>-0.32566045888683909</v>
      </c>
      <c r="AP99">
        <v>-0.43083743352986192</v>
      </c>
      <c r="AQ99">
        <v>-0.54219703499513772</v>
      </c>
      <c r="AR99">
        <v>-0.49742296439188988</v>
      </c>
      <c r="AS99">
        <v>-0.42203382128049932</v>
      </c>
      <c r="AT99">
        <v>-0.41477604691080783</v>
      </c>
      <c r="AU99">
        <v>-0.27805243269268659</v>
      </c>
      <c r="AV99">
        <v>-5.4763467388585098E-2</v>
      </c>
      <c r="AW99">
        <v>3.9133343086539471E-2</v>
      </c>
      <c r="AX99">
        <v>7.7867793630008952E-2</v>
      </c>
      <c r="AY99">
        <v>5.7331380125472127E-2</v>
      </c>
      <c r="AZ99">
        <v>6.8114927191410296E-2</v>
      </c>
      <c r="BA99">
        <v>-0.19184541379637809</v>
      </c>
      <c r="BB99">
        <v>-0.32784288219017749</v>
      </c>
      <c r="BC99">
        <v>-0.44138463519762999</v>
      </c>
      <c r="BD99">
        <v>-0.50433548130336048</v>
      </c>
      <c r="BE99">
        <v>-0.3267165529572672</v>
      </c>
      <c r="BF99">
        <v>-0.19486125309373661</v>
      </c>
      <c r="BG99">
        <v>-0.19250374011298921</v>
      </c>
      <c r="BH99">
        <v>-0.19997105743626861</v>
      </c>
      <c r="BI99">
        <v>-9.2704896215167198E-2</v>
      </c>
      <c r="BJ99">
        <v>2.7742942022926681E-2</v>
      </c>
      <c r="BK99">
        <v>0.18698620344070771</v>
      </c>
      <c r="BL99">
        <v>0.29066689132256041</v>
      </c>
      <c r="BM99">
        <v>0.30259998432843971</v>
      </c>
      <c r="BN99">
        <v>0.1859251421801556</v>
      </c>
      <c r="BO99">
        <v>0.17320368514174531</v>
      </c>
      <c r="BP99">
        <v>-2.3958850906240441E-2</v>
      </c>
      <c r="BQ99">
        <v>-0.27117092674934551</v>
      </c>
      <c r="BR99">
        <v>-0.28615459918776631</v>
      </c>
      <c r="BS99">
        <v>-0.25074904170220319</v>
      </c>
      <c r="BT99">
        <v>-0.24552876644740071</v>
      </c>
      <c r="BU99">
        <v>-0.44050941327822019</v>
      </c>
      <c r="BV99">
        <v>-0.4949220068112406</v>
      </c>
      <c r="BW99">
        <v>-0.44850432470144402</v>
      </c>
      <c r="BX99">
        <v>-0.46266226594758658</v>
      </c>
      <c r="BY99">
        <v>-0.15786326578709661</v>
      </c>
      <c r="BZ99">
        <v>-5.8720932690346422E-2</v>
      </c>
      <c r="CA99">
        <v>8.3337213478810096E-2</v>
      </c>
      <c r="CB99">
        <v>0.1174417974404024</v>
      </c>
      <c r="CC99">
        <v>0.21316349166591561</v>
      </c>
      <c r="CD99">
        <v>0.4177533414167181</v>
      </c>
      <c r="CE99">
        <v>0.47393410365544431</v>
      </c>
      <c r="CF99">
        <v>0.57869552528639479</v>
      </c>
      <c r="CG99">
        <v>0.47061149129994378</v>
      </c>
      <c r="CH99">
        <v>0.2652213804168605</v>
      </c>
      <c r="CI99">
        <v>0.12619452241221851</v>
      </c>
      <c r="CJ99">
        <v>-5.5102071416417656E-3</v>
      </c>
      <c r="CK99">
        <v>-0.1144900333858587</v>
      </c>
      <c r="CL99">
        <v>-2.9145025796928289E-2</v>
      </c>
      <c r="CM99">
        <v>-7.1143335442501912E-2</v>
      </c>
      <c r="CN99">
        <v>-6.68555859676426E-2</v>
      </c>
      <c r="CO99">
        <v>3.3572033994905687E-2</v>
      </c>
      <c r="CP99">
        <v>0.36008091235657241</v>
      </c>
      <c r="CQ99">
        <v>0.54533684267580262</v>
      </c>
      <c r="CR99">
        <v>0.65034100741560719</v>
      </c>
      <c r="CS99">
        <v>0.71856876078269027</v>
      </c>
      <c r="CT99">
        <v>0.58777301239547952</v>
      </c>
      <c r="CU99">
        <v>0.33343400574593679</v>
      </c>
      <c r="CV99">
        <v>6.5692757700918689E-2</v>
      </c>
    </row>
    <row r="100" spans="1:100" x14ac:dyDescent="0.25">
      <c r="A100">
        <v>-7.6422280912567947E-2</v>
      </c>
      <c r="B100">
        <v>0.19193353990201201</v>
      </c>
      <c r="C100">
        <v>0.26459796031169802</v>
      </c>
      <c r="D100">
        <v>0.40492561066620292</v>
      </c>
      <c r="E100">
        <v>0.45141974824951842</v>
      </c>
      <c r="F100">
        <v>0.51766044439291048</v>
      </c>
      <c r="G100">
        <v>0.45743352080324151</v>
      </c>
      <c r="H100">
        <v>0.2786725010768536</v>
      </c>
      <c r="I100">
        <v>4.7565016215837537E-2</v>
      </c>
      <c r="J100">
        <v>3.669355441405802E-2</v>
      </c>
      <c r="K100">
        <v>0.1012730802602808</v>
      </c>
      <c r="L100">
        <v>0.24228914693114459</v>
      </c>
      <c r="M100">
        <v>0.57796919828796511</v>
      </c>
      <c r="N100">
        <v>0.51910754238379531</v>
      </c>
      <c r="O100">
        <v>0.39388150881193118</v>
      </c>
      <c r="P100">
        <v>0.39425505962666357</v>
      </c>
      <c r="Q100">
        <v>0.2966589531790243</v>
      </c>
      <c r="R100">
        <v>-2.3606484251516159E-2</v>
      </c>
      <c r="S100">
        <v>-0.17130416520783759</v>
      </c>
      <c r="T100">
        <v>-0.1010309939075677</v>
      </c>
      <c r="U100">
        <v>-7.7368696707447449E-2</v>
      </c>
      <c r="V100">
        <v>-1.65376480551035E-2</v>
      </c>
      <c r="W100">
        <v>-5.6050977411665169E-2</v>
      </c>
      <c r="X100">
        <v>-0.35374652202329809</v>
      </c>
      <c r="Y100">
        <v>-0.41149283992376801</v>
      </c>
      <c r="Z100">
        <v>-0.30039319310759338</v>
      </c>
      <c r="AA100">
        <v>-0.17535909840516961</v>
      </c>
      <c r="AB100">
        <v>-9.0203863145306318E-2</v>
      </c>
      <c r="AC100">
        <v>-3.1017007266440527E-4</v>
      </c>
      <c r="AD100">
        <v>3.4138580528040988E-2</v>
      </c>
      <c r="AE100">
        <v>0.1174212341791598</v>
      </c>
      <c r="AF100">
        <v>9.8890814367046359E-2</v>
      </c>
      <c r="AG100">
        <v>6.3736009395689228E-2</v>
      </c>
      <c r="AH100">
        <v>0.2312082063416071</v>
      </c>
      <c r="AI100">
        <v>7.9072571251624715E-2</v>
      </c>
      <c r="AJ100">
        <v>-4.977240380145552E-2</v>
      </c>
      <c r="AK100">
        <v>-4.525525393589426E-2</v>
      </c>
      <c r="AL100">
        <v>-0.1073944249405485</v>
      </c>
      <c r="AM100">
        <v>-9.612839990198481E-2</v>
      </c>
      <c r="AN100">
        <v>-1.64975500731264E-2</v>
      </c>
      <c r="AO100">
        <v>-0.1676084398750321</v>
      </c>
      <c r="AP100">
        <v>-0.38163395794616811</v>
      </c>
      <c r="AQ100">
        <v>-0.43272158386028581</v>
      </c>
      <c r="AR100">
        <v>-0.52900804307354021</v>
      </c>
      <c r="AS100">
        <v>-0.42209067975468417</v>
      </c>
      <c r="AT100">
        <v>-0.32648836416841159</v>
      </c>
      <c r="AU100">
        <v>-0.23157663898779229</v>
      </c>
      <c r="AV100">
        <v>6.648766570448118E-3</v>
      </c>
      <c r="AW100">
        <v>1.678781930238004E-2</v>
      </c>
      <c r="AX100">
        <v>6.4256945347169594E-2</v>
      </c>
      <c r="AY100">
        <v>0.13510782803497201</v>
      </c>
      <c r="AZ100">
        <v>0.1175601116817592</v>
      </c>
      <c r="BA100">
        <v>-5.4594556503146457E-2</v>
      </c>
      <c r="BB100">
        <v>-0.1469706254869998</v>
      </c>
      <c r="BC100">
        <v>-0.43473001962870478</v>
      </c>
      <c r="BD100">
        <v>-0.3301040256433832</v>
      </c>
      <c r="BE100">
        <v>-0.26373913464904991</v>
      </c>
      <c r="BF100">
        <v>-0.18533283872801889</v>
      </c>
      <c r="BG100">
        <v>-5.180782696302523E-2</v>
      </c>
      <c r="BH100">
        <v>-0.14155582963171981</v>
      </c>
      <c r="BI100">
        <v>-0.1098612991421557</v>
      </c>
      <c r="BJ100">
        <v>-1.230646736457953E-2</v>
      </c>
      <c r="BK100">
        <v>0.18812079119336819</v>
      </c>
      <c r="BL100">
        <v>0.25970644057345832</v>
      </c>
      <c r="BM100">
        <v>0.35601587870272688</v>
      </c>
      <c r="BN100">
        <v>0.2461873041338043</v>
      </c>
      <c r="BO100">
        <v>0.11879038955905689</v>
      </c>
      <c r="BP100">
        <v>5.641566956741511E-2</v>
      </c>
      <c r="BQ100">
        <v>-0.1023253092830744</v>
      </c>
      <c r="BR100">
        <v>1.401150916069132E-2</v>
      </c>
      <c r="BS100">
        <v>-4.9324148862913551E-2</v>
      </c>
      <c r="BT100">
        <v>-0.227237368126009</v>
      </c>
      <c r="BU100">
        <v>-0.2359243948369607</v>
      </c>
      <c r="BV100">
        <v>-0.51364502224893538</v>
      </c>
      <c r="BW100">
        <v>-0.54860836393288526</v>
      </c>
      <c r="BX100">
        <v>-0.40529073688491962</v>
      </c>
      <c r="BY100">
        <v>-0.42769294551807718</v>
      </c>
      <c r="BZ100">
        <v>-0.32604811108630027</v>
      </c>
      <c r="CA100">
        <v>-0.13900985028526619</v>
      </c>
      <c r="CB100">
        <v>-0.14740135183060579</v>
      </c>
      <c r="CC100">
        <v>6.3757621956973265E-2</v>
      </c>
      <c r="CD100">
        <v>0.33145567507510798</v>
      </c>
      <c r="CE100">
        <v>0.4141385254209165</v>
      </c>
      <c r="CF100">
        <v>0.48306766415091318</v>
      </c>
      <c r="CG100">
        <v>0.37312058661760472</v>
      </c>
      <c r="CH100">
        <v>0.1071416644133137</v>
      </c>
      <c r="CI100">
        <v>4.4506684041263614E-3</v>
      </c>
      <c r="CJ100">
        <v>3.3989583696625157E-2</v>
      </c>
      <c r="CK100">
        <v>-0.1096784416248721</v>
      </c>
      <c r="CL100">
        <v>8.2569231533413862E-2</v>
      </c>
      <c r="CM100">
        <v>7.4349810476785332E-3</v>
      </c>
      <c r="CN100">
        <v>2.6954696885903941E-2</v>
      </c>
      <c r="CO100">
        <v>0.15141395067806671</v>
      </c>
      <c r="CP100">
        <v>0.41055188199888792</v>
      </c>
      <c r="CQ100">
        <v>0.53464316174182602</v>
      </c>
      <c r="CR100">
        <v>0.66190951772509332</v>
      </c>
      <c r="CS100">
        <v>0.73356544756119269</v>
      </c>
      <c r="CT100">
        <v>0.60886071228902461</v>
      </c>
      <c r="CU100">
        <v>0.29010208104129209</v>
      </c>
      <c r="CV100">
        <v>6.597708026752773E-2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  <vt:lpstr>Hoja1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daniel castañeda</cp:lastModifiedBy>
  <dcterms:created xsi:type="dcterms:W3CDTF">2019-06-26T14:38:32Z</dcterms:created>
  <dcterms:modified xsi:type="dcterms:W3CDTF">2023-04-26T19:00:37Z</dcterms:modified>
</cp:coreProperties>
</file>