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dancastarod\Proyectos\maestría\tesis\Lineas_verdes\dijkstra V1 (2)\dijkstra V1\"/>
    </mc:Choice>
  </mc:AlternateContent>
  <xr:revisionPtr revIDLastSave="0" documentId="13_ncr:1_{14AE3683-63EE-4943-9AB7-284D7A4AC3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9">
    <dxf>
      <fill>
        <patternFill>
          <bgColor rgb="FF888888"/>
        </patternFill>
      </fill>
    </dxf>
    <dxf>
      <fill>
        <patternFill>
          <bgColor rgb="FFAAAAAA"/>
        </patternFill>
      </fill>
    </dxf>
    <dxf>
      <fill>
        <patternFill>
          <bgColor rgb="FFBBBBBB"/>
        </patternFill>
      </fill>
    </dxf>
    <dxf>
      <fill>
        <patternFill>
          <bgColor rgb="FFCCCCCC"/>
        </patternFill>
      </fill>
    </dxf>
    <dxf>
      <fill>
        <patternFill>
          <bgColor rgb="FFDDDDDD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8CBAD"/>
      </font>
      <fill>
        <patternFill>
          <bgColor rgb="FFF8CBA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888888"/>
      <color rgb="FFAAAAAA"/>
      <color rgb="FFBBBBBB"/>
      <color rgb="FFDDDDDD"/>
      <color rgb="FFCCCC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showGridLines="0" tabSelected="1"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0</v>
      </c>
      <c r="O1" s="2">
        <v>1</v>
      </c>
      <c r="P1" s="2">
        <v>1</v>
      </c>
      <c r="Q1" s="2">
        <v>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1</v>
      </c>
      <c r="AC1" s="2">
        <v>0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0</v>
      </c>
      <c r="AX1" s="2">
        <v>1</v>
      </c>
      <c r="AY1" s="2">
        <v>1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1</v>
      </c>
      <c r="BI1" s="2">
        <v>1</v>
      </c>
      <c r="BJ1" s="2">
        <v>1</v>
      </c>
      <c r="BK1" s="2">
        <v>1</v>
      </c>
      <c r="BL1" s="2">
        <v>0</v>
      </c>
      <c r="BM1" s="2">
        <v>0</v>
      </c>
      <c r="BN1" s="2">
        <v>0</v>
      </c>
      <c r="BO1" s="2">
        <v>1</v>
      </c>
      <c r="BP1" s="2">
        <v>0</v>
      </c>
      <c r="BQ1" s="2">
        <v>0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  <c r="CC1" s="2">
        <v>1</v>
      </c>
      <c r="CD1" s="2">
        <v>1</v>
      </c>
      <c r="CE1" s="2">
        <v>1</v>
      </c>
      <c r="CF1" s="2">
        <v>1</v>
      </c>
      <c r="CG1" s="2">
        <v>1</v>
      </c>
      <c r="CH1" s="2">
        <v>1</v>
      </c>
      <c r="CI1" s="2">
        <v>1</v>
      </c>
      <c r="CJ1" s="2">
        <v>1</v>
      </c>
      <c r="CK1" s="2">
        <v>1</v>
      </c>
      <c r="CL1" s="2">
        <v>1</v>
      </c>
      <c r="CM1" s="2">
        <v>1</v>
      </c>
      <c r="CN1" s="2">
        <v>1</v>
      </c>
      <c r="CO1" s="2">
        <v>1</v>
      </c>
      <c r="CP1" s="2">
        <v>1</v>
      </c>
      <c r="CQ1" s="2">
        <v>1</v>
      </c>
      <c r="CR1" s="2">
        <v>1</v>
      </c>
      <c r="CS1" s="2">
        <v>1</v>
      </c>
      <c r="CT1" s="2">
        <v>1</v>
      </c>
      <c r="CU1" s="2">
        <v>1</v>
      </c>
      <c r="CV1" s="2">
        <v>1</v>
      </c>
    </row>
    <row r="2" spans="1:100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1</v>
      </c>
      <c r="BS2" s="2">
        <v>1</v>
      </c>
      <c r="BT2" s="2">
        <v>0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</row>
    <row r="3" spans="1:100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0</v>
      </c>
      <c r="BN3" s="2">
        <v>1</v>
      </c>
      <c r="BO3" s="2">
        <v>0</v>
      </c>
      <c r="BP3" s="2">
        <v>0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0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</row>
    <row r="4" spans="1:100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0</v>
      </c>
      <c r="BP4" s="2">
        <v>0</v>
      </c>
      <c r="BQ4" s="2">
        <v>0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</row>
    <row r="5" spans="1:100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1</v>
      </c>
      <c r="BY5" s="2">
        <v>1</v>
      </c>
      <c r="BZ5" s="2">
        <v>0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</row>
    <row r="6" spans="1:100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1</v>
      </c>
      <c r="BR6" s="2">
        <v>1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</row>
    <row r="7" spans="1:100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0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</row>
    <row r="8" spans="1:100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</row>
    <row r="9" spans="1:100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</row>
    <row r="10" spans="1:100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</row>
    <row r="11" spans="1:100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</row>
    <row r="12" spans="1:100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</row>
    <row r="13" spans="1:100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</row>
    <row r="14" spans="1:100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</row>
    <row r="15" spans="1:100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</row>
    <row r="16" spans="1:100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</row>
    <row r="17" spans="1:100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0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</row>
    <row r="18" spans="1:100" x14ac:dyDescent="0.2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2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</row>
    <row r="19" spans="1:100" x14ac:dyDescent="0.2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1</v>
      </c>
      <c r="T19" s="2">
        <v>1</v>
      </c>
      <c r="U19" s="2">
        <v>0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</row>
    <row r="20" spans="1:100" x14ac:dyDescent="0.2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</row>
    <row r="21" spans="1:100" x14ac:dyDescent="0.2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</row>
    <row r="22" spans="1:100" x14ac:dyDescent="0.2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</row>
    <row r="23" spans="1:100" x14ac:dyDescent="0.2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1</v>
      </c>
      <c r="BO23" s="2">
        <v>1</v>
      </c>
      <c r="BP23" s="2">
        <v>1</v>
      </c>
      <c r="BQ23" s="2">
        <v>1</v>
      </c>
      <c r="BR23" s="2">
        <v>3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</row>
    <row r="24" spans="1:100" x14ac:dyDescent="0.2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</row>
    <row r="25" spans="1:100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</row>
    <row r="26" spans="1:100" x14ac:dyDescent="0.2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</row>
    <row r="27" spans="1:100" x14ac:dyDescent="0.2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</row>
    <row r="28" spans="1:100" x14ac:dyDescent="0.2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</row>
    <row r="29" spans="1:100" x14ac:dyDescent="0.2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</row>
    <row r="30" spans="1:100" x14ac:dyDescent="0.2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</row>
    <row r="31" spans="1:100" x14ac:dyDescent="0.2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</row>
    <row r="32" spans="1:100" x14ac:dyDescent="0.2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</row>
    <row r="33" spans="1:100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</row>
    <row r="34" spans="1:100" x14ac:dyDescent="0.2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</row>
    <row r="35" spans="1:100" x14ac:dyDescent="0.2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</row>
    <row r="36" spans="1:100" x14ac:dyDescent="0.2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</row>
    <row r="37" spans="1:100" x14ac:dyDescent="0.2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</row>
    <row r="38" spans="1:100" x14ac:dyDescent="0.2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</row>
    <row r="39" spans="1:100" x14ac:dyDescent="0.2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</row>
    <row r="40" spans="1:100" x14ac:dyDescent="0.2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</row>
    <row r="41" spans="1:100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</row>
    <row r="42" spans="1:100" x14ac:dyDescent="0.2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</row>
    <row r="43" spans="1:100" x14ac:dyDescent="0.25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1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</row>
    <row r="44" spans="1:100" x14ac:dyDescent="0.25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1</v>
      </c>
      <c r="AX44" s="2">
        <v>1</v>
      </c>
      <c r="AY44" s="2">
        <v>1</v>
      </c>
      <c r="AZ44" s="2">
        <v>0</v>
      </c>
      <c r="BA44" s="2">
        <v>1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</row>
    <row r="45" spans="1:100" x14ac:dyDescent="0.2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0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</row>
    <row r="46" spans="1:100" x14ac:dyDescent="0.2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1</v>
      </c>
      <c r="AV46" s="2">
        <v>0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0</v>
      </c>
      <c r="BH46" s="2">
        <v>0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</row>
    <row r="47" spans="1:100" x14ac:dyDescent="0.25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</row>
    <row r="48" spans="1:100" x14ac:dyDescent="0.2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</row>
    <row r="49" spans="1:100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</row>
    <row r="50" spans="1:100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</row>
    <row r="51" spans="1:100" x14ac:dyDescent="0.2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</row>
    <row r="52" spans="1:100" x14ac:dyDescent="0.25">
      <c r="A52" s="2">
        <v>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</row>
    <row r="53" spans="1:100" x14ac:dyDescent="0.2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</row>
    <row r="54" spans="1:100" x14ac:dyDescent="0.2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</row>
    <row r="55" spans="1:100" x14ac:dyDescent="0.25">
      <c r="A55" s="2">
        <v>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</row>
    <row r="56" spans="1:100" x14ac:dyDescent="0.2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</row>
    <row r="57" spans="1:100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</row>
    <row r="58" spans="1:100" x14ac:dyDescent="0.2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</row>
    <row r="59" spans="1:100" x14ac:dyDescent="0.25">
      <c r="A59" s="2">
        <v>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</row>
    <row r="60" spans="1:100" x14ac:dyDescent="0.2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</row>
    <row r="61" spans="1:100" x14ac:dyDescent="0.25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</row>
    <row r="62" spans="1:100" x14ac:dyDescent="0.25">
      <c r="A62" s="2">
        <v>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</row>
    <row r="63" spans="1:100" x14ac:dyDescent="0.2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</row>
    <row r="64" spans="1:100" x14ac:dyDescent="0.2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  <c r="R64" s="2">
        <v>0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</row>
    <row r="65" spans="1:100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</row>
    <row r="66" spans="1:100" x14ac:dyDescent="0.2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0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</row>
    <row r="67" spans="1:100" x14ac:dyDescent="0.2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</row>
    <row r="68" spans="1:100" x14ac:dyDescent="0.25">
      <c r="A68" s="2">
        <v>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</row>
    <row r="69" spans="1:100" x14ac:dyDescent="0.2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</row>
    <row r="70" spans="1:100" x14ac:dyDescent="0.2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</row>
    <row r="71" spans="1:100" x14ac:dyDescent="0.2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</row>
    <row r="72" spans="1:100" x14ac:dyDescent="0.2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</row>
    <row r="73" spans="1:100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</row>
    <row r="74" spans="1:100" x14ac:dyDescent="0.25">
      <c r="A74" s="2">
        <v>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</row>
    <row r="75" spans="1:100" x14ac:dyDescent="0.25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</row>
    <row r="76" spans="1:100" x14ac:dyDescent="0.25">
      <c r="A76" s="2">
        <v>1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</row>
    <row r="77" spans="1:100" x14ac:dyDescent="0.25">
      <c r="A77" s="2">
        <v>1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</row>
    <row r="78" spans="1:100" x14ac:dyDescent="0.25">
      <c r="A78" s="2">
        <v>1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1</v>
      </c>
      <c r="CI78" s="2">
        <v>1</v>
      </c>
      <c r="CJ78" s="2">
        <v>1</v>
      </c>
      <c r="CK78" s="2">
        <v>1</v>
      </c>
      <c r="CL78" s="2">
        <v>1</v>
      </c>
      <c r="CM78" s="2">
        <v>1</v>
      </c>
      <c r="CN78" s="2">
        <v>1</v>
      </c>
      <c r="CO78" s="2">
        <v>1</v>
      </c>
      <c r="CP78" s="2">
        <v>1</v>
      </c>
      <c r="CQ78" s="2">
        <v>1</v>
      </c>
      <c r="CR78" s="2">
        <v>1</v>
      </c>
      <c r="CS78" s="2">
        <v>1</v>
      </c>
      <c r="CT78" s="2">
        <v>1</v>
      </c>
      <c r="CU78" s="2">
        <v>1</v>
      </c>
      <c r="CV78" s="2">
        <v>1</v>
      </c>
    </row>
    <row r="79" spans="1:100" x14ac:dyDescent="0.25">
      <c r="A79" s="2">
        <v>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1</v>
      </c>
      <c r="CM79" s="2">
        <v>1</v>
      </c>
      <c r="CN79" s="2">
        <v>1</v>
      </c>
      <c r="CO79" s="2">
        <v>1</v>
      </c>
      <c r="CP79" s="2">
        <v>1</v>
      </c>
      <c r="CQ79" s="2">
        <v>1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</row>
    <row r="80" spans="1:100" x14ac:dyDescent="0.25">
      <c r="A80" s="2">
        <v>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</row>
    <row r="81" spans="1:100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</row>
    <row r="82" spans="1:100" x14ac:dyDescent="0.25">
      <c r="A82" s="2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  <c r="CA82" s="2">
        <v>1</v>
      </c>
      <c r="CB82" s="2">
        <v>1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1</v>
      </c>
      <c r="CI82" s="2">
        <v>1</v>
      </c>
      <c r="CJ82" s="2">
        <v>1</v>
      </c>
      <c r="CK82" s="2">
        <v>1</v>
      </c>
      <c r="CL82" s="2">
        <v>1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</row>
    <row r="83" spans="1:100" x14ac:dyDescent="0.25">
      <c r="A83" s="2">
        <v>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1</v>
      </c>
      <c r="CS83" s="2">
        <v>1</v>
      </c>
      <c r="CT83" s="2">
        <v>1</v>
      </c>
      <c r="CU83" s="2">
        <v>1</v>
      </c>
      <c r="CV83" s="2">
        <v>1</v>
      </c>
    </row>
    <row r="84" spans="1:100" x14ac:dyDescent="0.25">
      <c r="A84" s="2">
        <v>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1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0</v>
      </c>
      <c r="CV84" s="2">
        <v>1</v>
      </c>
    </row>
    <row r="85" spans="1:100" x14ac:dyDescent="0.25">
      <c r="A85" s="2">
        <v>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1</v>
      </c>
      <c r="CS85" s="2">
        <v>1</v>
      </c>
      <c r="CT85" s="2">
        <v>1</v>
      </c>
      <c r="CU85" s="2">
        <v>1</v>
      </c>
      <c r="CV85" s="2">
        <v>1</v>
      </c>
    </row>
    <row r="86" spans="1:100" x14ac:dyDescent="0.25">
      <c r="A86" s="2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</row>
    <row r="87" spans="1:100" x14ac:dyDescent="0.2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1</v>
      </c>
      <c r="CV87" s="2">
        <v>1</v>
      </c>
    </row>
    <row r="88" spans="1:100" x14ac:dyDescent="0.25">
      <c r="A88" s="2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1</v>
      </c>
      <c r="BY88" s="2">
        <v>1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1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1</v>
      </c>
      <c r="CS88" s="2">
        <v>1</v>
      </c>
      <c r="CT88" s="2">
        <v>1</v>
      </c>
      <c r="CU88" s="2">
        <v>1</v>
      </c>
      <c r="CV88" s="2">
        <v>1</v>
      </c>
    </row>
    <row r="89" spans="1:100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1</v>
      </c>
      <c r="CU89" s="2">
        <v>1</v>
      </c>
      <c r="CV89" s="2">
        <v>1</v>
      </c>
    </row>
    <row r="90" spans="1:100" x14ac:dyDescent="0.25">
      <c r="A90" s="2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</row>
    <row r="91" spans="1:100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</row>
    <row r="92" spans="1:100" x14ac:dyDescent="0.25">
      <c r="A92" s="2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</row>
    <row r="93" spans="1:100" x14ac:dyDescent="0.25">
      <c r="A93" s="2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0</v>
      </c>
      <c r="BC93" s="2">
        <v>0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</row>
    <row r="94" spans="1:100" x14ac:dyDescent="0.25">
      <c r="A94" s="2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</v>
      </c>
      <c r="BD94" s="2">
        <v>0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</row>
    <row r="95" spans="1:100" x14ac:dyDescent="0.25">
      <c r="A95" s="2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</row>
    <row r="96" spans="1:100" x14ac:dyDescent="0.2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0</v>
      </c>
      <c r="AU96" s="2">
        <v>1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  <c r="CA96" s="2">
        <v>1</v>
      </c>
      <c r="CB96" s="2">
        <v>1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</row>
    <row r="97" spans="1:100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</row>
    <row r="98" spans="1:100" x14ac:dyDescent="0.25">
      <c r="A98" s="2">
        <v>1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</row>
    <row r="99" spans="1:100" x14ac:dyDescent="0.2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0</v>
      </c>
      <c r="AT99" s="2">
        <v>1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2">
        <v>1</v>
      </c>
      <c r="CC99" s="2">
        <v>1</v>
      </c>
      <c r="CD99" s="2">
        <v>1</v>
      </c>
      <c r="CE99" s="2">
        <v>1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1</v>
      </c>
      <c r="CS99" s="2">
        <v>1</v>
      </c>
      <c r="CT99" s="2">
        <v>1</v>
      </c>
      <c r="CU99" s="2">
        <v>1</v>
      </c>
      <c r="CV99" s="2">
        <v>1</v>
      </c>
    </row>
    <row r="100" spans="1:100" x14ac:dyDescent="0.2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0</v>
      </c>
      <c r="AR100" s="2">
        <v>1</v>
      </c>
      <c r="AS100" s="2">
        <v>1</v>
      </c>
      <c r="AT100" s="2">
        <v>1</v>
      </c>
      <c r="AU100" s="2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</row>
  </sheetData>
  <conditionalFormatting sqref="A1:CV100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conditionalFormatting sqref="CW1:CY1 A100:AO100 AQ100:CV100">
    <cfRule type="cellIs" dxfId="12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 s="1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expression" dxfId="28" priority="1">
      <formula>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3">
        <v>0</v>
      </c>
      <c r="B1" s="3">
        <v>3</v>
      </c>
      <c r="C1" s="3">
        <v>3</v>
      </c>
      <c r="D1" s="3">
        <v>3</v>
      </c>
      <c r="E1" s="3">
        <v>3</v>
      </c>
      <c r="F1" s="3">
        <v>3</v>
      </c>
      <c r="G1" s="3">
        <v>3</v>
      </c>
      <c r="H1" s="3">
        <v>2</v>
      </c>
      <c r="I1" s="3">
        <v>1</v>
      </c>
      <c r="J1" s="3">
        <v>2</v>
      </c>
      <c r="K1" s="3">
        <v>3</v>
      </c>
      <c r="L1" s="3">
        <v>2</v>
      </c>
      <c r="M1" s="3">
        <v>1</v>
      </c>
      <c r="N1" s="3">
        <v>0</v>
      </c>
      <c r="O1" s="3">
        <v>1</v>
      </c>
      <c r="P1" s="3">
        <v>1</v>
      </c>
      <c r="Q1" s="3">
        <v>1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1</v>
      </c>
      <c r="AC1" s="3">
        <v>0</v>
      </c>
      <c r="AD1" s="3">
        <v>1</v>
      </c>
      <c r="AE1" s="3">
        <v>1</v>
      </c>
      <c r="AF1" s="3">
        <v>2</v>
      </c>
      <c r="AG1" s="3">
        <v>1</v>
      </c>
      <c r="AH1" s="3">
        <v>1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1</v>
      </c>
      <c r="AQ1" s="3">
        <v>1</v>
      </c>
      <c r="AR1" s="3">
        <v>1</v>
      </c>
      <c r="AS1" s="3">
        <v>1</v>
      </c>
      <c r="AT1" s="3">
        <v>1</v>
      </c>
      <c r="AU1" s="3">
        <v>1</v>
      </c>
      <c r="AV1" s="3">
        <v>1</v>
      </c>
      <c r="AW1" s="3">
        <v>0</v>
      </c>
      <c r="AX1" s="3">
        <v>1</v>
      </c>
      <c r="AY1" s="3">
        <v>1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1</v>
      </c>
      <c r="BI1" s="3">
        <v>1</v>
      </c>
      <c r="BJ1" s="3">
        <v>1</v>
      </c>
      <c r="BK1" s="3">
        <v>1</v>
      </c>
      <c r="BL1" s="3">
        <v>0</v>
      </c>
      <c r="BM1" s="3">
        <v>0</v>
      </c>
      <c r="BN1" s="3">
        <v>0</v>
      </c>
      <c r="BO1" s="3">
        <v>1</v>
      </c>
      <c r="BP1" s="3">
        <v>0</v>
      </c>
      <c r="BQ1" s="3">
        <v>0</v>
      </c>
      <c r="BR1" s="3">
        <v>1</v>
      </c>
      <c r="BS1" s="3">
        <v>1</v>
      </c>
      <c r="BT1" s="3">
        <v>1</v>
      </c>
      <c r="BU1" s="3">
        <v>1</v>
      </c>
      <c r="BV1" s="3">
        <v>1</v>
      </c>
      <c r="BW1" s="3">
        <v>3</v>
      </c>
      <c r="BX1" s="3">
        <v>3</v>
      </c>
      <c r="BY1" s="3">
        <v>3</v>
      </c>
      <c r="BZ1" s="3">
        <v>3</v>
      </c>
      <c r="CA1" s="3">
        <v>3</v>
      </c>
      <c r="CB1" s="3">
        <v>3</v>
      </c>
      <c r="CC1" s="3">
        <v>3</v>
      </c>
      <c r="CD1" s="3">
        <v>3</v>
      </c>
      <c r="CE1" s="3">
        <v>3</v>
      </c>
      <c r="CF1" s="3">
        <v>3</v>
      </c>
      <c r="CG1" s="3">
        <v>3</v>
      </c>
      <c r="CH1" s="3">
        <v>3</v>
      </c>
      <c r="CI1" s="3">
        <v>3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</row>
    <row r="2" spans="1:100" x14ac:dyDescent="0.25">
      <c r="A2" s="3">
        <v>3</v>
      </c>
      <c r="B2" s="3">
        <v>3</v>
      </c>
      <c r="C2" s="3">
        <v>3</v>
      </c>
      <c r="D2" s="3">
        <v>3</v>
      </c>
      <c r="E2" s="3">
        <v>3</v>
      </c>
      <c r="F2" s="3">
        <v>2</v>
      </c>
      <c r="G2" s="3">
        <v>2</v>
      </c>
      <c r="H2" s="3">
        <v>1</v>
      </c>
      <c r="I2" s="3">
        <v>1</v>
      </c>
      <c r="J2" s="3">
        <v>2</v>
      </c>
      <c r="K2" s="3">
        <v>1</v>
      </c>
      <c r="L2" s="3">
        <v>1</v>
      </c>
      <c r="M2" s="3">
        <v>0</v>
      </c>
      <c r="N2" s="3">
        <v>1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</v>
      </c>
      <c r="AF2" s="3">
        <v>1</v>
      </c>
      <c r="AG2" s="3">
        <v>1</v>
      </c>
      <c r="AH2" s="3">
        <v>1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1</v>
      </c>
      <c r="AS2" s="3">
        <v>1</v>
      </c>
      <c r="AT2" s="3">
        <v>1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1</v>
      </c>
      <c r="BI2" s="3">
        <v>1</v>
      </c>
      <c r="BJ2" s="3">
        <v>1</v>
      </c>
      <c r="BK2" s="3">
        <v>1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1</v>
      </c>
      <c r="BS2" s="3">
        <v>1</v>
      </c>
      <c r="BT2" s="3">
        <v>0</v>
      </c>
      <c r="BU2" s="3">
        <v>1</v>
      </c>
      <c r="BV2" s="3">
        <v>1</v>
      </c>
      <c r="BW2" s="3">
        <v>2</v>
      </c>
      <c r="BX2" s="3">
        <v>3</v>
      </c>
      <c r="BY2" s="3">
        <v>3</v>
      </c>
      <c r="BZ2" s="3">
        <v>3</v>
      </c>
      <c r="CA2" s="3">
        <v>3</v>
      </c>
      <c r="CB2" s="3">
        <v>3</v>
      </c>
      <c r="CC2" s="3">
        <v>3</v>
      </c>
      <c r="CD2" s="3">
        <v>3</v>
      </c>
      <c r="CE2" s="3">
        <v>3</v>
      </c>
      <c r="CF2" s="3">
        <v>3</v>
      </c>
      <c r="CG2" s="3">
        <v>3</v>
      </c>
      <c r="CH2" s="3">
        <v>3</v>
      </c>
      <c r="CI2" s="3">
        <v>3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</row>
    <row r="3" spans="1:100" x14ac:dyDescent="0.25">
      <c r="A3" s="3">
        <v>3</v>
      </c>
      <c r="B3" s="3">
        <v>3</v>
      </c>
      <c r="C3" s="3">
        <v>3</v>
      </c>
      <c r="D3" s="3">
        <v>3</v>
      </c>
      <c r="E3" s="3">
        <v>3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1</v>
      </c>
      <c r="AR3" s="3">
        <v>1</v>
      </c>
      <c r="AS3" s="3">
        <v>0</v>
      </c>
      <c r="AT3" s="3">
        <v>1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1</v>
      </c>
      <c r="BI3" s="3">
        <v>1</v>
      </c>
      <c r="BJ3" s="3">
        <v>1</v>
      </c>
      <c r="BK3" s="3">
        <v>0</v>
      </c>
      <c r="BL3" s="3">
        <v>1</v>
      </c>
      <c r="BM3" s="3">
        <v>0</v>
      </c>
      <c r="BN3" s="3">
        <v>1</v>
      </c>
      <c r="BO3" s="3">
        <v>0</v>
      </c>
      <c r="BP3" s="3">
        <v>0</v>
      </c>
      <c r="BQ3" s="3">
        <v>0</v>
      </c>
      <c r="BR3" s="3">
        <v>0</v>
      </c>
      <c r="BS3" s="3">
        <v>1</v>
      </c>
      <c r="BT3" s="3">
        <v>0</v>
      </c>
      <c r="BU3" s="3">
        <v>0</v>
      </c>
      <c r="BV3" s="3">
        <v>0</v>
      </c>
      <c r="BW3" s="3">
        <v>1</v>
      </c>
      <c r="BX3" s="3">
        <v>2</v>
      </c>
      <c r="BY3" s="3">
        <v>2</v>
      </c>
      <c r="BZ3" s="3">
        <v>1</v>
      </c>
      <c r="CA3" s="3">
        <v>3</v>
      </c>
      <c r="CB3" s="3">
        <v>3</v>
      </c>
      <c r="CC3" s="3">
        <v>3</v>
      </c>
      <c r="CD3" s="3">
        <v>3</v>
      </c>
      <c r="CE3" s="3">
        <v>3</v>
      </c>
      <c r="CF3" s="3">
        <v>3</v>
      </c>
      <c r="CG3" s="3">
        <v>3</v>
      </c>
      <c r="CH3" s="3">
        <v>3</v>
      </c>
      <c r="CI3" s="3">
        <v>3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</row>
    <row r="4" spans="1:100" x14ac:dyDescent="0.25">
      <c r="A4" s="3">
        <v>3</v>
      </c>
      <c r="B4" s="3">
        <v>3</v>
      </c>
      <c r="C4" s="3">
        <v>3</v>
      </c>
      <c r="D4" s="3">
        <v>3</v>
      </c>
      <c r="E4" s="3">
        <v>2</v>
      </c>
      <c r="F4" s="3">
        <v>1</v>
      </c>
      <c r="G4" s="3">
        <v>0</v>
      </c>
      <c r="H4" s="3">
        <v>1</v>
      </c>
      <c r="I4" s="3">
        <v>3</v>
      </c>
      <c r="J4" s="3">
        <v>3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1</v>
      </c>
      <c r="BN4" s="3">
        <v>0</v>
      </c>
      <c r="BO4" s="3">
        <v>0</v>
      </c>
      <c r="BP4" s="3">
        <v>0</v>
      </c>
      <c r="BQ4" s="3">
        <v>0</v>
      </c>
      <c r="BR4" s="3">
        <v>1</v>
      </c>
      <c r="BS4" s="3">
        <v>0</v>
      </c>
      <c r="BT4" s="3">
        <v>0</v>
      </c>
      <c r="BU4" s="3">
        <v>0</v>
      </c>
      <c r="BV4" s="3">
        <v>0</v>
      </c>
      <c r="BW4" s="3">
        <v>1</v>
      </c>
      <c r="BX4" s="3">
        <v>1</v>
      </c>
      <c r="BY4" s="3">
        <v>1</v>
      </c>
      <c r="BZ4" s="3">
        <v>1</v>
      </c>
      <c r="CA4" s="3">
        <v>3</v>
      </c>
      <c r="CB4" s="3">
        <v>3</v>
      </c>
      <c r="CC4" s="3">
        <v>3</v>
      </c>
      <c r="CD4" s="3">
        <v>3</v>
      </c>
      <c r="CE4" s="3">
        <v>3</v>
      </c>
      <c r="CF4" s="3">
        <v>3</v>
      </c>
      <c r="CG4" s="3">
        <v>3</v>
      </c>
      <c r="CH4" s="3">
        <v>3</v>
      </c>
      <c r="CI4" s="3">
        <v>3</v>
      </c>
      <c r="CJ4" s="3">
        <v>3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</row>
    <row r="5" spans="1:100" x14ac:dyDescent="0.25">
      <c r="A5" s="3">
        <v>3</v>
      </c>
      <c r="B5" s="3">
        <v>3</v>
      </c>
      <c r="C5" s="3">
        <v>3</v>
      </c>
      <c r="D5" s="3">
        <v>3</v>
      </c>
      <c r="E5" s="3">
        <v>2</v>
      </c>
      <c r="F5" s="3">
        <v>1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1</v>
      </c>
      <c r="BS5" s="3">
        <v>1</v>
      </c>
      <c r="BT5" s="3">
        <v>0</v>
      </c>
      <c r="BU5" s="3">
        <v>0</v>
      </c>
      <c r="BV5" s="3">
        <v>0</v>
      </c>
      <c r="BW5" s="3">
        <v>0</v>
      </c>
      <c r="BX5" s="3">
        <v>1</v>
      </c>
      <c r="BY5" s="3">
        <v>1</v>
      </c>
      <c r="BZ5" s="3">
        <v>0</v>
      </c>
      <c r="CA5" s="3">
        <v>2</v>
      </c>
      <c r="CB5" s="3">
        <v>3</v>
      </c>
      <c r="CC5" s="3">
        <v>3</v>
      </c>
      <c r="CD5" s="3">
        <v>3</v>
      </c>
      <c r="CE5" s="3">
        <v>3</v>
      </c>
      <c r="CF5" s="3">
        <v>3</v>
      </c>
      <c r="CG5" s="3">
        <v>3</v>
      </c>
      <c r="CH5" s="3">
        <v>3</v>
      </c>
      <c r="CI5" s="3">
        <v>3</v>
      </c>
      <c r="CJ5" s="3">
        <v>3</v>
      </c>
      <c r="CK5" s="3">
        <v>3</v>
      </c>
      <c r="CL5" s="3">
        <v>3</v>
      </c>
      <c r="CM5" s="3">
        <v>3</v>
      </c>
      <c r="CN5" s="3">
        <v>3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</row>
    <row r="6" spans="1:100" x14ac:dyDescent="0.25">
      <c r="A6" s="3">
        <v>3</v>
      </c>
      <c r="B6" s="3">
        <v>3</v>
      </c>
      <c r="C6" s="3">
        <v>3</v>
      </c>
      <c r="D6" s="3">
        <v>3</v>
      </c>
      <c r="E6" s="3">
        <v>3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1</v>
      </c>
      <c r="BR6" s="3">
        <v>1</v>
      </c>
      <c r="BS6" s="3">
        <v>1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1</v>
      </c>
      <c r="BZ6" s="3">
        <v>1</v>
      </c>
      <c r="CA6" s="3">
        <v>1</v>
      </c>
      <c r="CB6" s="3">
        <v>2</v>
      </c>
      <c r="CC6" s="3">
        <v>2</v>
      </c>
      <c r="CD6" s="3">
        <v>3</v>
      </c>
      <c r="CE6" s="3">
        <v>3</v>
      </c>
      <c r="CF6" s="3">
        <v>3</v>
      </c>
      <c r="CG6" s="3">
        <v>3</v>
      </c>
      <c r="CH6" s="3">
        <v>3</v>
      </c>
      <c r="CI6" s="3">
        <v>3</v>
      </c>
      <c r="CJ6" s="3">
        <v>3</v>
      </c>
      <c r="CK6" s="3">
        <v>3</v>
      </c>
      <c r="CL6" s="3">
        <v>3</v>
      </c>
      <c r="CM6" s="3">
        <v>3</v>
      </c>
      <c r="CN6" s="3">
        <v>3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</row>
    <row r="7" spans="1:100" x14ac:dyDescent="0.25">
      <c r="A7" s="3">
        <v>3</v>
      </c>
      <c r="B7" s="3">
        <v>3</v>
      </c>
      <c r="C7" s="3">
        <v>3</v>
      </c>
      <c r="D7" s="3">
        <v>3</v>
      </c>
      <c r="E7" s="3">
        <v>3</v>
      </c>
      <c r="F7" s="3">
        <v>2</v>
      </c>
      <c r="G7" s="3">
        <v>2</v>
      </c>
      <c r="H7" s="3">
        <v>2</v>
      </c>
      <c r="I7" s="3">
        <v>2</v>
      </c>
      <c r="J7" s="3">
        <v>1</v>
      </c>
      <c r="K7" s="3">
        <v>1</v>
      </c>
      <c r="L7" s="3">
        <v>1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1</v>
      </c>
      <c r="BY7" s="3">
        <v>0</v>
      </c>
      <c r="BZ7" s="3">
        <v>1</v>
      </c>
      <c r="CA7" s="3">
        <v>1</v>
      </c>
      <c r="CB7" s="3">
        <v>2</v>
      </c>
      <c r="CC7" s="3">
        <v>3</v>
      </c>
      <c r="CD7" s="3">
        <v>3</v>
      </c>
      <c r="CE7" s="3">
        <v>3</v>
      </c>
      <c r="CF7" s="3">
        <v>3</v>
      </c>
      <c r="CG7" s="3">
        <v>3</v>
      </c>
      <c r="CH7" s="3">
        <v>3</v>
      </c>
      <c r="CI7" s="3">
        <v>3</v>
      </c>
      <c r="CJ7" s="3">
        <v>3</v>
      </c>
      <c r="CK7" s="3">
        <v>3</v>
      </c>
      <c r="CL7" s="3">
        <v>3</v>
      </c>
      <c r="CM7" s="3">
        <v>3</v>
      </c>
      <c r="CN7" s="3">
        <v>3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</row>
    <row r="8" spans="1:100" x14ac:dyDescent="0.25">
      <c r="A8" s="3">
        <v>3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2</v>
      </c>
      <c r="I8" s="3">
        <v>3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2</v>
      </c>
      <c r="CA8" s="3">
        <v>1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3</v>
      </c>
      <c r="CR8" s="3">
        <v>0</v>
      </c>
      <c r="CS8" s="3">
        <v>0</v>
      </c>
      <c r="CT8" s="3">
        <v>0</v>
      </c>
      <c r="CU8" s="3">
        <v>3</v>
      </c>
      <c r="CV8" s="3">
        <v>3</v>
      </c>
    </row>
    <row r="9" spans="1:100" x14ac:dyDescent="0.25">
      <c r="A9" s="3">
        <v>3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2</v>
      </c>
      <c r="I9" s="3">
        <v>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1</v>
      </c>
      <c r="AB9" s="3">
        <v>1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1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2</v>
      </c>
      <c r="CA9" s="3">
        <v>3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0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3</v>
      </c>
      <c r="CR9" s="3">
        <v>3</v>
      </c>
      <c r="CS9" s="3">
        <v>3</v>
      </c>
      <c r="CT9" s="3">
        <v>3</v>
      </c>
      <c r="CU9" s="3">
        <v>3</v>
      </c>
      <c r="CV9" s="3">
        <v>3</v>
      </c>
    </row>
    <row r="10" spans="1:100" x14ac:dyDescent="0.25">
      <c r="A10" s="3">
        <v>3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2</v>
      </c>
      <c r="AA10" s="3">
        <v>2</v>
      </c>
      <c r="AB10" s="3">
        <v>2</v>
      </c>
      <c r="AC10" s="3">
        <v>3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</v>
      </c>
      <c r="BZ10" s="3">
        <v>3</v>
      </c>
      <c r="CA10" s="3">
        <v>3</v>
      </c>
      <c r="CB10" s="3">
        <v>3</v>
      </c>
      <c r="CC10" s="3">
        <v>3</v>
      </c>
      <c r="CD10" s="3">
        <v>3</v>
      </c>
      <c r="CE10" s="3">
        <v>3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3</v>
      </c>
      <c r="CL10" s="3">
        <v>3</v>
      </c>
      <c r="CM10" s="3">
        <v>3</v>
      </c>
      <c r="CN10" s="3">
        <v>3</v>
      </c>
      <c r="CO10" s="3">
        <v>3</v>
      </c>
      <c r="CP10" s="3">
        <v>3</v>
      </c>
      <c r="CQ10" s="3">
        <v>3</v>
      </c>
      <c r="CR10" s="3">
        <v>3</v>
      </c>
      <c r="CS10" s="3">
        <v>3</v>
      </c>
      <c r="CT10" s="3">
        <v>3</v>
      </c>
      <c r="CU10" s="3">
        <v>3</v>
      </c>
      <c r="CV10" s="3">
        <v>3</v>
      </c>
    </row>
    <row r="11" spans="1:100" x14ac:dyDescent="0.25">
      <c r="A11" s="3">
        <v>3</v>
      </c>
      <c r="B11" s="3">
        <v>3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2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2</v>
      </c>
      <c r="AA11" s="3">
        <v>1</v>
      </c>
      <c r="AB11" s="3">
        <v>1</v>
      </c>
      <c r="AC11" s="3">
        <v>2</v>
      </c>
      <c r="AD11" s="3">
        <v>2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3">
        <v>3</v>
      </c>
      <c r="CA11" s="3">
        <v>3</v>
      </c>
      <c r="CB11" s="3">
        <v>3</v>
      </c>
      <c r="CC11" s="3">
        <v>3</v>
      </c>
      <c r="CD11" s="3">
        <v>3</v>
      </c>
      <c r="CE11" s="3">
        <v>3</v>
      </c>
      <c r="CF11" s="3">
        <v>0</v>
      </c>
      <c r="CG11" s="3">
        <v>0</v>
      </c>
      <c r="CH11" s="3">
        <v>0</v>
      </c>
      <c r="CI11" s="3">
        <v>3</v>
      </c>
      <c r="CJ11" s="3">
        <v>3</v>
      </c>
      <c r="CK11" s="3">
        <v>3</v>
      </c>
      <c r="CL11" s="3">
        <v>3</v>
      </c>
      <c r="CM11" s="3">
        <v>3</v>
      </c>
      <c r="CN11" s="3">
        <v>3</v>
      </c>
      <c r="CO11" s="3">
        <v>3</v>
      </c>
      <c r="CP11" s="3">
        <v>3</v>
      </c>
      <c r="CQ11" s="3">
        <v>3</v>
      </c>
      <c r="CR11" s="3">
        <v>3</v>
      </c>
      <c r="CS11" s="3">
        <v>3</v>
      </c>
      <c r="CT11" s="3">
        <v>3</v>
      </c>
      <c r="CU11" s="3">
        <v>3</v>
      </c>
      <c r="CV11" s="3">
        <v>3</v>
      </c>
    </row>
    <row r="12" spans="1:100" x14ac:dyDescent="0.25">
      <c r="A12" s="3">
        <v>3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2</v>
      </c>
      <c r="J12" s="3">
        <v>3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1</v>
      </c>
      <c r="AA12" s="3">
        <v>1</v>
      </c>
      <c r="AB12" s="3">
        <v>0</v>
      </c>
      <c r="AC12" s="3">
        <v>1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</v>
      </c>
      <c r="BZ12" s="3">
        <v>3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0</v>
      </c>
      <c r="CG12" s="3">
        <v>0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3</v>
      </c>
      <c r="CV12" s="3">
        <v>3</v>
      </c>
    </row>
    <row r="13" spans="1:100" x14ac:dyDescent="0.25">
      <c r="A13" s="3">
        <v>3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2</v>
      </c>
      <c r="K13" s="3">
        <v>3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</v>
      </c>
      <c r="BZ13" s="3">
        <v>3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0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3</v>
      </c>
      <c r="CV13" s="3">
        <v>3</v>
      </c>
    </row>
    <row r="14" spans="1:100" x14ac:dyDescent="0.25">
      <c r="A14" s="3">
        <v>3</v>
      </c>
      <c r="B14" s="3">
        <v>3</v>
      </c>
      <c r="C14" s="3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3">
        <v>0</v>
      </c>
      <c r="BX14" s="3">
        <v>1</v>
      </c>
      <c r="BY14" s="3">
        <v>1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0</v>
      </c>
      <c r="CF14" s="3">
        <v>0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3</v>
      </c>
      <c r="CV14" s="3">
        <v>3</v>
      </c>
    </row>
    <row r="15" spans="1:100" x14ac:dyDescent="0.25">
      <c r="A15" s="3">
        <v>3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2</v>
      </c>
      <c r="AE15" s="3">
        <v>3</v>
      </c>
      <c r="AF15" s="3">
        <v>3</v>
      </c>
      <c r="AG15" s="3">
        <v>1</v>
      </c>
      <c r="AH15" s="3">
        <v>1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1</v>
      </c>
      <c r="BR15" s="3">
        <v>1</v>
      </c>
      <c r="BS15" s="3">
        <v>1</v>
      </c>
      <c r="BT15" s="3">
        <v>2</v>
      </c>
      <c r="BU15" s="3">
        <v>3</v>
      </c>
      <c r="BV15" s="3">
        <v>2</v>
      </c>
      <c r="BW15" s="3">
        <v>1</v>
      </c>
      <c r="BX15" s="3">
        <v>1</v>
      </c>
      <c r="BY15" s="3">
        <v>1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0</v>
      </c>
      <c r="CG15" s="3">
        <v>0</v>
      </c>
      <c r="CH15" s="3">
        <v>3</v>
      </c>
      <c r="CI15" s="3">
        <v>3</v>
      </c>
      <c r="CJ15" s="3">
        <v>3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3</v>
      </c>
      <c r="CV15" s="3">
        <v>3</v>
      </c>
    </row>
    <row r="16" spans="1:100" x14ac:dyDescent="0.25">
      <c r="A16" s="3">
        <v>3</v>
      </c>
      <c r="B16" s="3">
        <v>3</v>
      </c>
      <c r="C16" s="3">
        <v>3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3</v>
      </c>
      <c r="AG16" s="3">
        <v>1</v>
      </c>
      <c r="AH16" s="3">
        <v>1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1</v>
      </c>
      <c r="BR16" s="3">
        <v>1</v>
      </c>
      <c r="BS16" s="3">
        <v>2</v>
      </c>
      <c r="BT16" s="3">
        <v>2</v>
      </c>
      <c r="BU16" s="3">
        <v>3</v>
      </c>
      <c r="BV16" s="3">
        <v>2</v>
      </c>
      <c r="BW16" s="3">
        <v>1</v>
      </c>
      <c r="BX16" s="3">
        <v>1</v>
      </c>
      <c r="BY16" s="3">
        <v>1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0</v>
      </c>
      <c r="CG16" s="3">
        <v>0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2</v>
      </c>
      <c r="CO16" s="3">
        <v>3</v>
      </c>
      <c r="CP16" s="3">
        <v>2</v>
      </c>
      <c r="CQ16" s="3">
        <v>3</v>
      </c>
      <c r="CR16" s="3">
        <v>3</v>
      </c>
      <c r="CS16" s="3">
        <v>3</v>
      </c>
      <c r="CT16" s="3">
        <v>2</v>
      </c>
      <c r="CU16" s="3">
        <v>3</v>
      </c>
      <c r="CV16" s="3">
        <v>3</v>
      </c>
    </row>
    <row r="17" spans="1:100" x14ac:dyDescent="0.25">
      <c r="A17" s="3">
        <v>3</v>
      </c>
      <c r="B17" s="3">
        <v>3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1</v>
      </c>
      <c r="AB17" s="3">
        <v>1</v>
      </c>
      <c r="AC17" s="3">
        <v>0</v>
      </c>
      <c r="AD17" s="3">
        <v>1</v>
      </c>
      <c r="AE17" s="3">
        <v>1</v>
      </c>
      <c r="AF17" s="3">
        <v>2</v>
      </c>
      <c r="AG17" s="3">
        <v>1</v>
      </c>
      <c r="AH17" s="3">
        <v>1</v>
      </c>
      <c r="AI17" s="3">
        <v>0</v>
      </c>
      <c r="AJ17" s="3">
        <v>1</v>
      </c>
      <c r="AK17" s="3">
        <v>1</v>
      </c>
      <c r="AL17" s="3">
        <v>1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1</v>
      </c>
      <c r="BL17" s="3">
        <v>0</v>
      </c>
      <c r="BM17" s="3">
        <v>0</v>
      </c>
      <c r="BN17" s="3">
        <v>1</v>
      </c>
      <c r="BO17" s="3">
        <v>1</v>
      </c>
      <c r="BP17" s="3">
        <v>3</v>
      </c>
      <c r="BQ17" s="3">
        <v>2</v>
      </c>
      <c r="BR17" s="3">
        <v>2</v>
      </c>
      <c r="BS17" s="3">
        <v>2</v>
      </c>
      <c r="BT17" s="3">
        <v>3</v>
      </c>
      <c r="BU17" s="3">
        <v>3</v>
      </c>
      <c r="BV17" s="3">
        <v>3</v>
      </c>
      <c r="BW17" s="3">
        <v>3</v>
      </c>
      <c r="BX17" s="3">
        <v>2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0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2</v>
      </c>
      <c r="CU17" s="3">
        <v>3</v>
      </c>
      <c r="CV17" s="3">
        <v>3</v>
      </c>
    </row>
    <row r="18" spans="1:100" x14ac:dyDescent="0.25">
      <c r="A18" s="3">
        <v>3</v>
      </c>
      <c r="B18" s="3">
        <v>3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H18" s="3">
        <v>0</v>
      </c>
      <c r="I18" s="3">
        <v>3</v>
      </c>
      <c r="J18" s="3">
        <v>3</v>
      </c>
      <c r="K18" s="3">
        <v>3</v>
      </c>
      <c r="L18" s="3">
        <v>3</v>
      </c>
      <c r="M18" s="3">
        <v>2</v>
      </c>
      <c r="N18" s="3">
        <v>2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1</v>
      </c>
      <c r="AA18" s="3">
        <v>0</v>
      </c>
      <c r="AB18" s="3">
        <v>1</v>
      </c>
      <c r="AC18" s="3">
        <v>1</v>
      </c>
      <c r="AD18" s="3">
        <v>2</v>
      </c>
      <c r="AE18" s="3">
        <v>1</v>
      </c>
      <c r="AF18" s="3">
        <v>1</v>
      </c>
      <c r="AG18" s="3">
        <v>0</v>
      </c>
      <c r="AH18" s="3">
        <v>1</v>
      </c>
      <c r="AI18" s="3">
        <v>1</v>
      </c>
      <c r="AJ18" s="3">
        <v>1</v>
      </c>
      <c r="AK18" s="3">
        <v>2</v>
      </c>
      <c r="AL18" s="3">
        <v>1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1</v>
      </c>
      <c r="BO18" s="3">
        <v>1</v>
      </c>
      <c r="BP18" s="3">
        <v>3</v>
      </c>
      <c r="BQ18" s="3">
        <v>3</v>
      </c>
      <c r="BR18" s="3">
        <v>3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2</v>
      </c>
      <c r="CS18" s="3">
        <v>2</v>
      </c>
      <c r="CT18" s="3">
        <v>1</v>
      </c>
      <c r="CU18" s="3">
        <v>3</v>
      </c>
      <c r="CV18" s="3">
        <v>3</v>
      </c>
    </row>
    <row r="19" spans="1:100" x14ac:dyDescent="0.25">
      <c r="A19" s="3">
        <v>3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2</v>
      </c>
      <c r="O19" s="3">
        <v>3</v>
      </c>
      <c r="P19" s="3">
        <v>1</v>
      </c>
      <c r="Q19" s="3">
        <v>1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>
        <v>1</v>
      </c>
      <c r="X19" s="3">
        <v>2</v>
      </c>
      <c r="Y19" s="3">
        <v>2</v>
      </c>
      <c r="Z19" s="3">
        <v>1</v>
      </c>
      <c r="AA19" s="3">
        <v>1</v>
      </c>
      <c r="AB19" s="3">
        <v>0</v>
      </c>
      <c r="AC19" s="3">
        <v>0</v>
      </c>
      <c r="AD19" s="3">
        <v>0</v>
      </c>
      <c r="AE19" s="3">
        <v>1</v>
      </c>
      <c r="AF19" s="3">
        <v>1</v>
      </c>
      <c r="AG19" s="3">
        <v>0</v>
      </c>
      <c r="AH19" s="3">
        <v>1</v>
      </c>
      <c r="AI19" s="3">
        <v>1</v>
      </c>
      <c r="AJ19" s="3">
        <v>1</v>
      </c>
      <c r="AK19" s="3">
        <v>1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1</v>
      </c>
      <c r="BO19" s="3">
        <v>1</v>
      </c>
      <c r="BP19" s="3">
        <v>1</v>
      </c>
      <c r="BQ19" s="3">
        <v>3</v>
      </c>
      <c r="BR19" s="3">
        <v>3</v>
      </c>
      <c r="BS19" s="3">
        <v>3</v>
      </c>
      <c r="BT19" s="3">
        <v>3</v>
      </c>
      <c r="BU19" s="3">
        <v>3</v>
      </c>
      <c r="BV19" s="3">
        <v>3</v>
      </c>
      <c r="BW19" s="3">
        <v>3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3</v>
      </c>
      <c r="CN19" s="3">
        <v>3</v>
      </c>
      <c r="CO19" s="3">
        <v>3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2</v>
      </c>
    </row>
    <row r="20" spans="1:100" x14ac:dyDescent="0.25">
      <c r="A20" s="3">
        <v>3</v>
      </c>
      <c r="B20" s="3">
        <v>3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3</v>
      </c>
      <c r="Y20" s="3">
        <v>3</v>
      </c>
      <c r="Z20" s="3">
        <v>2</v>
      </c>
      <c r="AA20" s="3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</v>
      </c>
      <c r="AK20" s="3">
        <v>2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3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1</v>
      </c>
      <c r="CQ20" s="3">
        <v>1</v>
      </c>
      <c r="CR20" s="3">
        <v>2</v>
      </c>
      <c r="CS20" s="3">
        <v>1</v>
      </c>
      <c r="CT20" s="3">
        <v>2</v>
      </c>
      <c r="CU20" s="3">
        <v>2</v>
      </c>
      <c r="CV20" s="3">
        <v>3</v>
      </c>
    </row>
    <row r="21" spans="1:100" x14ac:dyDescent="0.25">
      <c r="A21" s="3">
        <v>3</v>
      </c>
      <c r="B21" s="3">
        <v>3</v>
      </c>
      <c r="C21" s="3">
        <v>3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2</v>
      </c>
      <c r="Q21" s="3">
        <v>1</v>
      </c>
      <c r="R21" s="3">
        <v>1</v>
      </c>
      <c r="S21" s="3">
        <v>3</v>
      </c>
      <c r="T21" s="3">
        <v>3</v>
      </c>
      <c r="U21" s="3">
        <v>1</v>
      </c>
      <c r="V21" s="3">
        <v>1</v>
      </c>
      <c r="W21" s="3">
        <v>2</v>
      </c>
      <c r="X21" s="3">
        <v>1</v>
      </c>
      <c r="Y21" s="3">
        <v>3</v>
      </c>
      <c r="Z21" s="3">
        <v>1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2</v>
      </c>
      <c r="CQ21" s="3">
        <v>2</v>
      </c>
      <c r="CR21" s="3">
        <v>2</v>
      </c>
      <c r="CS21" s="3">
        <v>1</v>
      </c>
      <c r="CT21" s="3">
        <v>2</v>
      </c>
      <c r="CU21" s="3">
        <v>2</v>
      </c>
      <c r="CV21" s="3">
        <v>3</v>
      </c>
    </row>
    <row r="22" spans="1:100" x14ac:dyDescent="0.25">
      <c r="A22" s="3">
        <v>3</v>
      </c>
      <c r="B22" s="3">
        <v>3</v>
      </c>
      <c r="C22" s="3">
        <v>3</v>
      </c>
      <c r="D22" s="3">
        <v>3</v>
      </c>
      <c r="E22" s="3">
        <v>3</v>
      </c>
      <c r="F22" s="3">
        <v>0</v>
      </c>
      <c r="G22" s="3">
        <v>0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2</v>
      </c>
      <c r="Q22" s="3">
        <v>1</v>
      </c>
      <c r="R22" s="3">
        <v>1</v>
      </c>
      <c r="S22" s="3">
        <v>2</v>
      </c>
      <c r="T22" s="3">
        <v>3</v>
      </c>
      <c r="U22" s="3">
        <v>2</v>
      </c>
      <c r="V22" s="3">
        <v>2</v>
      </c>
      <c r="W22" s="3">
        <v>2</v>
      </c>
      <c r="X22" s="3">
        <v>2</v>
      </c>
      <c r="Y22" s="3">
        <v>3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1</v>
      </c>
      <c r="BP22" s="3">
        <v>2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2</v>
      </c>
      <c r="CT22" s="3">
        <v>2</v>
      </c>
      <c r="CU22" s="3">
        <v>3</v>
      </c>
      <c r="CV22" s="3">
        <v>3</v>
      </c>
    </row>
    <row r="23" spans="1:100" x14ac:dyDescent="0.25">
      <c r="A23" s="3">
        <v>3</v>
      </c>
      <c r="B23" s="3">
        <v>3</v>
      </c>
      <c r="C23" s="3">
        <v>3</v>
      </c>
      <c r="D23" s="3">
        <v>3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2</v>
      </c>
      <c r="Q23" s="3">
        <v>2</v>
      </c>
      <c r="R23" s="3">
        <v>1</v>
      </c>
      <c r="S23" s="3">
        <v>3</v>
      </c>
      <c r="T23" s="3">
        <v>2</v>
      </c>
      <c r="U23" s="3">
        <v>1</v>
      </c>
      <c r="V23" s="3">
        <v>1</v>
      </c>
      <c r="W23" s="3">
        <v>2</v>
      </c>
      <c r="X23" s="3">
        <v>3</v>
      </c>
      <c r="Y23" s="3">
        <v>3</v>
      </c>
      <c r="Z23" s="3">
        <v>2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1</v>
      </c>
      <c r="BO23" s="3">
        <v>1</v>
      </c>
      <c r="BP23" s="3">
        <v>1</v>
      </c>
      <c r="BQ23" s="3">
        <v>3</v>
      </c>
      <c r="BR23" s="3">
        <v>0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3</v>
      </c>
      <c r="CV23" s="3">
        <v>3</v>
      </c>
    </row>
    <row r="24" spans="1:100" x14ac:dyDescent="0.25">
      <c r="A24" s="3">
        <v>3</v>
      </c>
      <c r="B24" s="3">
        <v>3</v>
      </c>
      <c r="C24" s="3">
        <v>3</v>
      </c>
      <c r="D24" s="3">
        <v>3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2</v>
      </c>
      <c r="Q24" s="3">
        <v>2</v>
      </c>
      <c r="R24" s="3">
        <v>2</v>
      </c>
      <c r="S24" s="3">
        <v>3</v>
      </c>
      <c r="T24" s="3">
        <v>3</v>
      </c>
      <c r="U24" s="3">
        <v>2</v>
      </c>
      <c r="V24" s="3">
        <v>2</v>
      </c>
      <c r="W24" s="3">
        <v>1</v>
      </c>
      <c r="X24" s="3">
        <v>2</v>
      </c>
      <c r="Y24" s="3">
        <v>3</v>
      </c>
      <c r="Z24" s="3">
        <v>1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1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0</v>
      </c>
      <c r="CB24" s="3">
        <v>3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U24" s="3">
        <v>3</v>
      </c>
      <c r="CV24" s="3">
        <v>3</v>
      </c>
    </row>
    <row r="25" spans="1:100" x14ac:dyDescent="0.25">
      <c r="A25" s="3">
        <v>3</v>
      </c>
      <c r="B25" s="3">
        <v>3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2</v>
      </c>
      <c r="O25" s="3">
        <v>3</v>
      </c>
      <c r="P25" s="3">
        <v>2</v>
      </c>
      <c r="Q25" s="3">
        <v>2</v>
      </c>
      <c r="R25" s="3">
        <v>2</v>
      </c>
      <c r="S25" s="3">
        <v>3</v>
      </c>
      <c r="T25" s="3">
        <v>3</v>
      </c>
      <c r="U25" s="3">
        <v>2</v>
      </c>
      <c r="V25" s="3">
        <v>1</v>
      </c>
      <c r="W25" s="3">
        <v>1</v>
      </c>
      <c r="X25" s="3">
        <v>1</v>
      </c>
      <c r="Y25" s="3">
        <v>2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1</v>
      </c>
      <c r="BP25" s="3">
        <v>1</v>
      </c>
      <c r="BQ25" s="3">
        <v>2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3</v>
      </c>
    </row>
    <row r="26" spans="1:100" x14ac:dyDescent="0.25">
      <c r="A26" s="3">
        <v>3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2</v>
      </c>
      <c r="O26" s="3">
        <v>3</v>
      </c>
      <c r="P26" s="3">
        <v>2</v>
      </c>
      <c r="Q26" s="3">
        <v>3</v>
      </c>
      <c r="R26" s="3">
        <v>3</v>
      </c>
      <c r="S26" s="3">
        <v>2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1</v>
      </c>
      <c r="BP26" s="3">
        <v>2</v>
      </c>
      <c r="BQ26" s="3">
        <v>3</v>
      </c>
      <c r="BR26" s="3">
        <v>3</v>
      </c>
      <c r="BS26" s="3">
        <v>3</v>
      </c>
      <c r="BT26" s="3">
        <v>3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</row>
    <row r="27" spans="1:100" x14ac:dyDescent="0.25">
      <c r="A27" s="3">
        <v>3</v>
      </c>
      <c r="B27" s="3">
        <v>3</v>
      </c>
      <c r="C27" s="3">
        <v>3</v>
      </c>
      <c r="D27" s="3">
        <v>3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2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2</v>
      </c>
      <c r="U27" s="3">
        <v>1</v>
      </c>
      <c r="V27" s="3">
        <v>2</v>
      </c>
      <c r="W27" s="3">
        <v>1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2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3</v>
      </c>
      <c r="CV27" s="3">
        <v>3</v>
      </c>
    </row>
    <row r="28" spans="1:100" x14ac:dyDescent="0.25">
      <c r="A28" s="3">
        <v>3</v>
      </c>
      <c r="B28" s="3">
        <v>3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2</v>
      </c>
      <c r="U28" s="3">
        <v>3</v>
      </c>
      <c r="V28" s="3">
        <v>3</v>
      </c>
      <c r="W28" s="3">
        <v>3</v>
      </c>
      <c r="X28" s="3">
        <v>2</v>
      </c>
      <c r="Y28" s="3">
        <v>1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1</v>
      </c>
      <c r="BO28" s="3">
        <v>2</v>
      </c>
      <c r="BP28" s="3">
        <v>3</v>
      </c>
      <c r="BQ28" s="3">
        <v>3</v>
      </c>
      <c r="BR28" s="3">
        <v>3</v>
      </c>
      <c r="BS28" s="3">
        <v>3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3</v>
      </c>
      <c r="CR28" s="3">
        <v>3</v>
      </c>
      <c r="CS28" s="3">
        <v>3</v>
      </c>
      <c r="CT28" s="3">
        <v>3</v>
      </c>
      <c r="CU28" s="3">
        <v>3</v>
      </c>
      <c r="CV28" s="3">
        <v>3</v>
      </c>
    </row>
    <row r="29" spans="1:100" x14ac:dyDescent="0.25">
      <c r="A29" s="3">
        <v>3</v>
      </c>
      <c r="B29" s="3">
        <v>3</v>
      </c>
      <c r="C29" s="3">
        <v>3</v>
      </c>
      <c r="D29" s="3">
        <v>3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2</v>
      </c>
      <c r="U29" s="3">
        <v>2</v>
      </c>
      <c r="V29" s="3">
        <v>3</v>
      </c>
      <c r="W29" s="3">
        <v>3</v>
      </c>
      <c r="X29" s="3">
        <v>2</v>
      </c>
      <c r="Y29" s="3">
        <v>1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1</v>
      </c>
      <c r="BO29" s="3">
        <v>3</v>
      </c>
      <c r="BP29" s="3">
        <v>3</v>
      </c>
      <c r="BQ29" s="3">
        <v>3</v>
      </c>
      <c r="BR29" s="3">
        <v>3</v>
      </c>
      <c r="BS29" s="3">
        <v>3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3</v>
      </c>
    </row>
    <row r="30" spans="1:100" x14ac:dyDescent="0.25">
      <c r="A30" s="3">
        <v>3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2</v>
      </c>
      <c r="Y30" s="3">
        <v>0</v>
      </c>
      <c r="Z30" s="3">
        <v>1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1</v>
      </c>
      <c r="BO30" s="3">
        <v>2</v>
      </c>
      <c r="BP30" s="3">
        <v>3</v>
      </c>
      <c r="BQ30" s="3">
        <v>3</v>
      </c>
      <c r="BR30" s="3">
        <v>3</v>
      </c>
      <c r="BS30" s="3">
        <v>3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</row>
    <row r="31" spans="1:100" x14ac:dyDescent="0.25">
      <c r="A31" s="3">
        <v>3</v>
      </c>
      <c r="B31" s="3">
        <v>3</v>
      </c>
      <c r="C31" s="3">
        <v>3</v>
      </c>
      <c r="D31" s="3">
        <v>3</v>
      </c>
      <c r="E31" s="3">
        <v>3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2</v>
      </c>
      <c r="W31" s="3">
        <v>2</v>
      </c>
      <c r="X31" s="3">
        <v>2</v>
      </c>
      <c r="Y31" s="3">
        <v>1</v>
      </c>
      <c r="Z31" s="3">
        <v>1</v>
      </c>
      <c r="AA31" s="3">
        <v>1</v>
      </c>
      <c r="AB31" s="3">
        <v>3</v>
      </c>
      <c r="AC31" s="3">
        <v>3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3</v>
      </c>
      <c r="CS31" s="3">
        <v>3</v>
      </c>
      <c r="CT31" s="3">
        <v>3</v>
      </c>
      <c r="CU31" s="3">
        <v>3</v>
      </c>
      <c r="CV31" s="3">
        <v>3</v>
      </c>
    </row>
    <row r="32" spans="1:100" x14ac:dyDescent="0.25">
      <c r="A32" s="3">
        <v>3</v>
      </c>
      <c r="B32" s="3">
        <v>0</v>
      </c>
      <c r="C32" s="3">
        <v>3</v>
      </c>
      <c r="D32" s="3">
        <v>3</v>
      </c>
      <c r="E32" s="3">
        <v>3</v>
      </c>
      <c r="F32" s="3">
        <v>3</v>
      </c>
      <c r="G32" s="3">
        <v>3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2</v>
      </c>
      <c r="Z32" s="3">
        <v>2</v>
      </c>
      <c r="AA32" s="3">
        <v>3</v>
      </c>
      <c r="AB32" s="3">
        <v>3</v>
      </c>
      <c r="AC32" s="3">
        <v>3</v>
      </c>
      <c r="AD32" s="3">
        <v>2</v>
      </c>
      <c r="AE32" s="3">
        <v>1</v>
      </c>
      <c r="AF32" s="3">
        <v>1</v>
      </c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1</v>
      </c>
      <c r="BL32" s="3">
        <v>0</v>
      </c>
      <c r="BM32" s="3">
        <v>0</v>
      </c>
      <c r="BN32" s="3">
        <v>1</v>
      </c>
      <c r="BO32" s="3">
        <v>1</v>
      </c>
      <c r="BP32" s="3">
        <v>2</v>
      </c>
      <c r="BQ32" s="3">
        <v>3</v>
      </c>
      <c r="BR32" s="3">
        <v>3</v>
      </c>
      <c r="BS32" s="3">
        <v>3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3</v>
      </c>
      <c r="CV32" s="3">
        <v>3</v>
      </c>
    </row>
    <row r="33" spans="1:100" x14ac:dyDescent="0.25">
      <c r="A33" s="3">
        <v>3</v>
      </c>
      <c r="B33" s="3">
        <v>3</v>
      </c>
      <c r="C33" s="3">
        <v>3</v>
      </c>
      <c r="D33" s="3">
        <v>3</v>
      </c>
      <c r="E33" s="3">
        <v>3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0</v>
      </c>
      <c r="S33" s="3">
        <v>3</v>
      </c>
      <c r="T33" s="3">
        <v>3</v>
      </c>
      <c r="U33" s="3">
        <v>3</v>
      </c>
      <c r="V33" s="3">
        <v>3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2</v>
      </c>
      <c r="BQ33" s="3">
        <v>3</v>
      </c>
      <c r="BR33" s="3">
        <v>3</v>
      </c>
      <c r="BS33" s="3">
        <v>3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  <c r="CU33" s="3">
        <v>3</v>
      </c>
      <c r="CV33" s="3">
        <v>3</v>
      </c>
    </row>
    <row r="34" spans="1:100" x14ac:dyDescent="0.25">
      <c r="A34" s="3">
        <v>3</v>
      </c>
      <c r="B34" s="3">
        <v>3</v>
      </c>
      <c r="C34" s="3">
        <v>3</v>
      </c>
      <c r="D34" s="3">
        <v>3</v>
      </c>
      <c r="E34" s="3">
        <v>3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0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2</v>
      </c>
      <c r="AE34" s="3">
        <v>3</v>
      </c>
      <c r="AF34" s="3">
        <v>2</v>
      </c>
      <c r="AG34" s="3">
        <v>1</v>
      </c>
      <c r="AH34" s="3">
        <v>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1</v>
      </c>
      <c r="BO34" s="3">
        <v>1</v>
      </c>
      <c r="BP34" s="3">
        <v>2</v>
      </c>
      <c r="BQ34" s="3">
        <v>3</v>
      </c>
      <c r="BR34" s="3">
        <v>3</v>
      </c>
      <c r="BS34" s="3">
        <v>3</v>
      </c>
      <c r="BT34" s="3">
        <v>3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3</v>
      </c>
      <c r="CT34" s="3">
        <v>0</v>
      </c>
      <c r="CU34" s="3">
        <v>0</v>
      </c>
      <c r="CV34" s="3">
        <v>3</v>
      </c>
    </row>
    <row r="35" spans="1:100" x14ac:dyDescent="0.25">
      <c r="A35" s="3">
        <v>3</v>
      </c>
      <c r="B35" s="3">
        <v>3</v>
      </c>
      <c r="C35" s="3">
        <v>3</v>
      </c>
      <c r="D35" s="3">
        <v>3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2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1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</row>
    <row r="36" spans="1:100" x14ac:dyDescent="0.25">
      <c r="A36" s="3">
        <v>3</v>
      </c>
      <c r="B36" s="3">
        <v>3</v>
      </c>
      <c r="C36" s="3">
        <v>3</v>
      </c>
      <c r="D36" s="3">
        <v>3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0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1</v>
      </c>
      <c r="AH36" s="3">
        <v>1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3</v>
      </c>
      <c r="CB36" s="3">
        <v>3</v>
      </c>
      <c r="CC36" s="3">
        <v>3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</row>
    <row r="37" spans="1:100" x14ac:dyDescent="0.25">
      <c r="A37" s="3">
        <v>3</v>
      </c>
      <c r="B37" s="3">
        <v>3</v>
      </c>
      <c r="C37" s="3">
        <v>3</v>
      </c>
      <c r="D37" s="3">
        <v>3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0</v>
      </c>
      <c r="R37" s="3">
        <v>0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2</v>
      </c>
      <c r="AH37" s="3">
        <v>2</v>
      </c>
      <c r="AI37" s="3">
        <v>1</v>
      </c>
      <c r="AJ37" s="3">
        <v>1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2</v>
      </c>
      <c r="BP37" s="3">
        <v>3</v>
      </c>
      <c r="BQ37" s="3">
        <v>3</v>
      </c>
      <c r="BR37" s="3">
        <v>3</v>
      </c>
      <c r="BS37" s="3">
        <v>3</v>
      </c>
      <c r="BT37" s="3">
        <v>3</v>
      </c>
      <c r="BU37" s="3">
        <v>3</v>
      </c>
      <c r="BV37" s="3">
        <v>3</v>
      </c>
      <c r="BW37" s="3">
        <v>3</v>
      </c>
      <c r="BX37" s="3">
        <v>0</v>
      </c>
      <c r="BY37" s="3">
        <v>3</v>
      </c>
      <c r="BZ37" s="3">
        <v>3</v>
      </c>
      <c r="CA37" s="3">
        <v>0</v>
      </c>
      <c r="CB37" s="3">
        <v>3</v>
      </c>
      <c r="CC37" s="3">
        <v>0</v>
      </c>
      <c r="CD37" s="3">
        <v>3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</row>
    <row r="38" spans="1:100" x14ac:dyDescent="0.25">
      <c r="A38" s="3">
        <v>3</v>
      </c>
      <c r="B38" s="3">
        <v>3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0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2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2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0</v>
      </c>
      <c r="CC38" s="3">
        <v>3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</row>
    <row r="39" spans="1:100" x14ac:dyDescent="0.25">
      <c r="A39" s="3">
        <v>3</v>
      </c>
      <c r="B39" s="3">
        <v>3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>
        <v>3</v>
      </c>
      <c r="Y39" s="3">
        <v>3</v>
      </c>
      <c r="Z39" s="3">
        <v>3</v>
      </c>
      <c r="AA39" s="3">
        <v>3</v>
      </c>
      <c r="AB39" s="3">
        <v>3</v>
      </c>
      <c r="AC39" s="3">
        <v>3</v>
      </c>
      <c r="AD39" s="3">
        <v>3</v>
      </c>
      <c r="AE39" s="3">
        <v>3</v>
      </c>
      <c r="AF39" s="3">
        <v>3</v>
      </c>
      <c r="AG39" s="3">
        <v>3</v>
      </c>
      <c r="AH39" s="3">
        <v>3</v>
      </c>
      <c r="AI39" s="3">
        <v>3</v>
      </c>
      <c r="AJ39" s="3">
        <v>2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1</v>
      </c>
      <c r="BQ39" s="3">
        <v>2</v>
      </c>
      <c r="BR39" s="3">
        <v>3</v>
      </c>
      <c r="BS39" s="3">
        <v>3</v>
      </c>
      <c r="BT39" s="3">
        <v>3</v>
      </c>
      <c r="BU39" s="3">
        <v>3</v>
      </c>
      <c r="BV39" s="3">
        <v>3</v>
      </c>
      <c r="BW39" s="3">
        <v>3</v>
      </c>
      <c r="BX39" s="3">
        <v>3</v>
      </c>
      <c r="BY39" s="3">
        <v>3</v>
      </c>
      <c r="BZ39" s="3">
        <v>3</v>
      </c>
      <c r="CA39" s="3">
        <v>3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</row>
    <row r="40" spans="1:100" x14ac:dyDescent="0.25">
      <c r="A40" s="3">
        <v>3</v>
      </c>
      <c r="B40" s="3">
        <v>3</v>
      </c>
      <c r="C40" s="3">
        <v>3</v>
      </c>
      <c r="D40" s="3">
        <v>3</v>
      </c>
      <c r="E40" s="3">
        <v>3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>
        <v>3</v>
      </c>
      <c r="M40" s="3">
        <v>0</v>
      </c>
      <c r="N40" s="3">
        <v>0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3">
        <v>3</v>
      </c>
      <c r="AA40" s="3">
        <v>3</v>
      </c>
      <c r="AB40" s="3">
        <v>3</v>
      </c>
      <c r="AC40" s="3">
        <v>3</v>
      </c>
      <c r="AD40" s="3">
        <v>3</v>
      </c>
      <c r="AE40" s="3">
        <v>3</v>
      </c>
      <c r="AF40" s="3">
        <v>3</v>
      </c>
      <c r="AG40" s="3">
        <v>3</v>
      </c>
      <c r="AH40" s="3">
        <v>3</v>
      </c>
      <c r="AI40" s="3">
        <v>1</v>
      </c>
      <c r="AJ40" s="3">
        <v>2</v>
      </c>
      <c r="AK40" s="3">
        <v>2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1</v>
      </c>
      <c r="BO40" s="3">
        <v>1</v>
      </c>
      <c r="BP40" s="3">
        <v>2</v>
      </c>
      <c r="BQ40" s="3">
        <v>2</v>
      </c>
      <c r="BR40" s="3">
        <v>3</v>
      </c>
      <c r="BS40" s="3">
        <v>3</v>
      </c>
      <c r="BT40" s="3">
        <v>3</v>
      </c>
      <c r="BU40" s="3">
        <v>3</v>
      </c>
      <c r="BV40" s="3">
        <v>3</v>
      </c>
      <c r="BW40" s="3">
        <v>3</v>
      </c>
      <c r="BX40" s="3">
        <v>3</v>
      </c>
      <c r="BY40" s="3">
        <v>3</v>
      </c>
      <c r="BZ40" s="3">
        <v>3</v>
      </c>
      <c r="CA40" s="3">
        <v>3</v>
      </c>
      <c r="CB40" s="3">
        <v>3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</row>
    <row r="41" spans="1:100" x14ac:dyDescent="0.2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3</v>
      </c>
      <c r="M41" s="3">
        <v>3</v>
      </c>
      <c r="N41" s="3">
        <v>3</v>
      </c>
      <c r="O41" s="3">
        <v>3</v>
      </c>
      <c r="P41" s="3">
        <v>3</v>
      </c>
      <c r="Q41" s="3">
        <v>3</v>
      </c>
      <c r="R41" s="3">
        <v>3</v>
      </c>
      <c r="S41" s="3">
        <v>3</v>
      </c>
      <c r="T41" s="3">
        <v>3</v>
      </c>
      <c r="U41" s="3">
        <v>0</v>
      </c>
      <c r="V41" s="3">
        <v>3</v>
      </c>
      <c r="W41" s="3">
        <v>3</v>
      </c>
      <c r="X41" s="3">
        <v>3</v>
      </c>
      <c r="Y41" s="3">
        <v>3</v>
      </c>
      <c r="Z41" s="3">
        <v>3</v>
      </c>
      <c r="AA41" s="3">
        <v>3</v>
      </c>
      <c r="AB41" s="3">
        <v>3</v>
      </c>
      <c r="AC41" s="3">
        <v>3</v>
      </c>
      <c r="AD41" s="3">
        <v>3</v>
      </c>
      <c r="AE41" s="3">
        <v>3</v>
      </c>
      <c r="AF41" s="3">
        <v>3</v>
      </c>
      <c r="AG41" s="3">
        <v>3</v>
      </c>
      <c r="AH41" s="3">
        <v>3</v>
      </c>
      <c r="AI41" s="3">
        <v>3</v>
      </c>
      <c r="AJ41" s="3">
        <v>2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3</v>
      </c>
      <c r="BT41" s="3">
        <v>3</v>
      </c>
      <c r="BU41" s="3">
        <v>3</v>
      </c>
      <c r="BV41" s="3">
        <v>3</v>
      </c>
      <c r="BW41" s="3">
        <v>3</v>
      </c>
      <c r="BX41" s="3">
        <v>3</v>
      </c>
      <c r="BY41" s="3">
        <v>3</v>
      </c>
      <c r="BZ41" s="3">
        <v>3</v>
      </c>
      <c r="CA41" s="3">
        <v>3</v>
      </c>
      <c r="CB41" s="3">
        <v>3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</row>
    <row r="42" spans="1:100" x14ac:dyDescent="0.25">
      <c r="A42" s="3">
        <v>3</v>
      </c>
      <c r="B42" s="3">
        <v>3</v>
      </c>
      <c r="C42" s="3">
        <v>3</v>
      </c>
      <c r="D42" s="3">
        <v>3</v>
      </c>
      <c r="E42" s="3">
        <v>3</v>
      </c>
      <c r="F42" s="3">
        <v>3</v>
      </c>
      <c r="G42" s="3">
        <v>3</v>
      </c>
      <c r="H42" s="3">
        <v>0</v>
      </c>
      <c r="I42" s="3">
        <v>3</v>
      </c>
      <c r="J42" s="3">
        <v>3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3">
        <v>3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3">
        <v>3</v>
      </c>
      <c r="AH42" s="3">
        <v>3</v>
      </c>
      <c r="AI42" s="3">
        <v>3</v>
      </c>
      <c r="AJ42" s="3">
        <v>3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1</v>
      </c>
      <c r="BN42" s="3">
        <v>2</v>
      </c>
      <c r="BO42" s="3">
        <v>1</v>
      </c>
      <c r="BP42" s="3">
        <v>1</v>
      </c>
      <c r="BQ42" s="3">
        <v>1</v>
      </c>
      <c r="BR42" s="3">
        <v>2</v>
      </c>
      <c r="BS42" s="3">
        <v>2</v>
      </c>
      <c r="BT42" s="3">
        <v>3</v>
      </c>
      <c r="BU42" s="3">
        <v>3</v>
      </c>
      <c r="BV42" s="3">
        <v>3</v>
      </c>
      <c r="BW42" s="3">
        <v>3</v>
      </c>
      <c r="BX42" s="3">
        <v>3</v>
      </c>
      <c r="BY42" s="3">
        <v>3</v>
      </c>
      <c r="BZ42" s="3">
        <v>3</v>
      </c>
      <c r="CA42" s="3">
        <v>3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</row>
    <row r="43" spans="1:100" x14ac:dyDescent="0.25">
      <c r="A43" s="3">
        <v>3</v>
      </c>
      <c r="B43" s="3">
        <v>3</v>
      </c>
      <c r="C43" s="3">
        <v>3</v>
      </c>
      <c r="D43" s="3">
        <v>3</v>
      </c>
      <c r="E43" s="3">
        <v>3</v>
      </c>
      <c r="F43" s="3">
        <v>3</v>
      </c>
      <c r="G43" s="3">
        <v>0</v>
      </c>
      <c r="H43" s="3">
        <v>0</v>
      </c>
      <c r="I43" s="3">
        <v>0</v>
      </c>
      <c r="J43" s="3">
        <v>3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3">
        <v>3</v>
      </c>
      <c r="AA43" s="3">
        <v>3</v>
      </c>
      <c r="AB43" s="3">
        <v>3</v>
      </c>
      <c r="AC43" s="3">
        <v>3</v>
      </c>
      <c r="AD43" s="3">
        <v>3</v>
      </c>
      <c r="AE43" s="3">
        <v>3</v>
      </c>
      <c r="AF43" s="3">
        <v>3</v>
      </c>
      <c r="AG43" s="3">
        <v>3</v>
      </c>
      <c r="AH43" s="3">
        <v>3</v>
      </c>
      <c r="AI43" s="3">
        <v>3</v>
      </c>
      <c r="AJ43" s="3">
        <v>2</v>
      </c>
      <c r="AK43" s="3">
        <v>2</v>
      </c>
      <c r="AL43" s="3">
        <v>1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1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2</v>
      </c>
      <c r="BV43" s="3">
        <v>3</v>
      </c>
      <c r="BW43" s="3">
        <v>3</v>
      </c>
      <c r="BX43" s="3">
        <v>3</v>
      </c>
      <c r="BY43" s="3">
        <v>3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</row>
    <row r="44" spans="1:100" x14ac:dyDescent="0.25">
      <c r="A44" s="3">
        <v>3</v>
      </c>
      <c r="B44" s="3">
        <v>3</v>
      </c>
      <c r="C44" s="3">
        <v>0</v>
      </c>
      <c r="D44" s="3">
        <v>3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3</v>
      </c>
      <c r="L44" s="3">
        <v>3</v>
      </c>
      <c r="M44" s="3">
        <v>3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3">
        <v>3</v>
      </c>
      <c r="AA44" s="3">
        <v>3</v>
      </c>
      <c r="AB44" s="3">
        <v>3</v>
      </c>
      <c r="AC44" s="3">
        <v>3</v>
      </c>
      <c r="AD44" s="3">
        <v>3</v>
      </c>
      <c r="AE44" s="3">
        <v>3</v>
      </c>
      <c r="AF44" s="3">
        <v>3</v>
      </c>
      <c r="AG44" s="3">
        <v>3</v>
      </c>
      <c r="AH44" s="3">
        <v>3</v>
      </c>
      <c r="AI44" s="3">
        <v>3</v>
      </c>
      <c r="AJ44" s="3">
        <v>3</v>
      </c>
      <c r="AK44" s="3">
        <v>1</v>
      </c>
      <c r="AL44" s="3">
        <v>1</v>
      </c>
      <c r="AM44" s="3">
        <v>1</v>
      </c>
      <c r="AN44" s="3">
        <v>0</v>
      </c>
      <c r="AO44" s="3">
        <v>0</v>
      </c>
      <c r="AP44" s="3">
        <v>0</v>
      </c>
      <c r="AQ44" s="3">
        <v>1</v>
      </c>
      <c r="AR44" s="3">
        <v>1</v>
      </c>
      <c r="AS44" s="3">
        <v>1</v>
      </c>
      <c r="AT44" s="3">
        <v>0</v>
      </c>
      <c r="AU44" s="3">
        <v>0</v>
      </c>
      <c r="AV44" s="3">
        <v>0</v>
      </c>
      <c r="AW44" s="3">
        <v>1</v>
      </c>
      <c r="AX44" s="3">
        <v>1</v>
      </c>
      <c r="AY44" s="3">
        <v>1</v>
      </c>
      <c r="AZ44" s="3">
        <v>0</v>
      </c>
      <c r="BA44" s="3">
        <v>1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1</v>
      </c>
      <c r="BM44" s="3">
        <v>3</v>
      </c>
      <c r="BN44" s="3">
        <v>2</v>
      </c>
      <c r="BO44" s="3">
        <v>2</v>
      </c>
      <c r="BP44" s="3">
        <v>1</v>
      </c>
      <c r="BQ44" s="3">
        <v>1</v>
      </c>
      <c r="BR44" s="3">
        <v>1</v>
      </c>
      <c r="BS44" s="3">
        <v>2</v>
      </c>
      <c r="BT44" s="3">
        <v>1</v>
      </c>
      <c r="BU44" s="3">
        <v>2</v>
      </c>
      <c r="BV44" s="3">
        <v>3</v>
      </c>
      <c r="BW44" s="3">
        <v>3</v>
      </c>
      <c r="BX44" s="3">
        <v>3</v>
      </c>
      <c r="BY44" s="3">
        <v>3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</row>
    <row r="45" spans="1:100" x14ac:dyDescent="0.25">
      <c r="A45" s="3">
        <v>3</v>
      </c>
      <c r="B45" s="3">
        <v>3</v>
      </c>
      <c r="C45" s="3">
        <v>3</v>
      </c>
      <c r="D45" s="3">
        <v>3</v>
      </c>
      <c r="E45" s="3">
        <v>3</v>
      </c>
      <c r="F45" s="3">
        <v>3</v>
      </c>
      <c r="G45" s="3">
        <v>3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>
        <v>3</v>
      </c>
      <c r="T45" s="3">
        <v>0</v>
      </c>
      <c r="U45" s="3">
        <v>3</v>
      </c>
      <c r="V45" s="3">
        <v>0</v>
      </c>
      <c r="W45" s="3">
        <v>3</v>
      </c>
      <c r="X45" s="3">
        <v>0</v>
      </c>
      <c r="Y45" s="3">
        <v>3</v>
      </c>
      <c r="Z45" s="3">
        <v>3</v>
      </c>
      <c r="AA45" s="3">
        <v>0</v>
      </c>
      <c r="AB45" s="3">
        <v>0</v>
      </c>
      <c r="AC45" s="3">
        <v>0</v>
      </c>
      <c r="AD45" s="3">
        <v>0</v>
      </c>
      <c r="AE45" s="3">
        <v>3</v>
      </c>
      <c r="AF45" s="3">
        <v>3</v>
      </c>
      <c r="AG45" s="3">
        <v>3</v>
      </c>
      <c r="AH45" s="3">
        <v>3</v>
      </c>
      <c r="AI45" s="3">
        <v>3</v>
      </c>
      <c r="AJ45" s="3">
        <v>2</v>
      </c>
      <c r="AK45" s="3">
        <v>2</v>
      </c>
      <c r="AL45" s="3">
        <v>1</v>
      </c>
      <c r="AM45" s="3">
        <v>2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1</v>
      </c>
      <c r="AT45" s="3">
        <v>0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1</v>
      </c>
      <c r="BI45" s="3">
        <v>1</v>
      </c>
      <c r="BJ45" s="3">
        <v>1</v>
      </c>
      <c r="BK45" s="3">
        <v>1</v>
      </c>
      <c r="BL45" s="3">
        <v>3</v>
      </c>
      <c r="BM45" s="3">
        <v>3</v>
      </c>
      <c r="BN45" s="3">
        <v>3</v>
      </c>
      <c r="BO45" s="3">
        <v>3</v>
      </c>
      <c r="BP45" s="3">
        <v>3</v>
      </c>
      <c r="BQ45" s="3">
        <v>3</v>
      </c>
      <c r="BR45" s="3">
        <v>3</v>
      </c>
      <c r="BS45" s="3">
        <v>3</v>
      </c>
      <c r="BT45" s="3">
        <v>3</v>
      </c>
      <c r="BU45" s="3">
        <v>3</v>
      </c>
      <c r="BV45" s="3">
        <v>3</v>
      </c>
      <c r="BW45" s="3">
        <v>3</v>
      </c>
      <c r="BX45" s="3">
        <v>3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</row>
    <row r="46" spans="1:100" x14ac:dyDescent="0.25">
      <c r="A46" s="3">
        <v>3</v>
      </c>
      <c r="B46" s="3">
        <v>3</v>
      </c>
      <c r="C46" s="3">
        <v>0</v>
      </c>
      <c r="D46" s="3">
        <v>0</v>
      </c>
      <c r="E46" s="3">
        <v>0</v>
      </c>
      <c r="F46" s="3">
        <v>0</v>
      </c>
      <c r="G46" s="3">
        <v>3</v>
      </c>
      <c r="H46" s="3">
        <v>3</v>
      </c>
      <c r="I46" s="3">
        <v>0</v>
      </c>
      <c r="J46" s="3">
        <v>0</v>
      </c>
      <c r="K46" s="3">
        <v>0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3</v>
      </c>
      <c r="AF46" s="3">
        <v>3</v>
      </c>
      <c r="AG46" s="3">
        <v>3</v>
      </c>
      <c r="AH46" s="3">
        <v>3</v>
      </c>
      <c r="AI46" s="3">
        <v>3</v>
      </c>
      <c r="AJ46" s="3">
        <v>3</v>
      </c>
      <c r="AK46" s="3">
        <v>2</v>
      </c>
      <c r="AL46" s="3">
        <v>3</v>
      </c>
      <c r="AM46" s="3">
        <v>1</v>
      </c>
      <c r="AN46" s="3">
        <v>1</v>
      </c>
      <c r="AO46" s="3">
        <v>0</v>
      </c>
      <c r="AP46" s="3">
        <v>0</v>
      </c>
      <c r="AQ46" s="3">
        <v>0</v>
      </c>
      <c r="AR46" s="3">
        <v>1</v>
      </c>
      <c r="AS46" s="3">
        <v>1</v>
      </c>
      <c r="AT46" s="3">
        <v>0</v>
      </c>
      <c r="AU46" s="3">
        <v>1</v>
      </c>
      <c r="AV46" s="3">
        <v>0</v>
      </c>
      <c r="AW46" s="3">
        <v>1</v>
      </c>
      <c r="AX46" s="3">
        <v>2</v>
      </c>
      <c r="AY46" s="3">
        <v>1</v>
      </c>
      <c r="AZ46" s="3">
        <v>1</v>
      </c>
      <c r="BA46" s="3">
        <v>2</v>
      </c>
      <c r="BB46" s="3">
        <v>2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1</v>
      </c>
      <c r="BJ46" s="3">
        <v>2</v>
      </c>
      <c r="BK46" s="3">
        <v>3</v>
      </c>
      <c r="BL46" s="3">
        <v>3</v>
      </c>
      <c r="BM46" s="3">
        <v>3</v>
      </c>
      <c r="BN46" s="3">
        <v>3</v>
      </c>
      <c r="BO46" s="3">
        <v>3</v>
      </c>
      <c r="BP46" s="3">
        <v>3</v>
      </c>
      <c r="BQ46" s="3">
        <v>3</v>
      </c>
      <c r="BR46" s="3">
        <v>3</v>
      </c>
      <c r="BS46" s="3">
        <v>3</v>
      </c>
      <c r="BT46" s="3">
        <v>3</v>
      </c>
      <c r="BU46" s="3">
        <v>3</v>
      </c>
      <c r="BV46" s="3">
        <v>3</v>
      </c>
      <c r="BW46" s="3">
        <v>3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</row>
    <row r="47" spans="1:100" x14ac:dyDescent="0.25">
      <c r="A47" s="3">
        <v>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3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3</v>
      </c>
      <c r="AH47" s="3">
        <v>3</v>
      </c>
      <c r="AI47" s="3">
        <v>3</v>
      </c>
      <c r="AJ47" s="3">
        <v>3</v>
      </c>
      <c r="AK47" s="3">
        <v>2</v>
      </c>
      <c r="AL47" s="3">
        <v>2</v>
      </c>
      <c r="AM47" s="3">
        <v>3</v>
      </c>
      <c r="AN47" s="3">
        <v>3</v>
      </c>
      <c r="AO47" s="3">
        <v>1</v>
      </c>
      <c r="AP47" s="3">
        <v>0</v>
      </c>
      <c r="AQ47" s="3">
        <v>1</v>
      </c>
      <c r="AR47" s="3">
        <v>1</v>
      </c>
      <c r="AS47" s="3">
        <v>2</v>
      </c>
      <c r="AT47" s="3">
        <v>1</v>
      </c>
      <c r="AU47" s="3">
        <v>1</v>
      </c>
      <c r="AV47" s="3">
        <v>1</v>
      </c>
      <c r="AW47" s="3">
        <v>2</v>
      </c>
      <c r="AX47" s="3">
        <v>3</v>
      </c>
      <c r="AY47" s="3">
        <v>3</v>
      </c>
      <c r="AZ47" s="3">
        <v>2</v>
      </c>
      <c r="BA47" s="3">
        <v>3</v>
      </c>
      <c r="BB47" s="3">
        <v>3</v>
      </c>
      <c r="BC47" s="3">
        <v>3</v>
      </c>
      <c r="BD47" s="3">
        <v>3</v>
      </c>
      <c r="BE47" s="3">
        <v>2</v>
      </c>
      <c r="BF47" s="3">
        <v>1</v>
      </c>
      <c r="BG47" s="3">
        <v>2</v>
      </c>
      <c r="BH47" s="3">
        <v>2</v>
      </c>
      <c r="BI47" s="3">
        <v>3</v>
      </c>
      <c r="BJ47" s="3">
        <v>3</v>
      </c>
      <c r="BK47" s="3">
        <v>3</v>
      </c>
      <c r="BL47" s="3">
        <v>3</v>
      </c>
      <c r="BM47" s="3">
        <v>3</v>
      </c>
      <c r="BN47" s="3">
        <v>3</v>
      </c>
      <c r="BO47" s="3">
        <v>3</v>
      </c>
      <c r="BP47" s="3">
        <v>3</v>
      </c>
      <c r="BQ47" s="3">
        <v>3</v>
      </c>
      <c r="BR47" s="3">
        <v>3</v>
      </c>
      <c r="BS47" s="3">
        <v>3</v>
      </c>
      <c r="BT47" s="3">
        <v>3</v>
      </c>
      <c r="BU47" s="3">
        <v>3</v>
      </c>
      <c r="BV47" s="3">
        <v>3</v>
      </c>
      <c r="BW47" s="3">
        <v>3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</row>
    <row r="48" spans="1:100" x14ac:dyDescent="0.25">
      <c r="A48" s="3">
        <v>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3</v>
      </c>
      <c r="O48" s="3">
        <v>0</v>
      </c>
      <c r="P48" s="3">
        <v>3</v>
      </c>
      <c r="Q48" s="3">
        <v>3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3</v>
      </c>
      <c r="AH48" s="3">
        <v>3</v>
      </c>
      <c r="AI48" s="3">
        <v>3</v>
      </c>
      <c r="AJ48" s="3">
        <v>3</v>
      </c>
      <c r="AK48" s="3">
        <v>3</v>
      </c>
      <c r="AL48" s="3">
        <v>3</v>
      </c>
      <c r="AM48" s="3">
        <v>3</v>
      </c>
      <c r="AN48" s="3">
        <v>3</v>
      </c>
      <c r="AO48" s="3">
        <v>2</v>
      </c>
      <c r="AP48" s="3">
        <v>1</v>
      </c>
      <c r="AQ48" s="3">
        <v>1</v>
      </c>
      <c r="AR48" s="3">
        <v>3</v>
      </c>
      <c r="AS48" s="3">
        <v>3</v>
      </c>
      <c r="AT48" s="3">
        <v>2</v>
      </c>
      <c r="AU48" s="3">
        <v>1</v>
      </c>
      <c r="AV48" s="3">
        <v>1</v>
      </c>
      <c r="AW48" s="3">
        <v>2</v>
      </c>
      <c r="AX48" s="3">
        <v>3</v>
      </c>
      <c r="AY48" s="3">
        <v>3</v>
      </c>
      <c r="AZ48" s="3">
        <v>3</v>
      </c>
      <c r="BA48" s="3">
        <v>3</v>
      </c>
      <c r="BB48" s="3">
        <v>3</v>
      </c>
      <c r="BC48" s="3">
        <v>3</v>
      </c>
      <c r="BD48" s="3">
        <v>3</v>
      </c>
      <c r="BE48" s="3">
        <v>3</v>
      </c>
      <c r="BF48" s="3">
        <v>2</v>
      </c>
      <c r="BG48" s="3">
        <v>3</v>
      </c>
      <c r="BH48" s="3">
        <v>3</v>
      </c>
      <c r="BI48" s="3">
        <v>3</v>
      </c>
      <c r="BJ48" s="3">
        <v>3</v>
      </c>
      <c r="BK48" s="3">
        <v>3</v>
      </c>
      <c r="BL48" s="3">
        <v>3</v>
      </c>
      <c r="BM48" s="3">
        <v>3</v>
      </c>
      <c r="BN48" s="3">
        <v>3</v>
      </c>
      <c r="BO48" s="3">
        <v>3</v>
      </c>
      <c r="BP48" s="3">
        <v>3</v>
      </c>
      <c r="BQ48" s="3">
        <v>3</v>
      </c>
      <c r="BR48" s="3">
        <v>3</v>
      </c>
      <c r="BS48" s="3">
        <v>3</v>
      </c>
      <c r="BT48" s="3">
        <v>3</v>
      </c>
      <c r="BU48" s="3">
        <v>3</v>
      </c>
      <c r="BV48" s="3">
        <v>3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</row>
    <row r="49" spans="1:100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3</v>
      </c>
      <c r="AI49" s="3">
        <v>3</v>
      </c>
      <c r="AJ49" s="3">
        <v>3</v>
      </c>
      <c r="AK49" s="3">
        <v>3</v>
      </c>
      <c r="AL49" s="3">
        <v>3</v>
      </c>
      <c r="AM49" s="3">
        <v>3</v>
      </c>
      <c r="AN49" s="3">
        <v>3</v>
      </c>
      <c r="AO49" s="3">
        <v>3</v>
      </c>
      <c r="AP49" s="3">
        <v>2</v>
      </c>
      <c r="AQ49" s="3">
        <v>3</v>
      </c>
      <c r="AR49" s="3">
        <v>3</v>
      </c>
      <c r="AS49" s="3">
        <v>3</v>
      </c>
      <c r="AT49" s="3">
        <v>3</v>
      </c>
      <c r="AU49" s="3">
        <v>1</v>
      </c>
      <c r="AV49" s="3">
        <v>2</v>
      </c>
      <c r="AW49" s="3">
        <v>3</v>
      </c>
      <c r="AX49" s="3">
        <v>3</v>
      </c>
      <c r="AY49" s="3">
        <v>3</v>
      </c>
      <c r="AZ49" s="3">
        <v>3</v>
      </c>
      <c r="BA49" s="3">
        <v>3</v>
      </c>
      <c r="BB49" s="3">
        <v>3</v>
      </c>
      <c r="BC49" s="3">
        <v>3</v>
      </c>
      <c r="BD49" s="3">
        <v>3</v>
      </c>
      <c r="BE49" s="3">
        <v>3</v>
      </c>
      <c r="BF49" s="3">
        <v>2</v>
      </c>
      <c r="BG49" s="3">
        <v>3</v>
      </c>
      <c r="BH49" s="3">
        <v>3</v>
      </c>
      <c r="BI49" s="3">
        <v>3</v>
      </c>
      <c r="BJ49" s="3">
        <v>3</v>
      </c>
      <c r="BK49" s="3">
        <v>3</v>
      </c>
      <c r="BL49" s="3">
        <v>3</v>
      </c>
      <c r="BM49" s="3">
        <v>3</v>
      </c>
      <c r="BN49" s="3">
        <v>3</v>
      </c>
      <c r="BO49" s="3">
        <v>3</v>
      </c>
      <c r="BP49" s="3">
        <v>3</v>
      </c>
      <c r="BQ49" s="3">
        <v>3</v>
      </c>
      <c r="BR49" s="3">
        <v>3</v>
      </c>
      <c r="BS49" s="3">
        <v>0</v>
      </c>
      <c r="BT49" s="3">
        <v>3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</row>
    <row r="50" spans="1:100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</v>
      </c>
      <c r="L50" s="3">
        <v>3</v>
      </c>
      <c r="M50" s="3">
        <v>3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3">
        <v>3</v>
      </c>
      <c r="AP50" s="3">
        <v>3</v>
      </c>
      <c r="AQ50" s="3">
        <v>3</v>
      </c>
      <c r="AR50" s="3">
        <v>3</v>
      </c>
      <c r="AS50" s="3">
        <v>3</v>
      </c>
      <c r="AT50" s="3">
        <v>2</v>
      </c>
      <c r="AU50" s="3">
        <v>2</v>
      </c>
      <c r="AV50" s="3">
        <v>3</v>
      </c>
      <c r="AW50" s="3">
        <v>3</v>
      </c>
      <c r="AX50" s="3">
        <v>3</v>
      </c>
      <c r="AY50" s="3">
        <v>3</v>
      </c>
      <c r="AZ50" s="3">
        <v>3</v>
      </c>
      <c r="BA50" s="3">
        <v>3</v>
      </c>
      <c r="BB50" s="3">
        <v>3</v>
      </c>
      <c r="BC50" s="3">
        <v>3</v>
      </c>
      <c r="BD50" s="3">
        <v>3</v>
      </c>
      <c r="BE50" s="3">
        <v>3</v>
      </c>
      <c r="BF50" s="3">
        <v>2</v>
      </c>
      <c r="BG50" s="3">
        <v>3</v>
      </c>
      <c r="BH50" s="3">
        <v>3</v>
      </c>
      <c r="BI50" s="3">
        <v>3</v>
      </c>
      <c r="BJ50" s="3">
        <v>3</v>
      </c>
      <c r="BK50" s="3">
        <v>3</v>
      </c>
      <c r="BL50" s="3">
        <v>3</v>
      </c>
      <c r="BM50" s="3">
        <v>3</v>
      </c>
      <c r="BN50" s="3">
        <v>0</v>
      </c>
      <c r="BO50" s="3">
        <v>0</v>
      </c>
      <c r="BP50" s="3">
        <v>0</v>
      </c>
      <c r="BQ50" s="3">
        <v>3</v>
      </c>
      <c r="BR50" s="3">
        <v>3</v>
      </c>
      <c r="BS50" s="3">
        <v>3</v>
      </c>
      <c r="BT50" s="3">
        <v>3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</row>
    <row r="51" spans="1:100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3</v>
      </c>
      <c r="AK51" s="3">
        <v>3</v>
      </c>
      <c r="AL51" s="3">
        <v>3</v>
      </c>
      <c r="AM51" s="3">
        <v>3</v>
      </c>
      <c r="AN51" s="3">
        <v>3</v>
      </c>
      <c r="AO51" s="3">
        <v>3</v>
      </c>
      <c r="AP51" s="3">
        <v>3</v>
      </c>
      <c r="AQ51" s="3">
        <v>3</v>
      </c>
      <c r="AR51" s="3">
        <v>3</v>
      </c>
      <c r="AS51" s="3">
        <v>3</v>
      </c>
      <c r="AT51" s="3">
        <v>3</v>
      </c>
      <c r="AU51" s="3">
        <v>3</v>
      </c>
      <c r="AV51" s="3">
        <v>3</v>
      </c>
      <c r="AW51" s="3">
        <v>3</v>
      </c>
      <c r="AX51" s="3">
        <v>3</v>
      </c>
      <c r="AY51" s="3">
        <v>3</v>
      </c>
      <c r="AZ51" s="3">
        <v>3</v>
      </c>
      <c r="BA51" s="3">
        <v>3</v>
      </c>
      <c r="BB51" s="3">
        <v>3</v>
      </c>
      <c r="BC51" s="3">
        <v>3</v>
      </c>
      <c r="BD51" s="3">
        <v>3</v>
      </c>
      <c r="BE51" s="3">
        <v>3</v>
      </c>
      <c r="BF51" s="3">
        <v>3</v>
      </c>
      <c r="BG51" s="3">
        <v>3</v>
      </c>
      <c r="BH51" s="3">
        <v>3</v>
      </c>
      <c r="BI51" s="3">
        <v>3</v>
      </c>
      <c r="BJ51" s="3">
        <v>3</v>
      </c>
      <c r="BK51" s="3">
        <v>3</v>
      </c>
      <c r="BL51" s="3">
        <v>3</v>
      </c>
      <c r="BM51" s="3">
        <v>3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</row>
    <row r="52" spans="1:100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3</v>
      </c>
      <c r="AK52" s="3">
        <v>3</v>
      </c>
      <c r="AL52" s="3">
        <v>3</v>
      </c>
      <c r="AM52" s="3">
        <v>3</v>
      </c>
      <c r="AN52" s="3">
        <v>3</v>
      </c>
      <c r="AO52" s="3">
        <v>3</v>
      </c>
      <c r="AP52" s="3">
        <v>3</v>
      </c>
      <c r="AQ52" s="3">
        <v>3</v>
      </c>
      <c r="AR52" s="3">
        <v>3</v>
      </c>
      <c r="AS52" s="3">
        <v>3</v>
      </c>
      <c r="AT52" s="3">
        <v>3</v>
      </c>
      <c r="AU52" s="3">
        <v>3</v>
      </c>
      <c r="AV52" s="3">
        <v>3</v>
      </c>
      <c r="AW52" s="3">
        <v>3</v>
      </c>
      <c r="AX52" s="3">
        <v>3</v>
      </c>
      <c r="AY52" s="3">
        <v>3</v>
      </c>
      <c r="AZ52" s="3">
        <v>3</v>
      </c>
      <c r="BA52" s="3">
        <v>3</v>
      </c>
      <c r="BB52" s="3">
        <v>3</v>
      </c>
      <c r="BC52" s="3">
        <v>3</v>
      </c>
      <c r="BD52" s="3">
        <v>3</v>
      </c>
      <c r="BE52" s="3">
        <v>3</v>
      </c>
      <c r="BF52" s="3">
        <v>3</v>
      </c>
      <c r="BG52" s="3">
        <v>3</v>
      </c>
      <c r="BH52" s="3">
        <v>3</v>
      </c>
      <c r="BI52" s="3">
        <v>3</v>
      </c>
      <c r="BJ52" s="3">
        <v>3</v>
      </c>
      <c r="BK52" s="3">
        <v>3</v>
      </c>
      <c r="BL52" s="3">
        <v>3</v>
      </c>
      <c r="BM52" s="3">
        <v>3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</row>
    <row r="53" spans="1:100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3</v>
      </c>
      <c r="AK53" s="3">
        <v>3</v>
      </c>
      <c r="AL53" s="3">
        <v>3</v>
      </c>
      <c r="AM53" s="3">
        <v>3</v>
      </c>
      <c r="AN53" s="3">
        <v>3</v>
      </c>
      <c r="AO53" s="3">
        <v>3</v>
      </c>
      <c r="AP53" s="3">
        <v>3</v>
      </c>
      <c r="AQ53" s="3">
        <v>3</v>
      </c>
      <c r="AR53" s="3">
        <v>3</v>
      </c>
      <c r="AS53" s="3">
        <v>3</v>
      </c>
      <c r="AT53" s="3">
        <v>3</v>
      </c>
      <c r="AU53" s="3">
        <v>3</v>
      </c>
      <c r="AV53" s="3">
        <v>3</v>
      </c>
      <c r="AW53" s="3">
        <v>3</v>
      </c>
      <c r="AX53" s="3">
        <v>3</v>
      </c>
      <c r="AY53" s="3">
        <v>3</v>
      </c>
      <c r="AZ53" s="3">
        <v>3</v>
      </c>
      <c r="BA53" s="3">
        <v>3</v>
      </c>
      <c r="BB53" s="3">
        <v>3</v>
      </c>
      <c r="BC53" s="3">
        <v>3</v>
      </c>
      <c r="BD53" s="3">
        <v>3</v>
      </c>
      <c r="BE53" s="3">
        <v>3</v>
      </c>
      <c r="BF53" s="3">
        <v>3</v>
      </c>
      <c r="BG53" s="3">
        <v>3</v>
      </c>
      <c r="BH53" s="3">
        <v>3</v>
      </c>
      <c r="BI53" s="3">
        <v>3</v>
      </c>
      <c r="BJ53" s="3">
        <v>3</v>
      </c>
      <c r="BK53" s="3">
        <v>3</v>
      </c>
      <c r="BL53" s="3">
        <v>3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</row>
    <row r="54" spans="1:100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3</v>
      </c>
      <c r="AJ54" s="3">
        <v>3</v>
      </c>
      <c r="AK54" s="3">
        <v>3</v>
      </c>
      <c r="AL54" s="3">
        <v>3</v>
      </c>
      <c r="AM54" s="3">
        <v>3</v>
      </c>
      <c r="AN54" s="3">
        <v>0</v>
      </c>
      <c r="AO54" s="3">
        <v>3</v>
      </c>
      <c r="AP54" s="3">
        <v>3</v>
      </c>
      <c r="AQ54" s="3">
        <v>3</v>
      </c>
      <c r="AR54" s="3">
        <v>3</v>
      </c>
      <c r="AS54" s="3">
        <v>3</v>
      </c>
      <c r="AT54" s="3">
        <v>3</v>
      </c>
      <c r="AU54" s="3">
        <v>3</v>
      </c>
      <c r="AV54" s="3">
        <v>3</v>
      </c>
      <c r="AW54" s="3">
        <v>3</v>
      </c>
      <c r="AX54" s="3">
        <v>3</v>
      </c>
      <c r="AY54" s="3">
        <v>3</v>
      </c>
      <c r="AZ54" s="3">
        <v>3</v>
      </c>
      <c r="BA54" s="3">
        <v>3</v>
      </c>
      <c r="BB54" s="3">
        <v>3</v>
      </c>
      <c r="BC54" s="3">
        <v>3</v>
      </c>
      <c r="BD54" s="3">
        <v>3</v>
      </c>
      <c r="BE54" s="3">
        <v>3</v>
      </c>
      <c r="BF54" s="3">
        <v>3</v>
      </c>
      <c r="BG54" s="3">
        <v>3</v>
      </c>
      <c r="BH54" s="3">
        <v>3</v>
      </c>
      <c r="BI54" s="3">
        <v>3</v>
      </c>
      <c r="BJ54" s="3">
        <v>3</v>
      </c>
      <c r="BK54" s="3">
        <v>3</v>
      </c>
      <c r="BL54" s="3">
        <v>3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</row>
    <row r="55" spans="1:100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3</v>
      </c>
      <c r="AL55" s="3">
        <v>3</v>
      </c>
      <c r="AM55" s="3">
        <v>0</v>
      </c>
      <c r="AN55" s="3">
        <v>3</v>
      </c>
      <c r="AO55" s="3">
        <v>3</v>
      </c>
      <c r="AP55" s="3">
        <v>3</v>
      </c>
      <c r="AQ55" s="3">
        <v>0</v>
      </c>
      <c r="AR55" s="3">
        <v>0</v>
      </c>
      <c r="AS55" s="3">
        <v>3</v>
      </c>
      <c r="AT55" s="3">
        <v>3</v>
      </c>
      <c r="AU55" s="3">
        <v>3</v>
      </c>
      <c r="AV55" s="3">
        <v>3</v>
      </c>
      <c r="AW55" s="3">
        <v>3</v>
      </c>
      <c r="AX55" s="3">
        <v>3</v>
      </c>
      <c r="AY55" s="3">
        <v>3</v>
      </c>
      <c r="AZ55" s="3">
        <v>3</v>
      </c>
      <c r="BA55" s="3">
        <v>3</v>
      </c>
      <c r="BB55" s="3">
        <v>3</v>
      </c>
      <c r="BC55" s="3">
        <v>3</v>
      </c>
      <c r="BD55" s="3">
        <v>3</v>
      </c>
      <c r="BE55" s="3">
        <v>3</v>
      </c>
      <c r="BF55" s="3">
        <v>3</v>
      </c>
      <c r="BG55" s="3">
        <v>3</v>
      </c>
      <c r="BH55" s="3">
        <v>3</v>
      </c>
      <c r="BI55" s="3">
        <v>3</v>
      </c>
      <c r="BJ55" s="3">
        <v>3</v>
      </c>
      <c r="BK55" s="3">
        <v>3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</row>
    <row r="56" spans="1:100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3</v>
      </c>
      <c r="AO56" s="3">
        <v>3</v>
      </c>
      <c r="AP56" s="3">
        <v>0</v>
      </c>
      <c r="AQ56" s="3">
        <v>0</v>
      </c>
      <c r="AR56" s="3">
        <v>0</v>
      </c>
      <c r="AS56" s="3">
        <v>0</v>
      </c>
      <c r="AT56" s="3">
        <v>3</v>
      </c>
      <c r="AU56" s="3">
        <v>3</v>
      </c>
      <c r="AV56" s="3">
        <v>3</v>
      </c>
      <c r="AW56" s="3">
        <v>3</v>
      </c>
      <c r="AX56" s="3">
        <v>3</v>
      </c>
      <c r="AY56" s="3">
        <v>3</v>
      </c>
      <c r="AZ56" s="3">
        <v>3</v>
      </c>
      <c r="BA56" s="3">
        <v>3</v>
      </c>
      <c r="BB56" s="3">
        <v>3</v>
      </c>
      <c r="BC56" s="3">
        <v>3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3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</row>
    <row r="57" spans="1:100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3</v>
      </c>
      <c r="AU57" s="3">
        <v>3</v>
      </c>
      <c r="AV57" s="3">
        <v>3</v>
      </c>
      <c r="AW57" s="3">
        <v>3</v>
      </c>
      <c r="AX57" s="3">
        <v>3</v>
      </c>
      <c r="AY57" s="3">
        <v>3</v>
      </c>
      <c r="AZ57" s="3">
        <v>3</v>
      </c>
      <c r="BA57" s="3">
        <v>3</v>
      </c>
      <c r="BB57" s="3">
        <v>0</v>
      </c>
      <c r="BC57" s="3">
        <v>3</v>
      </c>
      <c r="BD57" s="3">
        <v>0</v>
      </c>
      <c r="BE57" s="3">
        <v>0</v>
      </c>
      <c r="BF57" s="3">
        <v>0</v>
      </c>
      <c r="BG57" s="3">
        <v>0</v>
      </c>
      <c r="BH57" s="3">
        <v>3</v>
      </c>
      <c r="BI57" s="3">
        <v>3</v>
      </c>
      <c r="BJ57" s="3">
        <v>3</v>
      </c>
      <c r="BK57" s="3">
        <v>3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</row>
    <row r="58" spans="1:100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3</v>
      </c>
      <c r="AU58" s="3">
        <v>3</v>
      </c>
      <c r="AV58" s="3">
        <v>3</v>
      </c>
      <c r="AW58" s="3">
        <v>3</v>
      </c>
      <c r="AX58" s="3">
        <v>3</v>
      </c>
      <c r="AY58" s="3">
        <v>3</v>
      </c>
      <c r="AZ58" s="3">
        <v>3</v>
      </c>
      <c r="BA58" s="3">
        <v>0</v>
      </c>
      <c r="BB58" s="3">
        <v>0</v>
      </c>
      <c r="BC58" s="3">
        <v>3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3</v>
      </c>
      <c r="BK58" s="3">
        <v>0</v>
      </c>
      <c r="BL58" s="3">
        <v>3</v>
      </c>
      <c r="BM58" s="3">
        <v>3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</row>
    <row r="59" spans="1:100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3</v>
      </c>
      <c r="AX59" s="3">
        <v>3</v>
      </c>
      <c r="AY59" s="3">
        <v>3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</row>
    <row r="60" spans="1:100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3</v>
      </c>
      <c r="AX60" s="3">
        <v>3</v>
      </c>
      <c r="AY60" s="3">
        <v>3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</row>
    <row r="61" spans="1:100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s="3">
        <v>3</v>
      </c>
      <c r="AX61" s="3">
        <v>3</v>
      </c>
      <c r="AY61" s="3">
        <v>3</v>
      </c>
      <c r="AZ61" s="3">
        <v>3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3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</row>
    <row r="62" spans="1:100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3</v>
      </c>
      <c r="AX62" s="3">
        <v>3</v>
      </c>
      <c r="AY62" s="3">
        <v>3</v>
      </c>
      <c r="AZ62" s="3">
        <v>3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3</v>
      </c>
      <c r="CP62" s="3">
        <v>3</v>
      </c>
      <c r="CQ62" s="3">
        <v>3</v>
      </c>
      <c r="CR62" s="3">
        <v>3</v>
      </c>
      <c r="CS62" s="3">
        <v>3</v>
      </c>
      <c r="CT62" s="3">
        <v>0</v>
      </c>
      <c r="CU62" s="3">
        <v>0</v>
      </c>
      <c r="CV62" s="3">
        <v>0</v>
      </c>
    </row>
    <row r="63" spans="1:100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3</v>
      </c>
      <c r="AV63" s="3">
        <v>3</v>
      </c>
      <c r="AW63" s="3">
        <v>0</v>
      </c>
      <c r="AX63" s="3">
        <v>0</v>
      </c>
      <c r="AY63" s="3">
        <v>3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3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3</v>
      </c>
      <c r="CP63" s="3">
        <v>0</v>
      </c>
      <c r="CQ63" s="3">
        <v>3</v>
      </c>
      <c r="CR63" s="3">
        <v>3</v>
      </c>
      <c r="CS63" s="3">
        <v>3</v>
      </c>
      <c r="CT63" s="3">
        <v>0</v>
      </c>
      <c r="CU63" s="3">
        <v>0</v>
      </c>
      <c r="CV63" s="3">
        <v>0</v>
      </c>
    </row>
    <row r="64" spans="1:100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3</v>
      </c>
      <c r="AV64" s="3">
        <v>3</v>
      </c>
      <c r="AW64" s="3">
        <v>3</v>
      </c>
      <c r="AX64" s="3">
        <v>0</v>
      </c>
      <c r="AY64" s="3">
        <v>3</v>
      </c>
      <c r="AZ64" s="3">
        <v>3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3</v>
      </c>
      <c r="CD64" s="3">
        <v>3</v>
      </c>
      <c r="CE64" s="3">
        <v>0</v>
      </c>
      <c r="CF64" s="3">
        <v>0</v>
      </c>
      <c r="CG64" s="3">
        <v>0</v>
      </c>
      <c r="CH64" s="3">
        <v>0</v>
      </c>
      <c r="CI64" s="3">
        <v>3</v>
      </c>
      <c r="CJ64" s="3">
        <v>0</v>
      </c>
      <c r="CK64" s="3">
        <v>0</v>
      </c>
      <c r="CL64" s="3">
        <v>0</v>
      </c>
      <c r="CM64" s="3">
        <v>0</v>
      </c>
      <c r="CN64" s="3">
        <v>3</v>
      </c>
      <c r="CO64" s="3">
        <v>0</v>
      </c>
      <c r="CP64" s="3">
        <v>0</v>
      </c>
      <c r="CQ64" s="3">
        <v>0</v>
      </c>
      <c r="CR64" s="3">
        <v>0</v>
      </c>
      <c r="CS64" s="3">
        <v>3</v>
      </c>
      <c r="CT64" s="3">
        <v>0</v>
      </c>
      <c r="CU64" s="3">
        <v>0</v>
      </c>
      <c r="CV64" s="3">
        <v>0</v>
      </c>
    </row>
    <row r="65" spans="1:100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3</v>
      </c>
      <c r="AV65" s="3">
        <v>3</v>
      </c>
      <c r="AW65" s="3">
        <v>3</v>
      </c>
      <c r="AX65" s="3">
        <v>3</v>
      </c>
      <c r="AY65" s="3">
        <v>3</v>
      </c>
      <c r="AZ65" s="3">
        <v>3</v>
      </c>
      <c r="BA65" s="3">
        <v>3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3</v>
      </c>
      <c r="CB65" s="3">
        <v>3</v>
      </c>
      <c r="CC65" s="3">
        <v>3</v>
      </c>
      <c r="CD65" s="3">
        <v>3</v>
      </c>
      <c r="CE65" s="3">
        <v>3</v>
      </c>
      <c r="CF65" s="3">
        <v>3</v>
      </c>
      <c r="CG65" s="3">
        <v>0</v>
      </c>
      <c r="CH65" s="3">
        <v>3</v>
      </c>
      <c r="CI65" s="3">
        <v>3</v>
      </c>
      <c r="CJ65" s="3">
        <v>0</v>
      </c>
      <c r="CK65" s="3">
        <v>0</v>
      </c>
      <c r="CL65" s="3">
        <v>0</v>
      </c>
      <c r="CM65" s="3">
        <v>3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</row>
    <row r="66" spans="1:100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3</v>
      </c>
      <c r="AW66" s="3">
        <v>3</v>
      </c>
      <c r="AX66" s="3">
        <v>3</v>
      </c>
      <c r="AY66" s="3">
        <v>3</v>
      </c>
      <c r="AZ66" s="3">
        <v>3</v>
      </c>
      <c r="BA66" s="3">
        <v>3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3</v>
      </c>
      <c r="CC66" s="3">
        <v>3</v>
      </c>
      <c r="CD66" s="3">
        <v>3</v>
      </c>
      <c r="CE66" s="3">
        <v>3</v>
      </c>
      <c r="CF66" s="3">
        <v>3</v>
      </c>
      <c r="CG66" s="3">
        <v>3</v>
      </c>
      <c r="CH66" s="3">
        <v>3</v>
      </c>
      <c r="CI66" s="3">
        <v>3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3</v>
      </c>
      <c r="CQ66" s="3">
        <v>3</v>
      </c>
      <c r="CR66" s="3">
        <v>3</v>
      </c>
      <c r="CS66" s="3">
        <v>0</v>
      </c>
      <c r="CT66" s="3">
        <v>0</v>
      </c>
      <c r="CU66" s="3">
        <v>3</v>
      </c>
      <c r="CV66" s="3">
        <v>0</v>
      </c>
    </row>
    <row r="67" spans="1:100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3</v>
      </c>
      <c r="AY67" s="3">
        <v>3</v>
      </c>
      <c r="AZ67" s="3">
        <v>3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3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3">
        <v>3</v>
      </c>
      <c r="CJ67" s="3">
        <v>0</v>
      </c>
      <c r="CK67" s="3">
        <v>0</v>
      </c>
      <c r="CL67" s="3">
        <v>0</v>
      </c>
      <c r="CM67" s="3">
        <v>3</v>
      </c>
      <c r="CN67" s="3">
        <v>0</v>
      </c>
      <c r="CO67" s="3">
        <v>3</v>
      </c>
      <c r="CP67" s="3">
        <v>3</v>
      </c>
      <c r="CQ67" s="3">
        <v>3</v>
      </c>
      <c r="CR67" s="3">
        <v>3</v>
      </c>
      <c r="CS67" s="3">
        <v>3</v>
      </c>
      <c r="CT67" s="3">
        <v>3</v>
      </c>
      <c r="CU67" s="3">
        <v>3</v>
      </c>
      <c r="CV67" s="3">
        <v>3</v>
      </c>
    </row>
    <row r="68" spans="1:100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3</v>
      </c>
      <c r="AU68" s="3">
        <v>3</v>
      </c>
      <c r="AV68" s="3">
        <v>3</v>
      </c>
      <c r="AW68" s="3">
        <v>3</v>
      </c>
      <c r="AX68" s="3">
        <v>3</v>
      </c>
      <c r="AY68" s="3">
        <v>3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3">
        <v>3</v>
      </c>
      <c r="CJ68" s="3">
        <v>3</v>
      </c>
      <c r="CK68" s="3">
        <v>0</v>
      </c>
      <c r="CL68" s="3">
        <v>3</v>
      </c>
      <c r="CM68" s="3">
        <v>3</v>
      </c>
      <c r="CN68" s="3">
        <v>3</v>
      </c>
      <c r="CO68" s="3">
        <v>3</v>
      </c>
      <c r="CP68" s="3">
        <v>3</v>
      </c>
      <c r="CQ68" s="3">
        <v>3</v>
      </c>
      <c r="CR68" s="3">
        <v>3</v>
      </c>
      <c r="CS68" s="3">
        <v>3</v>
      </c>
      <c r="CT68" s="3">
        <v>3</v>
      </c>
      <c r="CU68" s="3">
        <v>3</v>
      </c>
      <c r="CV68" s="3">
        <v>3</v>
      </c>
    </row>
    <row r="69" spans="1:100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3</v>
      </c>
      <c r="AV69" s="3">
        <v>0</v>
      </c>
      <c r="AW69" s="3">
        <v>3</v>
      </c>
      <c r="AX69" s="3">
        <v>3</v>
      </c>
      <c r="AY69" s="3">
        <v>3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3">
        <v>3</v>
      </c>
      <c r="CJ69" s="3">
        <v>3</v>
      </c>
      <c r="CK69" s="3">
        <v>3</v>
      </c>
      <c r="CL69" s="3">
        <v>3</v>
      </c>
      <c r="CM69" s="3">
        <v>3</v>
      </c>
      <c r="CN69" s="3">
        <v>3</v>
      </c>
      <c r="CO69" s="3">
        <v>3</v>
      </c>
      <c r="CP69" s="3">
        <v>3</v>
      </c>
      <c r="CQ69" s="3">
        <v>3</v>
      </c>
      <c r="CR69" s="3">
        <v>3</v>
      </c>
      <c r="CS69" s="3">
        <v>3</v>
      </c>
      <c r="CT69" s="3">
        <v>3</v>
      </c>
      <c r="CU69" s="3">
        <v>3</v>
      </c>
      <c r="CV69" s="3">
        <v>3</v>
      </c>
    </row>
    <row r="70" spans="1:100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3</v>
      </c>
      <c r="CE70" s="3">
        <v>0</v>
      </c>
      <c r="CF70" s="3">
        <v>3</v>
      </c>
      <c r="CG70" s="3">
        <v>3</v>
      </c>
      <c r="CH70" s="3">
        <v>3</v>
      </c>
      <c r="CI70" s="3">
        <v>3</v>
      </c>
      <c r="CJ70" s="3">
        <v>3</v>
      </c>
      <c r="CK70" s="3">
        <v>3</v>
      </c>
      <c r="CL70" s="3">
        <v>3</v>
      </c>
      <c r="CM70" s="3">
        <v>3</v>
      </c>
      <c r="CN70" s="3">
        <v>3</v>
      </c>
      <c r="CO70" s="3">
        <v>3</v>
      </c>
      <c r="CP70" s="3">
        <v>3</v>
      </c>
      <c r="CQ70" s="3">
        <v>3</v>
      </c>
      <c r="CR70" s="3">
        <v>3</v>
      </c>
      <c r="CS70" s="3">
        <v>3</v>
      </c>
      <c r="CT70" s="3">
        <v>3</v>
      </c>
      <c r="CU70" s="3">
        <v>3</v>
      </c>
      <c r="CV70" s="3">
        <v>3</v>
      </c>
    </row>
    <row r="71" spans="1:100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3</v>
      </c>
      <c r="CD71" s="3">
        <v>3</v>
      </c>
      <c r="CE71" s="3">
        <v>3</v>
      </c>
      <c r="CF71" s="3">
        <v>3</v>
      </c>
      <c r="CG71" s="3">
        <v>3</v>
      </c>
      <c r="CH71" s="3">
        <v>3</v>
      </c>
      <c r="CI71" s="3">
        <v>3</v>
      </c>
      <c r="CJ71" s="3">
        <v>3</v>
      </c>
      <c r="CK71" s="3">
        <v>3</v>
      </c>
      <c r="CL71" s="3">
        <v>3</v>
      </c>
      <c r="CM71" s="3">
        <v>3</v>
      </c>
      <c r="CN71" s="3">
        <v>3</v>
      </c>
      <c r="CO71" s="3">
        <v>3</v>
      </c>
      <c r="CP71" s="3">
        <v>3</v>
      </c>
      <c r="CQ71" s="3">
        <v>3</v>
      </c>
      <c r="CR71" s="3">
        <v>3</v>
      </c>
      <c r="CS71" s="3">
        <v>3</v>
      </c>
      <c r="CT71" s="3">
        <v>3</v>
      </c>
      <c r="CU71" s="3">
        <v>3</v>
      </c>
      <c r="CV71" s="3">
        <v>0</v>
      </c>
    </row>
    <row r="72" spans="1:100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3</v>
      </c>
      <c r="AN72" s="3">
        <v>3</v>
      </c>
      <c r="AO72" s="3">
        <v>3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3</v>
      </c>
      <c r="AY72" s="3">
        <v>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3</v>
      </c>
      <c r="CD72" s="3">
        <v>3</v>
      </c>
      <c r="CE72" s="3">
        <v>3</v>
      </c>
      <c r="CF72" s="3">
        <v>3</v>
      </c>
      <c r="CG72" s="3">
        <v>3</v>
      </c>
      <c r="CH72" s="3">
        <v>3</v>
      </c>
      <c r="CI72" s="3">
        <v>3</v>
      </c>
      <c r="CJ72" s="3">
        <v>3</v>
      </c>
      <c r="CK72" s="3">
        <v>3</v>
      </c>
      <c r="CL72" s="3">
        <v>3</v>
      </c>
      <c r="CM72" s="3">
        <v>3</v>
      </c>
      <c r="CN72" s="3">
        <v>3</v>
      </c>
      <c r="CO72" s="3">
        <v>3</v>
      </c>
      <c r="CP72" s="3">
        <v>3</v>
      </c>
      <c r="CQ72" s="3">
        <v>3</v>
      </c>
      <c r="CR72" s="3">
        <v>3</v>
      </c>
      <c r="CS72" s="3">
        <v>3</v>
      </c>
      <c r="CT72" s="3">
        <v>3</v>
      </c>
      <c r="CU72" s="3">
        <v>0</v>
      </c>
      <c r="CV72" s="3">
        <v>0</v>
      </c>
    </row>
    <row r="73" spans="1:100" x14ac:dyDescent="0.25">
      <c r="A73" s="3">
        <v>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3</v>
      </c>
      <c r="AM73" s="3">
        <v>3</v>
      </c>
      <c r="AN73" s="3">
        <v>3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3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3</v>
      </c>
      <c r="CD73" s="3">
        <v>3</v>
      </c>
      <c r="CE73" s="3">
        <v>3</v>
      </c>
      <c r="CF73" s="3">
        <v>3</v>
      </c>
      <c r="CG73" s="3">
        <v>3</v>
      </c>
      <c r="CH73" s="3">
        <v>3</v>
      </c>
      <c r="CI73" s="3">
        <v>3</v>
      </c>
      <c r="CJ73" s="3">
        <v>3</v>
      </c>
      <c r="CK73" s="3">
        <v>3</v>
      </c>
      <c r="CL73" s="3">
        <v>3</v>
      </c>
      <c r="CM73" s="3">
        <v>3</v>
      </c>
      <c r="CN73" s="3">
        <v>3</v>
      </c>
      <c r="CO73" s="3">
        <v>3</v>
      </c>
      <c r="CP73" s="3">
        <v>3</v>
      </c>
      <c r="CQ73" s="3">
        <v>3</v>
      </c>
      <c r="CR73" s="3">
        <v>3</v>
      </c>
      <c r="CS73" s="3">
        <v>3</v>
      </c>
      <c r="CT73" s="3">
        <v>0</v>
      </c>
      <c r="CU73" s="3">
        <v>0</v>
      </c>
      <c r="CV73" s="3">
        <v>0</v>
      </c>
    </row>
    <row r="74" spans="1:100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3</v>
      </c>
      <c r="AM74" s="3">
        <v>3</v>
      </c>
      <c r="AN74" s="3">
        <v>3</v>
      </c>
      <c r="AO74" s="3">
        <v>3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3</v>
      </c>
      <c r="CB74" s="3">
        <v>3</v>
      </c>
      <c r="CC74" s="3">
        <v>3</v>
      </c>
      <c r="CD74" s="3">
        <v>3</v>
      </c>
      <c r="CE74" s="3">
        <v>3</v>
      </c>
      <c r="CF74" s="3">
        <v>3</v>
      </c>
      <c r="CG74" s="3">
        <v>3</v>
      </c>
      <c r="CH74" s="3">
        <v>3</v>
      </c>
      <c r="CI74" s="3">
        <v>3</v>
      </c>
      <c r="CJ74" s="3">
        <v>3</v>
      </c>
      <c r="CK74" s="3">
        <v>3</v>
      </c>
      <c r="CL74" s="3">
        <v>3</v>
      </c>
      <c r="CM74" s="3">
        <v>3</v>
      </c>
      <c r="CN74" s="3">
        <v>3</v>
      </c>
      <c r="CO74" s="3">
        <v>3</v>
      </c>
      <c r="CP74" s="3">
        <v>3</v>
      </c>
      <c r="CQ74" s="3">
        <v>3</v>
      </c>
      <c r="CR74" s="3">
        <v>3</v>
      </c>
      <c r="CS74" s="3">
        <v>3</v>
      </c>
      <c r="CT74" s="3">
        <v>0</v>
      </c>
      <c r="CU74" s="3">
        <v>0</v>
      </c>
      <c r="CV74" s="3">
        <v>0</v>
      </c>
    </row>
    <row r="75" spans="1:100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3</v>
      </c>
      <c r="AN75" s="3">
        <v>3</v>
      </c>
      <c r="AO75" s="3">
        <v>3</v>
      </c>
      <c r="AP75" s="3">
        <v>3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3</v>
      </c>
      <c r="BV75" s="3">
        <v>0</v>
      </c>
      <c r="BW75" s="3">
        <v>0</v>
      </c>
      <c r="BX75" s="3">
        <v>0</v>
      </c>
      <c r="BY75" s="3">
        <v>3</v>
      </c>
      <c r="BZ75" s="3">
        <v>3</v>
      </c>
      <c r="CA75" s="3">
        <v>3</v>
      </c>
      <c r="CB75" s="3">
        <v>3</v>
      </c>
      <c r="CC75" s="3">
        <v>3</v>
      </c>
      <c r="CD75" s="3">
        <v>3</v>
      </c>
      <c r="CE75" s="3">
        <v>3</v>
      </c>
      <c r="CF75" s="3">
        <v>3</v>
      </c>
      <c r="CG75" s="3">
        <v>3</v>
      </c>
      <c r="CH75" s="3">
        <v>3</v>
      </c>
      <c r="CI75" s="3">
        <v>3</v>
      </c>
      <c r="CJ75" s="3">
        <v>3</v>
      </c>
      <c r="CK75" s="3">
        <v>3</v>
      </c>
      <c r="CL75" s="3">
        <v>3</v>
      </c>
      <c r="CM75" s="3">
        <v>3</v>
      </c>
      <c r="CN75" s="3">
        <v>3</v>
      </c>
      <c r="CO75" s="3">
        <v>3</v>
      </c>
      <c r="CP75" s="3">
        <v>3</v>
      </c>
      <c r="CQ75" s="3">
        <v>3</v>
      </c>
      <c r="CR75" s="3">
        <v>3</v>
      </c>
      <c r="CS75" s="3">
        <v>3</v>
      </c>
      <c r="CT75" s="3">
        <v>3</v>
      </c>
      <c r="CU75" s="3">
        <v>0</v>
      </c>
      <c r="CV75" s="3">
        <v>3</v>
      </c>
    </row>
    <row r="76" spans="1:100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3</v>
      </c>
      <c r="AO76" s="3">
        <v>3</v>
      </c>
      <c r="AP76" s="3">
        <v>3</v>
      </c>
      <c r="AQ76" s="3">
        <v>0</v>
      </c>
      <c r="AR76" s="3">
        <v>0</v>
      </c>
      <c r="AS76" s="3">
        <v>0</v>
      </c>
      <c r="AT76" s="3">
        <v>3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3</v>
      </c>
      <c r="BJ76" s="3">
        <v>3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3</v>
      </c>
      <c r="BU76" s="3">
        <v>3</v>
      </c>
      <c r="BV76" s="3">
        <v>3</v>
      </c>
      <c r="BW76" s="3">
        <v>3</v>
      </c>
      <c r="BX76" s="3">
        <v>3</v>
      </c>
      <c r="BY76" s="3">
        <v>3</v>
      </c>
      <c r="BZ76" s="3">
        <v>3</v>
      </c>
      <c r="CA76" s="3">
        <v>3</v>
      </c>
      <c r="CB76" s="3">
        <v>3</v>
      </c>
      <c r="CC76" s="3">
        <v>3</v>
      </c>
      <c r="CD76" s="3">
        <v>3</v>
      </c>
      <c r="CE76" s="3">
        <v>3</v>
      </c>
      <c r="CF76" s="3">
        <v>3</v>
      </c>
      <c r="CG76" s="3">
        <v>3</v>
      </c>
      <c r="CH76" s="3">
        <v>3</v>
      </c>
      <c r="CI76" s="3">
        <v>3</v>
      </c>
      <c r="CJ76" s="3">
        <v>3</v>
      </c>
      <c r="CK76" s="3">
        <v>3</v>
      </c>
      <c r="CL76" s="3">
        <v>3</v>
      </c>
      <c r="CM76" s="3">
        <v>3</v>
      </c>
      <c r="CN76" s="3">
        <v>3</v>
      </c>
      <c r="CO76" s="3">
        <v>3</v>
      </c>
      <c r="CP76" s="3">
        <v>3</v>
      </c>
      <c r="CQ76" s="3">
        <v>3</v>
      </c>
      <c r="CR76" s="3">
        <v>3</v>
      </c>
      <c r="CS76" s="3">
        <v>3</v>
      </c>
      <c r="CT76" s="3">
        <v>3</v>
      </c>
      <c r="CU76" s="3">
        <v>3</v>
      </c>
      <c r="CV76" s="3">
        <v>3</v>
      </c>
    </row>
    <row r="77" spans="1:100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3</v>
      </c>
      <c r="AM77" s="3">
        <v>3</v>
      </c>
      <c r="AN77" s="3">
        <v>3</v>
      </c>
      <c r="AO77" s="3">
        <v>3</v>
      </c>
      <c r="AP77" s="3">
        <v>3</v>
      </c>
      <c r="AQ77" s="3">
        <v>3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3</v>
      </c>
      <c r="BQ77" s="3">
        <v>3</v>
      </c>
      <c r="BR77" s="3">
        <v>3</v>
      </c>
      <c r="BS77" s="3">
        <v>0</v>
      </c>
      <c r="BT77" s="3">
        <v>0</v>
      </c>
      <c r="BU77" s="3">
        <v>0</v>
      </c>
      <c r="BV77" s="3">
        <v>3</v>
      </c>
      <c r="BW77" s="3">
        <v>3</v>
      </c>
      <c r="BX77" s="3">
        <v>3</v>
      </c>
      <c r="BY77" s="3">
        <v>3</v>
      </c>
      <c r="BZ77" s="3">
        <v>3</v>
      </c>
      <c r="CA77" s="3">
        <v>3</v>
      </c>
      <c r="CB77" s="3">
        <v>3</v>
      </c>
      <c r="CC77" s="3">
        <v>3</v>
      </c>
      <c r="CD77" s="3">
        <v>3</v>
      </c>
      <c r="CE77" s="3">
        <v>3</v>
      </c>
      <c r="CF77" s="3">
        <v>3</v>
      </c>
      <c r="CG77" s="3">
        <v>3</v>
      </c>
      <c r="CH77" s="3">
        <v>3</v>
      </c>
      <c r="CI77" s="3">
        <v>3</v>
      </c>
      <c r="CJ77" s="3">
        <v>3</v>
      </c>
      <c r="CK77" s="3">
        <v>3</v>
      </c>
      <c r="CL77" s="3">
        <v>3</v>
      </c>
      <c r="CM77" s="3">
        <v>3</v>
      </c>
      <c r="CN77" s="3">
        <v>3</v>
      </c>
      <c r="CO77" s="3">
        <v>3</v>
      </c>
      <c r="CP77" s="3">
        <v>3</v>
      </c>
      <c r="CQ77" s="3">
        <v>3</v>
      </c>
      <c r="CR77" s="3">
        <v>3</v>
      </c>
      <c r="CS77" s="3">
        <v>3</v>
      </c>
      <c r="CT77" s="3">
        <v>3</v>
      </c>
      <c r="CU77" s="3">
        <v>3</v>
      </c>
      <c r="CV77" s="3">
        <v>3</v>
      </c>
    </row>
    <row r="78" spans="1:100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3</v>
      </c>
      <c r="AN78" s="3">
        <v>3</v>
      </c>
      <c r="AO78" s="3">
        <v>3</v>
      </c>
      <c r="AP78" s="3">
        <v>3</v>
      </c>
      <c r="AQ78" s="3">
        <v>3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3</v>
      </c>
      <c r="BR78" s="3">
        <v>3</v>
      </c>
      <c r="BS78" s="3">
        <v>3</v>
      </c>
      <c r="BT78" s="3">
        <v>3</v>
      </c>
      <c r="BU78" s="3">
        <v>0</v>
      </c>
      <c r="BV78" s="3">
        <v>3</v>
      </c>
      <c r="BW78" s="3">
        <v>3</v>
      </c>
      <c r="BX78" s="3">
        <v>3</v>
      </c>
      <c r="BY78" s="3">
        <v>3</v>
      </c>
      <c r="BZ78" s="3">
        <v>3</v>
      </c>
      <c r="CA78" s="3">
        <v>3</v>
      </c>
      <c r="CB78" s="3">
        <v>3</v>
      </c>
      <c r="CC78" s="3">
        <v>3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3">
        <v>3</v>
      </c>
      <c r="CJ78" s="3">
        <v>3</v>
      </c>
      <c r="CK78" s="3">
        <v>3</v>
      </c>
      <c r="CL78" s="3">
        <v>3</v>
      </c>
      <c r="CM78" s="3">
        <v>3</v>
      </c>
      <c r="CN78" s="3">
        <v>3</v>
      </c>
      <c r="CO78" s="3">
        <v>3</v>
      </c>
      <c r="CP78" s="3">
        <v>3</v>
      </c>
      <c r="CQ78" s="3">
        <v>3</v>
      </c>
      <c r="CR78" s="3">
        <v>3</v>
      </c>
      <c r="CS78" s="3">
        <v>3</v>
      </c>
      <c r="CT78" s="3">
        <v>3</v>
      </c>
      <c r="CU78" s="3">
        <v>3</v>
      </c>
      <c r="CV78" s="3">
        <v>3</v>
      </c>
    </row>
    <row r="79" spans="1:100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3</v>
      </c>
      <c r="AM79" s="3">
        <v>3</v>
      </c>
      <c r="AN79" s="3">
        <v>3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3</v>
      </c>
      <c r="BS79" s="3">
        <v>0</v>
      </c>
      <c r="BT79" s="3">
        <v>3</v>
      </c>
      <c r="BU79" s="3">
        <v>0</v>
      </c>
      <c r="BV79" s="3">
        <v>0</v>
      </c>
      <c r="BW79" s="3">
        <v>3</v>
      </c>
      <c r="BX79" s="3">
        <v>3</v>
      </c>
      <c r="BY79" s="3">
        <v>3</v>
      </c>
      <c r="BZ79" s="3">
        <v>3</v>
      </c>
      <c r="CA79" s="3">
        <v>3</v>
      </c>
      <c r="CB79" s="3">
        <v>3</v>
      </c>
      <c r="CC79" s="3">
        <v>3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3">
        <v>3</v>
      </c>
      <c r="CJ79" s="3">
        <v>3</v>
      </c>
      <c r="CK79" s="3">
        <v>3</v>
      </c>
      <c r="CL79" s="3">
        <v>3</v>
      </c>
      <c r="CM79" s="3">
        <v>3</v>
      </c>
      <c r="CN79" s="3">
        <v>3</v>
      </c>
      <c r="CO79" s="3">
        <v>3</v>
      </c>
      <c r="CP79" s="3">
        <v>3</v>
      </c>
      <c r="CQ79" s="3">
        <v>3</v>
      </c>
      <c r="CR79" s="3">
        <v>3</v>
      </c>
      <c r="CS79" s="3">
        <v>3</v>
      </c>
      <c r="CT79" s="3">
        <v>3</v>
      </c>
      <c r="CU79" s="3">
        <v>3</v>
      </c>
      <c r="CV79" s="3">
        <v>3</v>
      </c>
    </row>
    <row r="80" spans="1:100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3</v>
      </c>
      <c r="BY80" s="3">
        <v>0</v>
      </c>
      <c r="BZ80" s="3">
        <v>3</v>
      </c>
      <c r="CA80" s="3">
        <v>3</v>
      </c>
      <c r="CB80" s="3">
        <v>3</v>
      </c>
      <c r="CC80" s="3">
        <v>3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3">
        <v>3</v>
      </c>
      <c r="CJ80" s="3">
        <v>3</v>
      </c>
      <c r="CK80" s="3">
        <v>3</v>
      </c>
      <c r="CL80" s="3">
        <v>3</v>
      </c>
      <c r="CM80" s="3">
        <v>3</v>
      </c>
      <c r="CN80" s="3">
        <v>3</v>
      </c>
      <c r="CO80" s="3">
        <v>3</v>
      </c>
      <c r="CP80" s="3">
        <v>3</v>
      </c>
      <c r="CQ80" s="3">
        <v>3</v>
      </c>
      <c r="CR80" s="3">
        <v>3</v>
      </c>
      <c r="CS80" s="3">
        <v>3</v>
      </c>
      <c r="CT80" s="3">
        <v>3</v>
      </c>
      <c r="CU80" s="3">
        <v>3</v>
      </c>
      <c r="CV80" s="3">
        <v>3</v>
      </c>
    </row>
    <row r="81" spans="1:103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3</v>
      </c>
      <c r="CA81" s="3">
        <v>3</v>
      </c>
      <c r="CB81" s="3">
        <v>3</v>
      </c>
      <c r="CC81" s="3">
        <v>3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3">
        <v>3</v>
      </c>
      <c r="CJ81" s="3">
        <v>3</v>
      </c>
      <c r="CK81" s="3">
        <v>3</v>
      </c>
      <c r="CL81" s="3">
        <v>3</v>
      </c>
      <c r="CM81" s="3">
        <v>3</v>
      </c>
      <c r="CN81" s="3">
        <v>3</v>
      </c>
      <c r="CO81" s="3">
        <v>3</v>
      </c>
      <c r="CP81" s="3">
        <v>3</v>
      </c>
      <c r="CQ81" s="3">
        <v>3</v>
      </c>
      <c r="CR81" s="3">
        <v>3</v>
      </c>
      <c r="CS81" s="3">
        <v>3</v>
      </c>
      <c r="CT81" s="3">
        <v>3</v>
      </c>
      <c r="CU81" s="3">
        <v>3</v>
      </c>
      <c r="CV81" s="3">
        <v>3</v>
      </c>
    </row>
    <row r="82" spans="1:103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3</v>
      </c>
      <c r="BW82" s="3">
        <v>0</v>
      </c>
      <c r="BX82" s="3">
        <v>0</v>
      </c>
      <c r="BY82" s="3">
        <v>0</v>
      </c>
      <c r="BZ82" s="3">
        <v>0</v>
      </c>
      <c r="CA82" s="3">
        <v>3</v>
      </c>
      <c r="CB82" s="3">
        <v>0</v>
      </c>
      <c r="CC82" s="3">
        <v>0</v>
      </c>
      <c r="CD82" s="3">
        <v>3</v>
      </c>
      <c r="CE82" s="3">
        <v>3</v>
      </c>
      <c r="CF82" s="3">
        <v>3</v>
      </c>
      <c r="CG82" s="3">
        <v>3</v>
      </c>
      <c r="CH82" s="3">
        <v>3</v>
      </c>
      <c r="CI82" s="3">
        <v>3</v>
      </c>
      <c r="CJ82" s="3">
        <v>3</v>
      </c>
      <c r="CK82" s="3">
        <v>3</v>
      </c>
      <c r="CL82" s="3">
        <v>3</v>
      </c>
      <c r="CM82" s="3">
        <v>3</v>
      </c>
      <c r="CN82" s="3">
        <v>3</v>
      </c>
      <c r="CO82" s="3">
        <v>3</v>
      </c>
      <c r="CP82" s="3">
        <v>3</v>
      </c>
      <c r="CQ82" s="3">
        <v>3</v>
      </c>
      <c r="CR82" s="3">
        <v>3</v>
      </c>
      <c r="CS82" s="3">
        <v>3</v>
      </c>
      <c r="CT82" s="3">
        <v>3</v>
      </c>
      <c r="CU82" s="3">
        <v>2</v>
      </c>
      <c r="CV82" s="3">
        <v>3</v>
      </c>
    </row>
    <row r="83" spans="1:103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3</v>
      </c>
      <c r="CF83" s="3">
        <v>3</v>
      </c>
      <c r="CG83" s="3">
        <v>3</v>
      </c>
      <c r="CH83" s="3">
        <v>3</v>
      </c>
      <c r="CI83" s="3">
        <v>3</v>
      </c>
      <c r="CJ83" s="3">
        <v>2</v>
      </c>
      <c r="CK83" s="3">
        <v>2</v>
      </c>
      <c r="CL83" s="3">
        <v>3</v>
      </c>
      <c r="CM83" s="3">
        <v>3</v>
      </c>
      <c r="CN83" s="3">
        <v>3</v>
      </c>
      <c r="CO83" s="3">
        <v>2</v>
      </c>
      <c r="CP83" s="3">
        <v>3</v>
      </c>
      <c r="CQ83" s="3">
        <v>3</v>
      </c>
      <c r="CR83" s="3">
        <v>3</v>
      </c>
      <c r="CS83" s="3">
        <v>2</v>
      </c>
      <c r="CT83" s="3">
        <v>1</v>
      </c>
      <c r="CU83" s="3">
        <v>1</v>
      </c>
      <c r="CV83" s="3">
        <v>1</v>
      </c>
    </row>
    <row r="84" spans="1:103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3</v>
      </c>
      <c r="BV84" s="3">
        <v>3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3</v>
      </c>
      <c r="CG84" s="3">
        <v>3</v>
      </c>
      <c r="CH84" s="3">
        <v>3</v>
      </c>
      <c r="CI84" s="3">
        <v>3</v>
      </c>
      <c r="CJ84" s="3">
        <v>3</v>
      </c>
      <c r="CK84" s="3">
        <v>2</v>
      </c>
      <c r="CL84" s="3">
        <v>2</v>
      </c>
      <c r="CM84" s="3">
        <v>3</v>
      </c>
      <c r="CN84" s="3">
        <v>3</v>
      </c>
      <c r="CO84" s="3">
        <v>3</v>
      </c>
      <c r="CP84" s="3">
        <v>3</v>
      </c>
      <c r="CQ84" s="3">
        <v>3</v>
      </c>
      <c r="CR84" s="3">
        <v>3</v>
      </c>
      <c r="CS84" s="3">
        <v>1</v>
      </c>
      <c r="CT84" s="3">
        <v>1</v>
      </c>
      <c r="CU84" s="3">
        <v>0</v>
      </c>
      <c r="CV84" s="3">
        <v>1</v>
      </c>
    </row>
    <row r="85" spans="1:103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3</v>
      </c>
      <c r="BV85" s="3">
        <v>3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3</v>
      </c>
      <c r="CG85" s="3">
        <v>3</v>
      </c>
      <c r="CH85" s="3">
        <v>3</v>
      </c>
      <c r="CI85" s="3">
        <v>3</v>
      </c>
      <c r="CJ85" s="3">
        <v>3</v>
      </c>
      <c r="CK85" s="3">
        <v>3</v>
      </c>
      <c r="CL85" s="3">
        <v>2</v>
      </c>
      <c r="CM85" s="3">
        <v>3</v>
      </c>
      <c r="CN85" s="3">
        <v>2</v>
      </c>
      <c r="CO85" s="3">
        <v>2</v>
      </c>
      <c r="CP85" s="3">
        <v>3</v>
      </c>
      <c r="CQ85" s="3">
        <v>3</v>
      </c>
      <c r="CR85" s="3">
        <v>3</v>
      </c>
      <c r="CS85" s="3">
        <v>2</v>
      </c>
      <c r="CT85" s="3">
        <v>3</v>
      </c>
      <c r="CU85" s="3">
        <v>1</v>
      </c>
      <c r="CV85" s="3">
        <v>1</v>
      </c>
    </row>
    <row r="86" spans="1:103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3</v>
      </c>
      <c r="BV86" s="3">
        <v>3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3</v>
      </c>
      <c r="CG86" s="3">
        <v>3</v>
      </c>
      <c r="CH86" s="3">
        <v>3</v>
      </c>
      <c r="CI86" s="3">
        <v>3</v>
      </c>
      <c r="CJ86" s="3">
        <v>3</v>
      </c>
      <c r="CK86" s="3">
        <v>3</v>
      </c>
      <c r="CL86" s="3">
        <v>3</v>
      </c>
      <c r="CM86" s="3">
        <v>3</v>
      </c>
      <c r="CN86" s="3">
        <v>3</v>
      </c>
      <c r="CO86" s="3">
        <v>3</v>
      </c>
      <c r="CP86" s="3">
        <v>3</v>
      </c>
      <c r="CQ86" s="3">
        <v>3</v>
      </c>
      <c r="CR86" s="3">
        <v>3</v>
      </c>
      <c r="CS86" s="3">
        <v>3</v>
      </c>
      <c r="CT86" s="3">
        <v>3</v>
      </c>
      <c r="CU86" s="3">
        <v>2</v>
      </c>
      <c r="CV86" s="3">
        <v>3</v>
      </c>
    </row>
    <row r="87" spans="1:103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3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3</v>
      </c>
      <c r="CH87" s="3">
        <v>3</v>
      </c>
      <c r="CI87" s="3">
        <v>3</v>
      </c>
      <c r="CJ87" s="3">
        <v>3</v>
      </c>
      <c r="CK87" s="3">
        <v>3</v>
      </c>
      <c r="CL87" s="3">
        <v>3</v>
      </c>
      <c r="CM87" s="3">
        <v>3</v>
      </c>
      <c r="CN87" s="3">
        <v>3</v>
      </c>
      <c r="CO87" s="3">
        <v>3</v>
      </c>
      <c r="CP87" s="3">
        <v>3</v>
      </c>
      <c r="CQ87" s="3">
        <v>3</v>
      </c>
      <c r="CR87" s="3">
        <v>3</v>
      </c>
      <c r="CS87" s="3">
        <v>3</v>
      </c>
      <c r="CT87" s="3">
        <v>3</v>
      </c>
      <c r="CU87" s="3">
        <v>3</v>
      </c>
      <c r="CV87" s="3">
        <v>3</v>
      </c>
    </row>
    <row r="88" spans="1:103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3</v>
      </c>
      <c r="BU88" s="3">
        <v>3</v>
      </c>
      <c r="BV88" s="3">
        <v>0</v>
      </c>
      <c r="BW88" s="3">
        <v>0</v>
      </c>
      <c r="BX88" s="3">
        <v>0</v>
      </c>
      <c r="BY88" s="3">
        <v>0</v>
      </c>
      <c r="BZ88" s="3">
        <v>3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3</v>
      </c>
      <c r="CG88" s="3">
        <v>0</v>
      </c>
      <c r="CH88" s="3">
        <v>3</v>
      </c>
      <c r="CI88" s="3">
        <v>3</v>
      </c>
      <c r="CJ88" s="3">
        <v>3</v>
      </c>
      <c r="CK88" s="3">
        <v>3</v>
      </c>
      <c r="CL88" s="3">
        <v>3</v>
      </c>
      <c r="CM88" s="3">
        <v>3</v>
      </c>
      <c r="CN88" s="3">
        <v>3</v>
      </c>
      <c r="CO88" s="3">
        <v>3</v>
      </c>
      <c r="CP88" s="3">
        <v>3</v>
      </c>
      <c r="CQ88" s="3">
        <v>3</v>
      </c>
      <c r="CR88" s="3">
        <v>3</v>
      </c>
      <c r="CS88" s="3">
        <v>3</v>
      </c>
      <c r="CT88" s="3">
        <v>3</v>
      </c>
      <c r="CU88" s="3">
        <v>3</v>
      </c>
      <c r="CV88" s="3">
        <v>3</v>
      </c>
    </row>
    <row r="89" spans="1:103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3</v>
      </c>
      <c r="AB89" s="3">
        <v>3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3</v>
      </c>
      <c r="BY89" s="3">
        <v>0</v>
      </c>
      <c r="BZ89" s="3">
        <v>3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3</v>
      </c>
      <c r="CJ89" s="3">
        <v>3</v>
      </c>
      <c r="CK89" s="3">
        <v>3</v>
      </c>
      <c r="CL89" s="3">
        <v>3</v>
      </c>
      <c r="CM89" s="3">
        <v>0</v>
      </c>
      <c r="CN89" s="3">
        <v>3</v>
      </c>
      <c r="CO89" s="3">
        <v>3</v>
      </c>
      <c r="CP89" s="3">
        <v>3</v>
      </c>
      <c r="CQ89" s="3">
        <v>3</v>
      </c>
      <c r="CR89" s="3">
        <v>3</v>
      </c>
      <c r="CS89" s="3">
        <v>3</v>
      </c>
      <c r="CT89" s="3">
        <v>3</v>
      </c>
      <c r="CU89" s="3">
        <v>3</v>
      </c>
      <c r="CV89" s="3">
        <v>3</v>
      </c>
    </row>
    <row r="90" spans="1:103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3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3</v>
      </c>
      <c r="CK90" s="3">
        <v>3</v>
      </c>
      <c r="CL90" s="3">
        <v>0</v>
      </c>
      <c r="CM90" s="3">
        <v>0</v>
      </c>
      <c r="CN90" s="3">
        <v>3</v>
      </c>
      <c r="CO90" s="3">
        <v>0</v>
      </c>
      <c r="CP90" s="3">
        <v>0</v>
      </c>
      <c r="CQ90" s="3">
        <v>0</v>
      </c>
      <c r="CR90" s="3">
        <v>3</v>
      </c>
      <c r="CS90" s="3">
        <v>3</v>
      </c>
      <c r="CT90" s="3">
        <v>3</v>
      </c>
      <c r="CU90" s="3">
        <v>3</v>
      </c>
      <c r="CV90" s="3">
        <v>3</v>
      </c>
    </row>
    <row r="91" spans="1:103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3</v>
      </c>
      <c r="W91" s="3">
        <v>0</v>
      </c>
      <c r="X91" s="3">
        <v>0</v>
      </c>
      <c r="Y91" s="3">
        <v>0</v>
      </c>
      <c r="Z91" s="3">
        <v>0</v>
      </c>
      <c r="AA91" s="3">
        <v>3</v>
      </c>
      <c r="AB91" s="3">
        <v>3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3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3</v>
      </c>
      <c r="CT91" s="3">
        <v>0</v>
      </c>
      <c r="CU91" s="3">
        <v>3</v>
      </c>
      <c r="CV91" s="3">
        <v>3</v>
      </c>
    </row>
    <row r="92" spans="1:10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3</v>
      </c>
      <c r="AA92" s="3">
        <v>3</v>
      </c>
      <c r="AB92" s="3">
        <v>3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3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3</v>
      </c>
      <c r="CV92" s="3">
        <v>3</v>
      </c>
    </row>
    <row r="93" spans="1:10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0</v>
      </c>
      <c r="Y93" s="3">
        <v>0</v>
      </c>
      <c r="Z93" s="3">
        <v>3</v>
      </c>
      <c r="AA93" s="3">
        <v>3</v>
      </c>
      <c r="AB93" s="3">
        <v>3</v>
      </c>
      <c r="AC93" s="3">
        <v>3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</row>
    <row r="94" spans="1:10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3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3</v>
      </c>
      <c r="W94" s="3">
        <v>3</v>
      </c>
      <c r="X94" s="3">
        <v>3</v>
      </c>
      <c r="Y94" s="3">
        <v>3</v>
      </c>
      <c r="Z94" s="3">
        <v>0</v>
      </c>
      <c r="AA94" s="3">
        <v>3</v>
      </c>
      <c r="AB94" s="3">
        <v>3</v>
      </c>
      <c r="AC94" s="3">
        <v>3</v>
      </c>
      <c r="AD94" s="3">
        <v>3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Y94" s="1"/>
    </row>
    <row r="95" spans="1:10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</v>
      </c>
      <c r="M95" s="3">
        <v>3</v>
      </c>
      <c r="N95" s="3">
        <v>3</v>
      </c>
      <c r="O95" s="3">
        <v>0</v>
      </c>
      <c r="P95" s="3">
        <v>3</v>
      </c>
      <c r="Q95" s="3">
        <v>3</v>
      </c>
      <c r="R95" s="3">
        <v>3</v>
      </c>
      <c r="S95" s="3">
        <v>0</v>
      </c>
      <c r="T95" s="3">
        <v>0</v>
      </c>
      <c r="U95" s="3">
        <v>3</v>
      </c>
      <c r="V95" s="3">
        <v>3</v>
      </c>
      <c r="W95" s="3">
        <v>3</v>
      </c>
      <c r="X95" s="3">
        <v>3</v>
      </c>
      <c r="Y95" s="3">
        <v>3</v>
      </c>
      <c r="Z95" s="3">
        <v>3</v>
      </c>
      <c r="AA95" s="3">
        <v>3</v>
      </c>
      <c r="AB95" s="3">
        <v>3</v>
      </c>
      <c r="AC95" s="3">
        <v>3</v>
      </c>
      <c r="AD95" s="3">
        <v>3</v>
      </c>
      <c r="AE95" s="3">
        <v>3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</row>
    <row r="96" spans="1:10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3</v>
      </c>
      <c r="M96" s="3">
        <v>3</v>
      </c>
      <c r="N96" s="3">
        <v>3</v>
      </c>
      <c r="O96" s="3">
        <v>3</v>
      </c>
      <c r="P96" s="3">
        <v>3</v>
      </c>
      <c r="Q96" s="3">
        <v>3</v>
      </c>
      <c r="R96" s="3">
        <v>3</v>
      </c>
      <c r="S96" s="3">
        <v>0</v>
      </c>
      <c r="T96" s="3">
        <v>0</v>
      </c>
      <c r="U96" s="3">
        <v>0</v>
      </c>
      <c r="V96" s="3">
        <v>0</v>
      </c>
      <c r="W96" s="3">
        <v>3</v>
      </c>
      <c r="X96" s="3">
        <v>3</v>
      </c>
      <c r="Y96" s="3">
        <v>0</v>
      </c>
      <c r="Z96" s="3">
        <v>3</v>
      </c>
      <c r="AA96" s="3">
        <v>3</v>
      </c>
      <c r="AB96" s="3">
        <v>3</v>
      </c>
      <c r="AC96" s="3">
        <v>3</v>
      </c>
      <c r="AD96" s="3">
        <v>3</v>
      </c>
      <c r="AE96" s="3">
        <v>3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</row>
    <row r="97" spans="1:100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3</v>
      </c>
      <c r="O97" s="3">
        <v>3</v>
      </c>
      <c r="P97" s="3">
        <v>0</v>
      </c>
      <c r="Q97" s="3">
        <v>3</v>
      </c>
      <c r="R97" s="3">
        <v>3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3</v>
      </c>
      <c r="AB97" s="3">
        <v>3</v>
      </c>
      <c r="AC97" s="3">
        <v>3</v>
      </c>
      <c r="AD97" s="3">
        <v>3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</row>
    <row r="98" spans="1:100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3</v>
      </c>
      <c r="O98" s="3">
        <v>3</v>
      </c>
      <c r="P98" s="3">
        <v>3</v>
      </c>
      <c r="Q98" s="3">
        <v>3</v>
      </c>
      <c r="R98" s="3">
        <v>3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3</v>
      </c>
      <c r="AB98" s="3">
        <v>3</v>
      </c>
      <c r="AC98" s="3">
        <v>3</v>
      </c>
      <c r="AD98" s="3">
        <v>3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</row>
    <row r="99" spans="1:100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3</v>
      </c>
      <c r="O99" s="3">
        <v>3</v>
      </c>
      <c r="P99" s="3">
        <v>3</v>
      </c>
      <c r="Q99" s="3">
        <v>3</v>
      </c>
      <c r="R99" s="3">
        <v>3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3</v>
      </c>
      <c r="AA99" s="3">
        <v>3</v>
      </c>
      <c r="AB99" s="3">
        <v>3</v>
      </c>
      <c r="AC99" s="3">
        <v>3</v>
      </c>
      <c r="AD99" s="3">
        <v>3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</row>
    <row r="100" spans="1:100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3</v>
      </c>
      <c r="O100" s="3">
        <v>3</v>
      </c>
      <c r="P100" s="3">
        <v>3</v>
      </c>
      <c r="Q100" s="3">
        <v>3</v>
      </c>
      <c r="R100" s="3">
        <v>3</v>
      </c>
      <c r="S100" s="3">
        <v>0</v>
      </c>
      <c r="T100" s="3">
        <v>0</v>
      </c>
      <c r="U100" s="3">
        <v>3</v>
      </c>
      <c r="V100" s="3">
        <v>3</v>
      </c>
      <c r="W100" s="3">
        <v>0</v>
      </c>
      <c r="X100" s="3">
        <v>0</v>
      </c>
      <c r="Y100" s="3">
        <v>0</v>
      </c>
      <c r="Z100" s="3">
        <v>3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</row>
  </sheetData>
  <conditionalFormatting sqref="A1:CV100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6">
        <v>3</v>
      </c>
      <c r="B1" s="6">
        <v>2</v>
      </c>
      <c r="C1" s="6">
        <v>2</v>
      </c>
      <c r="D1" s="6">
        <v>2</v>
      </c>
      <c r="E1" s="6">
        <v>1</v>
      </c>
      <c r="F1" s="6">
        <v>1</v>
      </c>
      <c r="G1" s="6">
        <v>1</v>
      </c>
      <c r="H1" s="6">
        <v>1</v>
      </c>
      <c r="I1" s="6">
        <v>1</v>
      </c>
      <c r="J1" s="6">
        <v>1</v>
      </c>
      <c r="K1" s="6">
        <v>1</v>
      </c>
      <c r="L1" s="6">
        <v>1</v>
      </c>
      <c r="M1" s="6">
        <v>1</v>
      </c>
      <c r="N1" s="6">
        <v>0</v>
      </c>
      <c r="O1" s="6">
        <v>1</v>
      </c>
      <c r="P1" s="6">
        <v>1</v>
      </c>
      <c r="Q1" s="6">
        <v>1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1</v>
      </c>
      <c r="AC1" s="6">
        <v>0</v>
      </c>
      <c r="AD1" s="6">
        <v>1</v>
      </c>
      <c r="AE1" s="6">
        <v>1</v>
      </c>
      <c r="AF1" s="6">
        <v>1</v>
      </c>
      <c r="AG1" s="6">
        <v>1</v>
      </c>
      <c r="AH1" s="6">
        <v>1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1</v>
      </c>
      <c r="AQ1" s="6">
        <v>1</v>
      </c>
      <c r="AR1" s="6">
        <v>1</v>
      </c>
      <c r="AS1" s="6">
        <v>1</v>
      </c>
      <c r="AT1" s="6">
        <v>1</v>
      </c>
      <c r="AU1" s="6">
        <v>1</v>
      </c>
      <c r="AV1" s="6">
        <v>1</v>
      </c>
      <c r="AW1" s="6">
        <v>0</v>
      </c>
      <c r="AX1" s="6">
        <v>1</v>
      </c>
      <c r="AY1" s="6">
        <v>1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1</v>
      </c>
      <c r="BI1" s="6">
        <v>1</v>
      </c>
      <c r="BJ1" s="6">
        <v>1</v>
      </c>
      <c r="BK1" s="6">
        <v>1</v>
      </c>
      <c r="BL1" s="6">
        <v>0</v>
      </c>
      <c r="BM1" s="6">
        <v>0</v>
      </c>
      <c r="BN1" s="6">
        <v>0</v>
      </c>
      <c r="BO1" s="6">
        <v>1</v>
      </c>
      <c r="BP1" s="6">
        <v>0</v>
      </c>
      <c r="BQ1" s="6">
        <v>0</v>
      </c>
      <c r="BR1" s="6">
        <v>1</v>
      </c>
      <c r="BS1" s="6">
        <v>1</v>
      </c>
      <c r="BT1" s="6">
        <v>1</v>
      </c>
      <c r="BU1" s="6">
        <v>1</v>
      </c>
      <c r="BV1" s="6">
        <v>1</v>
      </c>
      <c r="BW1" s="6">
        <v>1</v>
      </c>
      <c r="BX1" s="6">
        <v>1</v>
      </c>
      <c r="BY1" s="6">
        <v>2</v>
      </c>
      <c r="BZ1" s="6">
        <v>1</v>
      </c>
      <c r="CA1" s="6">
        <v>1</v>
      </c>
      <c r="CB1" s="6">
        <v>2</v>
      </c>
      <c r="CC1" s="6">
        <v>2</v>
      </c>
      <c r="CD1" s="6">
        <v>2</v>
      </c>
      <c r="CE1" s="6">
        <v>2</v>
      </c>
      <c r="CF1" s="6">
        <v>2</v>
      </c>
      <c r="CG1" s="6">
        <v>2</v>
      </c>
      <c r="CH1" s="6">
        <v>2</v>
      </c>
      <c r="CI1" s="6">
        <v>2</v>
      </c>
      <c r="CJ1" s="6">
        <v>3</v>
      </c>
      <c r="CK1" s="6">
        <v>3</v>
      </c>
      <c r="CL1" s="6">
        <v>3</v>
      </c>
      <c r="CM1" s="6">
        <v>3</v>
      </c>
      <c r="CN1" s="6">
        <v>2</v>
      </c>
      <c r="CO1" s="6">
        <v>3</v>
      </c>
      <c r="CP1" s="6">
        <v>2</v>
      </c>
      <c r="CQ1" s="6">
        <v>2</v>
      </c>
      <c r="CR1" s="6">
        <v>2</v>
      </c>
      <c r="CS1" s="6">
        <v>3</v>
      </c>
      <c r="CT1" s="6">
        <v>3</v>
      </c>
      <c r="CU1" s="6">
        <v>3</v>
      </c>
      <c r="CV1" s="6">
        <v>3</v>
      </c>
    </row>
    <row r="2" spans="1:100" x14ac:dyDescent="0.25">
      <c r="A2" s="6">
        <v>3</v>
      </c>
      <c r="B2" s="6">
        <v>2</v>
      </c>
      <c r="C2" s="6">
        <v>1</v>
      </c>
      <c r="D2" s="6">
        <v>2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0</v>
      </c>
      <c r="N2" s="6">
        <v>1</v>
      </c>
      <c r="O2" s="6">
        <v>1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1</v>
      </c>
      <c r="AF2" s="6">
        <v>1</v>
      </c>
      <c r="AG2" s="6">
        <v>1</v>
      </c>
      <c r="AH2" s="6">
        <v>1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1</v>
      </c>
      <c r="AS2" s="6">
        <v>1</v>
      </c>
      <c r="AT2" s="6">
        <v>1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1</v>
      </c>
      <c r="BI2" s="6">
        <v>1</v>
      </c>
      <c r="BJ2" s="6">
        <v>1</v>
      </c>
      <c r="BK2" s="6">
        <v>1</v>
      </c>
      <c r="BL2" s="6">
        <v>0</v>
      </c>
      <c r="BM2" s="6">
        <v>0</v>
      </c>
      <c r="BN2" s="6">
        <v>0</v>
      </c>
      <c r="BO2" s="6">
        <v>0</v>
      </c>
      <c r="BP2" s="6">
        <v>1</v>
      </c>
      <c r="BQ2" s="6">
        <v>0</v>
      </c>
      <c r="BR2" s="6">
        <v>1</v>
      </c>
      <c r="BS2" s="6">
        <v>1</v>
      </c>
      <c r="BT2" s="6">
        <v>0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  <c r="CC2" s="6">
        <v>1</v>
      </c>
      <c r="CD2" s="6">
        <v>2</v>
      </c>
      <c r="CE2" s="6">
        <v>1</v>
      </c>
      <c r="CF2" s="6">
        <v>2</v>
      </c>
      <c r="CG2" s="6">
        <v>2</v>
      </c>
      <c r="CH2" s="6">
        <v>2</v>
      </c>
      <c r="CI2" s="6">
        <v>3</v>
      </c>
      <c r="CJ2" s="6">
        <v>3</v>
      </c>
      <c r="CK2" s="6">
        <v>3</v>
      </c>
      <c r="CL2" s="6">
        <v>3</v>
      </c>
      <c r="CM2" s="6">
        <v>2</v>
      </c>
      <c r="CN2" s="6">
        <v>3</v>
      </c>
      <c r="CO2" s="6">
        <v>2</v>
      </c>
      <c r="CP2" s="6">
        <v>2</v>
      </c>
      <c r="CQ2" s="6">
        <v>2</v>
      </c>
      <c r="CR2" s="6">
        <v>2</v>
      </c>
      <c r="CS2" s="6">
        <v>2</v>
      </c>
      <c r="CT2" s="6">
        <v>3</v>
      </c>
      <c r="CU2" s="6">
        <v>3</v>
      </c>
      <c r="CV2" s="6">
        <v>3</v>
      </c>
    </row>
    <row r="3" spans="1:100" x14ac:dyDescent="0.25">
      <c r="A3" s="6">
        <v>2</v>
      </c>
      <c r="B3" s="6">
        <v>2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1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1</v>
      </c>
      <c r="AR3" s="6">
        <v>1</v>
      </c>
      <c r="AS3" s="6">
        <v>0</v>
      </c>
      <c r="AT3" s="6">
        <v>1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1</v>
      </c>
      <c r="BI3" s="6">
        <v>1</v>
      </c>
      <c r="BJ3" s="6">
        <v>1</v>
      </c>
      <c r="BK3" s="6">
        <v>0</v>
      </c>
      <c r="BL3" s="6">
        <v>1</v>
      </c>
      <c r="BM3" s="6">
        <v>0</v>
      </c>
      <c r="BN3" s="6">
        <v>1</v>
      </c>
      <c r="BO3" s="6">
        <v>0</v>
      </c>
      <c r="BP3" s="6">
        <v>0</v>
      </c>
      <c r="BQ3" s="6">
        <v>0</v>
      </c>
      <c r="BR3" s="6">
        <v>0</v>
      </c>
      <c r="BS3" s="6">
        <v>1</v>
      </c>
      <c r="BT3" s="6">
        <v>0</v>
      </c>
      <c r="BU3" s="6">
        <v>0</v>
      </c>
      <c r="BV3" s="6">
        <v>0</v>
      </c>
      <c r="BW3" s="6">
        <v>1</v>
      </c>
      <c r="BX3" s="6">
        <v>1</v>
      </c>
      <c r="BY3" s="6">
        <v>1</v>
      </c>
      <c r="BZ3" s="6">
        <v>1</v>
      </c>
      <c r="CA3" s="6">
        <v>1</v>
      </c>
      <c r="CB3" s="6">
        <v>1</v>
      </c>
      <c r="CC3" s="6">
        <v>1</v>
      </c>
      <c r="CD3" s="6">
        <v>1</v>
      </c>
      <c r="CE3" s="6">
        <v>2</v>
      </c>
      <c r="CF3" s="6">
        <v>2</v>
      </c>
      <c r="CG3" s="6">
        <v>2</v>
      </c>
      <c r="CH3" s="6">
        <v>2</v>
      </c>
      <c r="CI3" s="6">
        <v>3</v>
      </c>
      <c r="CJ3" s="6">
        <v>3</v>
      </c>
      <c r="CK3" s="6">
        <v>3</v>
      </c>
      <c r="CL3" s="6">
        <v>3</v>
      </c>
      <c r="CM3" s="6">
        <v>3</v>
      </c>
      <c r="CN3" s="6">
        <v>3</v>
      </c>
      <c r="CO3" s="6">
        <v>3</v>
      </c>
      <c r="CP3" s="6">
        <v>3</v>
      </c>
      <c r="CQ3" s="6">
        <v>2</v>
      </c>
      <c r="CR3" s="6">
        <v>2</v>
      </c>
      <c r="CS3" s="6">
        <v>2</v>
      </c>
      <c r="CT3" s="6">
        <v>3</v>
      </c>
      <c r="CU3" s="6">
        <v>3</v>
      </c>
      <c r="CV3" s="6">
        <v>3</v>
      </c>
    </row>
    <row r="4" spans="1:100" x14ac:dyDescent="0.25">
      <c r="A4" s="6">
        <v>2</v>
      </c>
      <c r="B4" s="6">
        <v>2</v>
      </c>
      <c r="C4" s="6">
        <v>2</v>
      </c>
      <c r="D4" s="6">
        <v>1</v>
      </c>
      <c r="E4" s="6">
        <v>1</v>
      </c>
      <c r="F4" s="6">
        <v>1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1</v>
      </c>
      <c r="BN4" s="6">
        <v>0</v>
      </c>
      <c r="BO4" s="6">
        <v>0</v>
      </c>
      <c r="BP4" s="6">
        <v>0</v>
      </c>
      <c r="BQ4" s="6">
        <v>0</v>
      </c>
      <c r="BR4" s="6">
        <v>1</v>
      </c>
      <c r="BS4" s="6">
        <v>0</v>
      </c>
      <c r="BT4" s="6">
        <v>0</v>
      </c>
      <c r="BU4" s="6">
        <v>0</v>
      </c>
      <c r="BV4" s="6">
        <v>0</v>
      </c>
      <c r="BW4" s="6">
        <v>1</v>
      </c>
      <c r="BX4" s="6">
        <v>1</v>
      </c>
      <c r="BY4" s="6">
        <v>1</v>
      </c>
      <c r="BZ4" s="6">
        <v>1</v>
      </c>
      <c r="CA4" s="6">
        <v>1</v>
      </c>
      <c r="CB4" s="6">
        <v>1</v>
      </c>
      <c r="CC4" s="6">
        <v>1</v>
      </c>
      <c r="CD4" s="6">
        <v>1</v>
      </c>
      <c r="CE4" s="6">
        <v>2</v>
      </c>
      <c r="CF4" s="6">
        <v>2</v>
      </c>
      <c r="CG4" s="6">
        <v>2</v>
      </c>
      <c r="CH4" s="6">
        <v>2</v>
      </c>
      <c r="CI4" s="6">
        <v>2</v>
      </c>
      <c r="CJ4" s="6">
        <v>3</v>
      </c>
      <c r="CK4" s="6">
        <v>3</v>
      </c>
      <c r="CL4" s="6">
        <v>3</v>
      </c>
      <c r="CM4" s="6">
        <v>3</v>
      </c>
      <c r="CN4" s="6">
        <v>3</v>
      </c>
      <c r="CO4" s="6">
        <v>3</v>
      </c>
      <c r="CP4" s="6">
        <v>3</v>
      </c>
      <c r="CQ4" s="6">
        <v>2</v>
      </c>
      <c r="CR4" s="6">
        <v>2</v>
      </c>
      <c r="CS4" s="6">
        <v>2</v>
      </c>
      <c r="CT4" s="6">
        <v>3</v>
      </c>
      <c r="CU4" s="6">
        <v>3</v>
      </c>
      <c r="CV4" s="6">
        <v>3</v>
      </c>
    </row>
    <row r="5" spans="1:100" x14ac:dyDescent="0.25">
      <c r="A5" s="6">
        <v>2</v>
      </c>
      <c r="B5" s="6">
        <v>2</v>
      </c>
      <c r="C5" s="6">
        <v>2</v>
      </c>
      <c r="D5" s="6">
        <v>1</v>
      </c>
      <c r="E5" s="6">
        <v>1</v>
      </c>
      <c r="F5" s="6">
        <v>1</v>
      </c>
      <c r="G5" s="6">
        <v>0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1</v>
      </c>
      <c r="BS5" s="6">
        <v>1</v>
      </c>
      <c r="BT5" s="6">
        <v>0</v>
      </c>
      <c r="BU5" s="6">
        <v>0</v>
      </c>
      <c r="BV5" s="6">
        <v>0</v>
      </c>
      <c r="BW5" s="6">
        <v>0</v>
      </c>
      <c r="BX5" s="6">
        <v>1</v>
      </c>
      <c r="BY5" s="6">
        <v>1</v>
      </c>
      <c r="BZ5" s="6">
        <v>0</v>
      </c>
      <c r="CA5" s="6">
        <v>1</v>
      </c>
      <c r="CB5" s="6">
        <v>1</v>
      </c>
      <c r="CC5" s="6">
        <v>1</v>
      </c>
      <c r="CD5" s="6">
        <v>1</v>
      </c>
      <c r="CE5" s="6">
        <v>2</v>
      </c>
      <c r="CF5" s="6">
        <v>2</v>
      </c>
      <c r="CG5" s="6">
        <v>2</v>
      </c>
      <c r="CH5" s="6">
        <v>2</v>
      </c>
      <c r="CI5" s="6">
        <v>2</v>
      </c>
      <c r="CJ5" s="6">
        <v>2</v>
      </c>
      <c r="CK5" s="6">
        <v>3</v>
      </c>
      <c r="CL5" s="6">
        <v>3</v>
      </c>
      <c r="CM5" s="6">
        <v>2</v>
      </c>
      <c r="CN5" s="6">
        <v>3</v>
      </c>
      <c r="CO5" s="6">
        <v>3</v>
      </c>
      <c r="CP5" s="6">
        <v>3</v>
      </c>
      <c r="CQ5" s="6">
        <v>2</v>
      </c>
      <c r="CR5" s="6">
        <v>2</v>
      </c>
      <c r="CS5" s="6">
        <v>2</v>
      </c>
      <c r="CT5" s="6">
        <v>3</v>
      </c>
      <c r="CU5" s="6">
        <v>3</v>
      </c>
      <c r="CV5" s="6">
        <v>3</v>
      </c>
    </row>
    <row r="6" spans="1:100" x14ac:dyDescent="0.25">
      <c r="A6" s="6">
        <v>2</v>
      </c>
      <c r="B6" s="6">
        <v>2</v>
      </c>
      <c r="C6" s="6">
        <v>2</v>
      </c>
      <c r="D6" s="6">
        <v>2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1</v>
      </c>
      <c r="BR6" s="6">
        <v>1</v>
      </c>
      <c r="BS6" s="6">
        <v>1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1</v>
      </c>
      <c r="BZ6" s="6">
        <v>1</v>
      </c>
      <c r="CA6" s="6">
        <v>1</v>
      </c>
      <c r="CB6" s="6">
        <v>1</v>
      </c>
      <c r="CC6" s="6">
        <v>1</v>
      </c>
      <c r="CD6" s="6">
        <v>1</v>
      </c>
      <c r="CE6" s="6">
        <v>2</v>
      </c>
      <c r="CF6" s="6">
        <v>2</v>
      </c>
      <c r="CG6" s="6">
        <v>2</v>
      </c>
      <c r="CH6" s="6">
        <v>2</v>
      </c>
      <c r="CI6" s="6">
        <v>2</v>
      </c>
      <c r="CJ6" s="6">
        <v>2</v>
      </c>
      <c r="CK6" s="6">
        <v>2</v>
      </c>
      <c r="CL6" s="6">
        <v>2</v>
      </c>
      <c r="CM6" s="6">
        <v>2</v>
      </c>
      <c r="CN6" s="6">
        <v>3</v>
      </c>
      <c r="CO6" s="6">
        <v>3</v>
      </c>
      <c r="CP6" s="6">
        <v>3</v>
      </c>
      <c r="CQ6" s="6">
        <v>2</v>
      </c>
      <c r="CR6" s="6">
        <v>2</v>
      </c>
      <c r="CS6" s="6">
        <v>3</v>
      </c>
      <c r="CT6" s="6">
        <v>3</v>
      </c>
      <c r="CU6" s="6">
        <v>3</v>
      </c>
      <c r="CV6" s="6">
        <v>2</v>
      </c>
    </row>
    <row r="7" spans="1:100" x14ac:dyDescent="0.25">
      <c r="A7" s="6">
        <v>2</v>
      </c>
      <c r="B7" s="6">
        <v>2</v>
      </c>
      <c r="C7" s="6">
        <v>2</v>
      </c>
      <c r="D7" s="6">
        <v>2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1</v>
      </c>
      <c r="BY7" s="6">
        <v>0</v>
      </c>
      <c r="BZ7" s="6">
        <v>1</v>
      </c>
      <c r="CA7" s="6">
        <v>1</v>
      </c>
      <c r="CB7" s="6">
        <v>1</v>
      </c>
      <c r="CC7" s="6">
        <v>1</v>
      </c>
      <c r="CD7" s="6">
        <v>1</v>
      </c>
      <c r="CE7" s="6">
        <v>1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2</v>
      </c>
      <c r="CL7" s="6">
        <v>2</v>
      </c>
      <c r="CM7" s="6">
        <v>2</v>
      </c>
      <c r="CN7" s="6">
        <v>2</v>
      </c>
      <c r="CO7" s="6">
        <v>3</v>
      </c>
      <c r="CP7" s="6">
        <v>3</v>
      </c>
      <c r="CQ7" s="6">
        <v>3</v>
      </c>
      <c r="CR7" s="6">
        <v>3</v>
      </c>
      <c r="CS7" s="6">
        <v>3</v>
      </c>
      <c r="CT7" s="6">
        <v>3</v>
      </c>
      <c r="CU7" s="6">
        <v>3</v>
      </c>
      <c r="CV7" s="6">
        <v>3</v>
      </c>
    </row>
    <row r="8" spans="1:100" x14ac:dyDescent="0.25">
      <c r="A8" s="6">
        <v>2</v>
      </c>
      <c r="B8" s="6">
        <v>2</v>
      </c>
      <c r="C8" s="6">
        <v>2</v>
      </c>
      <c r="D8" s="6">
        <v>2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1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1</v>
      </c>
      <c r="CA8" s="6">
        <v>1</v>
      </c>
      <c r="CB8" s="6">
        <v>1</v>
      </c>
      <c r="CC8" s="6">
        <v>1</v>
      </c>
      <c r="CD8" s="6">
        <v>2</v>
      </c>
      <c r="CE8" s="6">
        <v>2</v>
      </c>
      <c r="CF8" s="6">
        <v>2</v>
      </c>
      <c r="CG8" s="6">
        <v>2</v>
      </c>
      <c r="CH8" s="6">
        <v>2</v>
      </c>
      <c r="CI8" s="6">
        <v>2</v>
      </c>
      <c r="CJ8" s="6">
        <v>3</v>
      </c>
      <c r="CK8" s="6">
        <v>3</v>
      </c>
      <c r="CL8" s="6">
        <v>2</v>
      </c>
      <c r="CM8" s="6">
        <v>2</v>
      </c>
      <c r="CN8" s="6">
        <v>2</v>
      </c>
      <c r="CO8" s="6">
        <v>3</v>
      </c>
      <c r="CP8" s="6">
        <v>2</v>
      </c>
      <c r="CQ8" s="6">
        <v>3</v>
      </c>
      <c r="CR8" s="6">
        <v>3</v>
      </c>
      <c r="CS8" s="6">
        <v>3</v>
      </c>
      <c r="CT8" s="6">
        <v>3</v>
      </c>
      <c r="CU8" s="6">
        <v>2</v>
      </c>
      <c r="CV8" s="6">
        <v>3</v>
      </c>
    </row>
    <row r="9" spans="1:100" x14ac:dyDescent="0.25">
      <c r="A9" s="6">
        <v>2</v>
      </c>
      <c r="B9" s="6">
        <v>2</v>
      </c>
      <c r="C9" s="6">
        <v>2</v>
      </c>
      <c r="D9" s="6">
        <v>2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1</v>
      </c>
      <c r="Z9" s="6">
        <v>0</v>
      </c>
      <c r="AA9" s="6">
        <v>1</v>
      </c>
      <c r="AB9" s="6">
        <v>1</v>
      </c>
      <c r="AC9" s="6">
        <v>1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1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1</v>
      </c>
      <c r="CA9" s="6">
        <v>1</v>
      </c>
      <c r="CB9" s="6">
        <v>1</v>
      </c>
      <c r="CC9" s="6">
        <v>2</v>
      </c>
      <c r="CD9" s="6">
        <v>2</v>
      </c>
      <c r="CE9" s="6">
        <v>2</v>
      </c>
      <c r="CF9" s="6">
        <v>3</v>
      </c>
      <c r="CG9" s="6">
        <v>3</v>
      </c>
      <c r="CH9" s="6">
        <v>2</v>
      </c>
      <c r="CI9" s="6">
        <v>3</v>
      </c>
      <c r="CJ9" s="6">
        <v>3</v>
      </c>
      <c r="CK9" s="6">
        <v>2</v>
      </c>
      <c r="CL9" s="6">
        <v>2</v>
      </c>
      <c r="CM9" s="6">
        <v>2</v>
      </c>
      <c r="CN9" s="6">
        <v>2</v>
      </c>
      <c r="CO9" s="6">
        <v>2</v>
      </c>
      <c r="CP9" s="6">
        <v>2</v>
      </c>
      <c r="CQ9" s="6">
        <v>2</v>
      </c>
      <c r="CR9" s="6">
        <v>3</v>
      </c>
      <c r="CS9" s="6">
        <v>3</v>
      </c>
      <c r="CT9" s="6">
        <v>3</v>
      </c>
      <c r="CU9" s="6">
        <v>2</v>
      </c>
      <c r="CV9" s="6">
        <v>2</v>
      </c>
    </row>
    <row r="10" spans="1:100" x14ac:dyDescent="0.25">
      <c r="A10" s="6">
        <v>2</v>
      </c>
      <c r="B10" s="6">
        <v>2</v>
      </c>
      <c r="C10" s="6">
        <v>2</v>
      </c>
      <c r="D10" s="6">
        <v>2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1</v>
      </c>
      <c r="BZ10" s="6">
        <v>1</v>
      </c>
      <c r="CA10" s="6">
        <v>1</v>
      </c>
      <c r="CB10" s="6">
        <v>1</v>
      </c>
      <c r="CC10" s="6">
        <v>2</v>
      </c>
      <c r="CD10" s="6">
        <v>2</v>
      </c>
      <c r="CE10" s="6">
        <v>3</v>
      </c>
      <c r="CF10" s="6">
        <v>3</v>
      </c>
      <c r="CG10" s="6">
        <v>3</v>
      </c>
      <c r="CH10" s="6">
        <v>3</v>
      </c>
      <c r="CI10" s="6">
        <v>3</v>
      </c>
      <c r="CJ10" s="6">
        <v>3</v>
      </c>
      <c r="CK10" s="6">
        <v>2</v>
      </c>
      <c r="CL10" s="6">
        <v>2</v>
      </c>
      <c r="CM10" s="6">
        <v>2</v>
      </c>
      <c r="CN10" s="6">
        <v>2</v>
      </c>
      <c r="CO10" s="6">
        <v>2</v>
      </c>
      <c r="CP10" s="6">
        <v>2</v>
      </c>
      <c r="CQ10" s="6">
        <v>2</v>
      </c>
      <c r="CR10" s="6">
        <v>2</v>
      </c>
      <c r="CS10" s="6">
        <v>2</v>
      </c>
      <c r="CT10" s="6">
        <v>2</v>
      </c>
      <c r="CU10" s="6">
        <v>2</v>
      </c>
      <c r="CV10" s="6">
        <v>2</v>
      </c>
    </row>
    <row r="11" spans="1:100" x14ac:dyDescent="0.25">
      <c r="A11" s="6">
        <v>2</v>
      </c>
      <c r="B11" s="6">
        <v>2</v>
      </c>
      <c r="C11" s="6">
        <v>2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2</v>
      </c>
      <c r="CE11" s="6">
        <v>3</v>
      </c>
      <c r="CF11" s="6">
        <v>3</v>
      </c>
      <c r="CG11" s="6">
        <v>3</v>
      </c>
      <c r="CH11" s="6">
        <v>3</v>
      </c>
      <c r="CI11" s="6">
        <v>3</v>
      </c>
      <c r="CJ11" s="6">
        <v>3</v>
      </c>
      <c r="CK11" s="6">
        <v>3</v>
      </c>
      <c r="CL11" s="6">
        <v>2</v>
      </c>
      <c r="CM11" s="6">
        <v>2</v>
      </c>
      <c r="CN11" s="6">
        <v>1</v>
      </c>
      <c r="CO11" s="6">
        <v>2</v>
      </c>
      <c r="CP11" s="6">
        <v>1</v>
      </c>
      <c r="CQ11" s="6">
        <v>1</v>
      </c>
      <c r="CR11" s="6">
        <v>2</v>
      </c>
      <c r="CS11" s="6">
        <v>2</v>
      </c>
      <c r="CT11" s="6">
        <v>2</v>
      </c>
      <c r="CU11" s="6">
        <v>2</v>
      </c>
      <c r="CV11" s="6">
        <v>2</v>
      </c>
    </row>
    <row r="12" spans="1:100" x14ac:dyDescent="0.25">
      <c r="A12" s="6">
        <v>2</v>
      </c>
      <c r="B12" s="6">
        <v>2</v>
      </c>
      <c r="C12" s="6">
        <v>1</v>
      </c>
      <c r="D12" s="6">
        <v>1</v>
      </c>
      <c r="E12" s="6">
        <v>2</v>
      </c>
      <c r="F12" s="6">
        <v>2</v>
      </c>
      <c r="G12" s="6">
        <v>2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1</v>
      </c>
      <c r="Z12" s="6">
        <v>1</v>
      </c>
      <c r="AA12" s="6">
        <v>1</v>
      </c>
      <c r="AB12" s="6">
        <v>0</v>
      </c>
      <c r="AC12" s="6">
        <v>1</v>
      </c>
      <c r="AD12" s="6">
        <v>1</v>
      </c>
      <c r="AE12" s="6">
        <v>1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2</v>
      </c>
      <c r="CE12" s="6">
        <v>2</v>
      </c>
      <c r="CF12" s="6">
        <v>3</v>
      </c>
      <c r="CG12" s="6">
        <v>3</v>
      </c>
      <c r="CH12" s="6">
        <v>3</v>
      </c>
      <c r="CI12" s="6">
        <v>2</v>
      </c>
      <c r="CJ12" s="6">
        <v>3</v>
      </c>
      <c r="CK12" s="6">
        <v>2</v>
      </c>
      <c r="CL12" s="6">
        <v>2</v>
      </c>
      <c r="CM12" s="6">
        <v>2</v>
      </c>
      <c r="CN12" s="6">
        <v>2</v>
      </c>
      <c r="CO12" s="6">
        <v>2</v>
      </c>
      <c r="CP12" s="6">
        <v>2</v>
      </c>
      <c r="CQ12" s="6">
        <v>2</v>
      </c>
      <c r="CR12" s="6">
        <v>2</v>
      </c>
      <c r="CS12" s="6">
        <v>2</v>
      </c>
      <c r="CT12" s="6">
        <v>2</v>
      </c>
      <c r="CU12" s="6">
        <v>2</v>
      </c>
      <c r="CV12" s="6">
        <v>2</v>
      </c>
    </row>
    <row r="13" spans="1:100" x14ac:dyDescent="0.25">
      <c r="A13" s="6">
        <v>1</v>
      </c>
      <c r="B13" s="6">
        <v>1</v>
      </c>
      <c r="C13" s="6">
        <v>1</v>
      </c>
      <c r="D13" s="6">
        <v>1</v>
      </c>
      <c r="E13" s="6">
        <v>2</v>
      </c>
      <c r="F13" s="6">
        <v>2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1</v>
      </c>
      <c r="AD13" s="6">
        <v>0</v>
      </c>
      <c r="AE13" s="6">
        <v>0</v>
      </c>
      <c r="AF13" s="6">
        <v>0</v>
      </c>
      <c r="AG13" s="6">
        <v>0</v>
      </c>
      <c r="AH13" s="6">
        <v>1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1</v>
      </c>
      <c r="BZ13" s="6">
        <v>1</v>
      </c>
      <c r="CA13" s="6">
        <v>1</v>
      </c>
      <c r="CB13" s="6">
        <v>1</v>
      </c>
      <c r="CC13" s="6">
        <v>2</v>
      </c>
      <c r="CD13" s="6">
        <v>2</v>
      </c>
      <c r="CE13" s="6">
        <v>3</v>
      </c>
      <c r="CF13" s="6">
        <v>3</v>
      </c>
      <c r="CG13" s="6">
        <v>3</v>
      </c>
      <c r="CH13" s="6">
        <v>2</v>
      </c>
      <c r="CI13" s="6">
        <v>2</v>
      </c>
      <c r="CJ13" s="6">
        <v>2</v>
      </c>
      <c r="CK13" s="6">
        <v>2</v>
      </c>
      <c r="CL13" s="6">
        <v>2</v>
      </c>
      <c r="CM13" s="6">
        <v>1</v>
      </c>
      <c r="CN13" s="6">
        <v>2</v>
      </c>
      <c r="CO13" s="6">
        <v>2</v>
      </c>
      <c r="CP13" s="6">
        <v>1</v>
      </c>
      <c r="CQ13" s="6">
        <v>2</v>
      </c>
      <c r="CR13" s="6">
        <v>2</v>
      </c>
      <c r="CS13" s="6">
        <v>2</v>
      </c>
      <c r="CT13" s="6">
        <v>2</v>
      </c>
      <c r="CU13" s="6">
        <v>2</v>
      </c>
      <c r="CV13" s="6">
        <v>1</v>
      </c>
    </row>
    <row r="14" spans="1:100" x14ac:dyDescent="0.25">
      <c r="A14" s="6">
        <v>1</v>
      </c>
      <c r="B14" s="6">
        <v>1</v>
      </c>
      <c r="C14" s="6">
        <v>1</v>
      </c>
      <c r="D14" s="6">
        <v>1</v>
      </c>
      <c r="E14" s="6">
        <v>2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1</v>
      </c>
      <c r="BS14" s="6">
        <v>0</v>
      </c>
      <c r="BT14" s="6">
        <v>0</v>
      </c>
      <c r="BU14" s="6">
        <v>1</v>
      </c>
      <c r="BV14" s="6">
        <v>0</v>
      </c>
      <c r="BW14" s="6">
        <v>0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2</v>
      </c>
      <c r="CD14" s="6">
        <v>2</v>
      </c>
      <c r="CE14" s="6">
        <v>3</v>
      </c>
      <c r="CF14" s="6">
        <v>3</v>
      </c>
      <c r="CG14" s="6">
        <v>3</v>
      </c>
      <c r="CH14" s="6">
        <v>2</v>
      </c>
      <c r="CI14" s="6">
        <v>2</v>
      </c>
      <c r="CJ14" s="6">
        <v>2</v>
      </c>
      <c r="CK14" s="6">
        <v>2</v>
      </c>
      <c r="CL14" s="6">
        <v>1</v>
      </c>
      <c r="CM14" s="6">
        <v>1</v>
      </c>
      <c r="CN14" s="6">
        <v>1</v>
      </c>
      <c r="CO14" s="6">
        <v>1</v>
      </c>
      <c r="CP14" s="6">
        <v>1</v>
      </c>
      <c r="CQ14" s="6">
        <v>2</v>
      </c>
      <c r="CR14" s="6">
        <v>1</v>
      </c>
      <c r="CS14" s="6">
        <v>1</v>
      </c>
      <c r="CT14" s="6">
        <v>1</v>
      </c>
      <c r="CU14" s="6">
        <v>1</v>
      </c>
      <c r="CV14" s="6">
        <v>2</v>
      </c>
    </row>
    <row r="15" spans="1:100" x14ac:dyDescent="0.25">
      <c r="A15" s="6">
        <v>2</v>
      </c>
      <c r="B15" s="6">
        <v>2</v>
      </c>
      <c r="C15" s="6">
        <v>2</v>
      </c>
      <c r="D15" s="6">
        <v>2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1</v>
      </c>
      <c r="BR15" s="6">
        <v>1</v>
      </c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2</v>
      </c>
      <c r="CE15" s="6">
        <v>2</v>
      </c>
      <c r="CF15" s="6">
        <v>3</v>
      </c>
      <c r="CG15" s="6">
        <v>3</v>
      </c>
      <c r="CH15" s="6">
        <v>3</v>
      </c>
      <c r="CI15" s="6">
        <v>2</v>
      </c>
      <c r="CJ15" s="6">
        <v>2</v>
      </c>
      <c r="CK15" s="6">
        <v>2</v>
      </c>
      <c r="CL15" s="6">
        <v>1</v>
      </c>
      <c r="CM15" s="6">
        <v>1</v>
      </c>
      <c r="CN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1</v>
      </c>
      <c r="CT15" s="6">
        <v>1</v>
      </c>
      <c r="CU15" s="6">
        <v>1</v>
      </c>
      <c r="CV15" s="6">
        <v>1</v>
      </c>
    </row>
    <row r="16" spans="1:100" x14ac:dyDescent="0.25">
      <c r="A16" s="6">
        <v>2</v>
      </c>
      <c r="B16" s="6">
        <v>2</v>
      </c>
      <c r="C16" s="6">
        <v>2</v>
      </c>
      <c r="D16" s="6">
        <v>2</v>
      </c>
      <c r="E16" s="6">
        <v>1</v>
      </c>
      <c r="F16" s="6">
        <v>1</v>
      </c>
      <c r="G16" s="6">
        <v>1</v>
      </c>
      <c r="H16" s="6">
        <v>2</v>
      </c>
      <c r="I16" s="6">
        <v>1</v>
      </c>
      <c r="J16" s="6">
        <v>2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0</v>
      </c>
      <c r="AJ16" s="6">
        <v>0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1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2</v>
      </c>
      <c r="CD16" s="6">
        <v>2</v>
      </c>
      <c r="CE16" s="6">
        <v>2</v>
      </c>
      <c r="CF16" s="6">
        <v>3</v>
      </c>
      <c r="CG16" s="6">
        <v>3</v>
      </c>
      <c r="CH16" s="6">
        <v>2</v>
      </c>
      <c r="CI16" s="6">
        <v>2</v>
      </c>
      <c r="CJ16" s="6">
        <v>2</v>
      </c>
      <c r="CK16" s="6">
        <v>2</v>
      </c>
      <c r="CL16" s="6">
        <v>2</v>
      </c>
      <c r="CM16" s="6">
        <v>1</v>
      </c>
      <c r="CN16" s="6">
        <v>1</v>
      </c>
      <c r="CO16" s="6">
        <v>1</v>
      </c>
      <c r="CP16" s="6">
        <v>1</v>
      </c>
      <c r="CQ16" s="6">
        <v>1</v>
      </c>
      <c r="CR16" s="6">
        <v>1</v>
      </c>
      <c r="CS16" s="6">
        <v>1</v>
      </c>
      <c r="CT16" s="6">
        <v>1</v>
      </c>
      <c r="CU16" s="6">
        <v>1</v>
      </c>
      <c r="CV16" s="6">
        <v>1</v>
      </c>
    </row>
    <row r="17" spans="1:100" x14ac:dyDescent="0.25">
      <c r="A17" s="6">
        <v>2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1</v>
      </c>
      <c r="M17" s="6">
        <v>1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1</v>
      </c>
      <c r="AA17" s="6">
        <v>1</v>
      </c>
      <c r="AB17" s="6">
        <v>1</v>
      </c>
      <c r="AC17" s="6">
        <v>0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0</v>
      </c>
      <c r="AJ17" s="6">
        <v>1</v>
      </c>
      <c r="AK17" s="6">
        <v>1</v>
      </c>
      <c r="AL17" s="6">
        <v>1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1</v>
      </c>
      <c r="BL17" s="6">
        <v>0</v>
      </c>
      <c r="BM17" s="6">
        <v>0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2</v>
      </c>
      <c r="CE17" s="6">
        <v>2</v>
      </c>
      <c r="CF17" s="6">
        <v>3</v>
      </c>
      <c r="CG17" s="6">
        <v>3</v>
      </c>
      <c r="CH17" s="6">
        <v>2</v>
      </c>
      <c r="CI17" s="6">
        <v>2</v>
      </c>
      <c r="CJ17" s="6">
        <v>2</v>
      </c>
      <c r="CK17" s="6">
        <v>2</v>
      </c>
      <c r="CL17" s="6">
        <v>1</v>
      </c>
      <c r="CM17" s="6">
        <v>1</v>
      </c>
      <c r="CN17" s="6">
        <v>1</v>
      </c>
      <c r="CO17" s="6">
        <v>1</v>
      </c>
      <c r="CP17" s="6">
        <v>1</v>
      </c>
      <c r="CQ17" s="6">
        <v>1</v>
      </c>
      <c r="CR17" s="6">
        <v>1</v>
      </c>
      <c r="CS17" s="6">
        <v>1</v>
      </c>
      <c r="CT17" s="6">
        <v>1</v>
      </c>
      <c r="CU17" s="6">
        <v>1</v>
      </c>
      <c r="CV17" s="6">
        <v>1</v>
      </c>
    </row>
    <row r="18" spans="1:100" x14ac:dyDescent="0.25">
      <c r="A18" s="6">
        <v>2</v>
      </c>
      <c r="B18" s="6">
        <v>2</v>
      </c>
      <c r="C18" s="6">
        <v>2</v>
      </c>
      <c r="D18" s="6">
        <v>2</v>
      </c>
      <c r="E18" s="6">
        <v>2</v>
      </c>
      <c r="F18" s="6">
        <v>2</v>
      </c>
      <c r="G18" s="6">
        <v>2</v>
      </c>
      <c r="H18" s="6">
        <v>0</v>
      </c>
      <c r="I18" s="6">
        <v>2</v>
      </c>
      <c r="J18" s="6">
        <v>2</v>
      </c>
      <c r="K18" s="6">
        <v>2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1</v>
      </c>
      <c r="X18" s="6">
        <v>1</v>
      </c>
      <c r="Y18" s="6">
        <v>0</v>
      </c>
      <c r="Z18" s="6">
        <v>1</v>
      </c>
      <c r="AA18" s="6">
        <v>0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0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2</v>
      </c>
      <c r="CD18" s="6">
        <v>2</v>
      </c>
      <c r="CE18" s="6">
        <v>2</v>
      </c>
      <c r="CF18" s="6">
        <v>2</v>
      </c>
      <c r="CG18" s="6">
        <v>2</v>
      </c>
      <c r="CH18" s="6">
        <v>2</v>
      </c>
      <c r="CI18" s="6">
        <v>2</v>
      </c>
      <c r="CJ18" s="6">
        <v>2</v>
      </c>
      <c r="CK18" s="6">
        <v>1</v>
      </c>
      <c r="CL18" s="6">
        <v>1</v>
      </c>
      <c r="CM18" s="6">
        <v>1</v>
      </c>
      <c r="CN18" s="6">
        <v>1</v>
      </c>
      <c r="CO18" s="6">
        <v>1</v>
      </c>
      <c r="CP18" s="6">
        <v>1</v>
      </c>
      <c r="CQ18" s="6">
        <v>1</v>
      </c>
      <c r="CR18" s="6">
        <v>1</v>
      </c>
      <c r="CS18" s="6">
        <v>1</v>
      </c>
      <c r="CT18" s="6">
        <v>1</v>
      </c>
      <c r="CU18" s="6">
        <v>1</v>
      </c>
      <c r="CV18" s="6">
        <v>1</v>
      </c>
    </row>
    <row r="19" spans="1:100" x14ac:dyDescent="0.25">
      <c r="A19" s="6">
        <v>2</v>
      </c>
      <c r="B19" s="6">
        <v>3</v>
      </c>
      <c r="C19" s="6">
        <v>2</v>
      </c>
      <c r="D19" s="6">
        <v>2</v>
      </c>
      <c r="E19" s="6">
        <v>3</v>
      </c>
      <c r="F19" s="6">
        <v>3</v>
      </c>
      <c r="G19" s="6">
        <v>3</v>
      </c>
      <c r="H19" s="6">
        <v>2</v>
      </c>
      <c r="I19" s="6">
        <v>2</v>
      </c>
      <c r="J19" s="6">
        <v>2</v>
      </c>
      <c r="K19" s="6">
        <v>2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0</v>
      </c>
      <c r="AC19" s="6">
        <v>0</v>
      </c>
      <c r="AD19" s="6">
        <v>0</v>
      </c>
      <c r="AE19" s="6">
        <v>1</v>
      </c>
      <c r="AF19" s="6">
        <v>1</v>
      </c>
      <c r="AG19" s="6">
        <v>0</v>
      </c>
      <c r="AH19" s="6">
        <v>1</v>
      </c>
      <c r="AI19" s="6">
        <v>1</v>
      </c>
      <c r="AJ19" s="6">
        <v>1</v>
      </c>
      <c r="AK19" s="6">
        <v>1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1</v>
      </c>
      <c r="BO19" s="6">
        <v>1</v>
      </c>
      <c r="BP19" s="6">
        <v>1</v>
      </c>
      <c r="BQ19" s="6">
        <v>1</v>
      </c>
      <c r="BR19" s="6">
        <v>1</v>
      </c>
      <c r="BS19" s="6">
        <v>1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1</v>
      </c>
      <c r="BZ19" s="6">
        <v>2</v>
      </c>
      <c r="CA19" s="6">
        <v>2</v>
      </c>
      <c r="CB19" s="6">
        <v>2</v>
      </c>
      <c r="CC19" s="6">
        <v>2</v>
      </c>
      <c r="CD19" s="6">
        <v>2</v>
      </c>
      <c r="CE19" s="6">
        <v>2</v>
      </c>
      <c r="CF19" s="6">
        <v>2</v>
      </c>
      <c r="CG19" s="6">
        <v>2</v>
      </c>
      <c r="CH19" s="6">
        <v>2</v>
      </c>
      <c r="CI19" s="6">
        <v>2</v>
      </c>
      <c r="CJ19" s="6">
        <v>2</v>
      </c>
      <c r="CK19" s="6">
        <v>1</v>
      </c>
      <c r="CL19" s="6">
        <v>2</v>
      </c>
      <c r="CM19" s="6">
        <v>1</v>
      </c>
      <c r="CN19" s="6">
        <v>1</v>
      </c>
      <c r="CO19" s="6">
        <v>1</v>
      </c>
      <c r="CP19" s="6">
        <v>1</v>
      </c>
      <c r="CQ19" s="6">
        <v>1</v>
      </c>
      <c r="CR19" s="6">
        <v>1</v>
      </c>
      <c r="CS19" s="6">
        <v>1</v>
      </c>
      <c r="CT19" s="6">
        <v>1</v>
      </c>
      <c r="CU19" s="6">
        <v>1</v>
      </c>
      <c r="CV19" s="6">
        <v>1</v>
      </c>
    </row>
    <row r="20" spans="1:100" x14ac:dyDescent="0.25">
      <c r="A20" s="6">
        <v>2</v>
      </c>
      <c r="B20" s="6">
        <v>2</v>
      </c>
      <c r="C20" s="6">
        <v>2</v>
      </c>
      <c r="D20" s="6">
        <v>2</v>
      </c>
      <c r="E20" s="6">
        <v>2</v>
      </c>
      <c r="F20" s="6">
        <v>3</v>
      </c>
      <c r="G20" s="6">
        <v>2</v>
      </c>
      <c r="H20" s="6">
        <v>2</v>
      </c>
      <c r="I20" s="6">
        <v>2</v>
      </c>
      <c r="J20" s="6">
        <v>2</v>
      </c>
      <c r="K20" s="6">
        <v>2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>
        <v>1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2</v>
      </c>
      <c r="CD20" s="6">
        <v>2</v>
      </c>
      <c r="CE20" s="6">
        <v>2</v>
      </c>
      <c r="CF20" s="6">
        <v>2</v>
      </c>
      <c r="CG20" s="6">
        <v>2</v>
      </c>
      <c r="CH20" s="6">
        <v>3</v>
      </c>
      <c r="CI20" s="6">
        <v>3</v>
      </c>
      <c r="CJ20" s="6">
        <v>2</v>
      </c>
      <c r="CK20" s="6">
        <v>2</v>
      </c>
      <c r="CL20" s="6">
        <v>2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</row>
    <row r="21" spans="1:100" x14ac:dyDescent="0.25">
      <c r="A21" s="6">
        <v>2</v>
      </c>
      <c r="B21" s="6">
        <v>2</v>
      </c>
      <c r="C21" s="6">
        <v>2</v>
      </c>
      <c r="D21" s="6">
        <v>2</v>
      </c>
      <c r="E21" s="6">
        <v>2</v>
      </c>
      <c r="F21" s="6">
        <v>3</v>
      </c>
      <c r="G21" s="6">
        <v>3</v>
      </c>
      <c r="H21" s="6">
        <v>2</v>
      </c>
      <c r="I21" s="6">
        <v>2</v>
      </c>
      <c r="J21" s="6">
        <v>2</v>
      </c>
      <c r="K21" s="6">
        <v>2</v>
      </c>
      <c r="L21" s="6">
        <v>2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1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2</v>
      </c>
      <c r="BW21" s="6">
        <v>1</v>
      </c>
      <c r="BX21" s="6">
        <v>2</v>
      </c>
      <c r="BY21" s="6">
        <v>2</v>
      </c>
      <c r="BZ21" s="6">
        <v>2</v>
      </c>
      <c r="CA21" s="6">
        <v>2</v>
      </c>
      <c r="CB21" s="6">
        <v>2</v>
      </c>
      <c r="CC21" s="6">
        <v>2</v>
      </c>
      <c r="CD21" s="6">
        <v>2</v>
      </c>
      <c r="CE21" s="6">
        <v>2</v>
      </c>
      <c r="CF21" s="6">
        <v>3</v>
      </c>
      <c r="CG21" s="6">
        <v>2</v>
      </c>
      <c r="CH21" s="6">
        <v>2</v>
      </c>
      <c r="CI21" s="6">
        <v>3</v>
      </c>
      <c r="CJ21" s="6">
        <v>3</v>
      </c>
      <c r="CK21" s="6">
        <v>2</v>
      </c>
      <c r="CL21" s="6">
        <v>2</v>
      </c>
      <c r="CM21" s="6">
        <v>2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</row>
    <row r="22" spans="1:100" x14ac:dyDescent="0.25">
      <c r="A22" s="6">
        <v>3</v>
      </c>
      <c r="B22" s="6">
        <v>3</v>
      </c>
      <c r="C22" s="6">
        <v>2</v>
      </c>
      <c r="D22" s="6">
        <v>2</v>
      </c>
      <c r="E22" s="6">
        <v>2</v>
      </c>
      <c r="F22" s="6">
        <v>3</v>
      </c>
      <c r="G22" s="6">
        <v>3</v>
      </c>
      <c r="H22" s="6">
        <v>3</v>
      </c>
      <c r="I22" s="6">
        <v>2</v>
      </c>
      <c r="J22" s="6">
        <v>2</v>
      </c>
      <c r="K22" s="6">
        <v>2</v>
      </c>
      <c r="L22" s="6">
        <v>2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1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1</v>
      </c>
      <c r="BP22" s="6">
        <v>1</v>
      </c>
      <c r="BQ22" s="6">
        <v>1</v>
      </c>
      <c r="BR22" s="6">
        <v>1</v>
      </c>
      <c r="BS22" s="6">
        <v>2</v>
      </c>
      <c r="BT22" s="6">
        <v>1</v>
      </c>
      <c r="BU22" s="6">
        <v>2</v>
      </c>
      <c r="BV22" s="6">
        <v>2</v>
      </c>
      <c r="BW22" s="6">
        <v>2</v>
      </c>
      <c r="BX22" s="6">
        <v>2</v>
      </c>
      <c r="BY22" s="6">
        <v>2</v>
      </c>
      <c r="BZ22" s="6">
        <v>2</v>
      </c>
      <c r="CA22" s="6">
        <v>2</v>
      </c>
      <c r="CB22" s="6">
        <v>2</v>
      </c>
      <c r="CC22" s="6">
        <v>2</v>
      </c>
      <c r="CD22" s="6">
        <v>3</v>
      </c>
      <c r="CE22" s="6">
        <v>3</v>
      </c>
      <c r="CF22" s="6">
        <v>3</v>
      </c>
      <c r="CG22" s="6">
        <v>3</v>
      </c>
      <c r="CH22" s="6">
        <v>3</v>
      </c>
      <c r="CI22" s="6">
        <v>3</v>
      </c>
      <c r="CJ22" s="6">
        <v>3</v>
      </c>
      <c r="CK22" s="6">
        <v>2</v>
      </c>
      <c r="CL22" s="6">
        <v>2</v>
      </c>
      <c r="CM22" s="6">
        <v>2</v>
      </c>
      <c r="CN22" s="6">
        <v>2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</row>
    <row r="23" spans="1:100" x14ac:dyDescent="0.25">
      <c r="A23" s="6">
        <v>2</v>
      </c>
      <c r="B23" s="6">
        <v>3</v>
      </c>
      <c r="C23" s="6">
        <v>2</v>
      </c>
      <c r="D23" s="6">
        <v>2</v>
      </c>
      <c r="E23" s="6">
        <v>3</v>
      </c>
      <c r="F23" s="6">
        <v>2</v>
      </c>
      <c r="G23" s="6">
        <v>3</v>
      </c>
      <c r="H23" s="6">
        <v>2</v>
      </c>
      <c r="I23" s="6">
        <v>2</v>
      </c>
      <c r="J23" s="6">
        <v>2</v>
      </c>
      <c r="K23" s="6">
        <v>2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1</v>
      </c>
      <c r="BO23" s="6">
        <v>1</v>
      </c>
      <c r="BP23" s="6">
        <v>1</v>
      </c>
      <c r="BQ23" s="6">
        <v>1</v>
      </c>
      <c r="BR23" s="6">
        <v>0</v>
      </c>
      <c r="BS23" s="6">
        <v>2</v>
      </c>
      <c r="BT23" s="6">
        <v>2</v>
      </c>
      <c r="BU23" s="6">
        <v>2</v>
      </c>
      <c r="BV23" s="6">
        <v>2</v>
      </c>
      <c r="BW23" s="6">
        <v>2</v>
      </c>
      <c r="BX23" s="6">
        <v>2</v>
      </c>
      <c r="BY23" s="6">
        <v>2</v>
      </c>
      <c r="BZ23" s="6">
        <v>2</v>
      </c>
      <c r="CA23" s="6">
        <v>3</v>
      </c>
      <c r="CB23" s="6">
        <v>2</v>
      </c>
      <c r="CC23" s="6">
        <v>3</v>
      </c>
      <c r="CD23" s="6">
        <v>3</v>
      </c>
      <c r="CE23" s="6">
        <v>3</v>
      </c>
      <c r="CF23" s="6">
        <v>3</v>
      </c>
      <c r="CG23" s="6">
        <v>3</v>
      </c>
      <c r="CH23" s="6">
        <v>3</v>
      </c>
      <c r="CI23" s="6">
        <v>3</v>
      </c>
      <c r="CJ23" s="6">
        <v>3</v>
      </c>
      <c r="CK23" s="6">
        <v>3</v>
      </c>
      <c r="CL23" s="6">
        <v>2</v>
      </c>
      <c r="CM23" s="6">
        <v>2</v>
      </c>
      <c r="CN23" s="6">
        <v>2</v>
      </c>
      <c r="CO23" s="6">
        <v>1</v>
      </c>
      <c r="CP23" s="6">
        <v>1</v>
      </c>
      <c r="CQ23" s="6">
        <v>1</v>
      </c>
      <c r="CR23" s="6">
        <v>1</v>
      </c>
      <c r="CS23" s="6">
        <v>1</v>
      </c>
      <c r="CT23" s="6">
        <v>1</v>
      </c>
      <c r="CU23" s="6">
        <v>1</v>
      </c>
      <c r="CV23" s="6">
        <v>2</v>
      </c>
    </row>
    <row r="24" spans="1:100" x14ac:dyDescent="0.25">
      <c r="A24" s="6">
        <v>2</v>
      </c>
      <c r="B24" s="6">
        <v>2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2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1</v>
      </c>
      <c r="BP24" s="6">
        <v>1</v>
      </c>
      <c r="BQ24" s="6">
        <v>1</v>
      </c>
      <c r="BR24" s="6">
        <v>2</v>
      </c>
      <c r="BS24" s="6">
        <v>2</v>
      </c>
      <c r="BT24" s="6">
        <v>2</v>
      </c>
      <c r="BU24" s="6">
        <v>2</v>
      </c>
      <c r="BV24" s="6">
        <v>3</v>
      </c>
      <c r="BW24" s="6">
        <v>2</v>
      </c>
      <c r="BX24" s="6">
        <v>2</v>
      </c>
      <c r="BY24" s="6">
        <v>3</v>
      </c>
      <c r="BZ24" s="6">
        <v>3</v>
      </c>
      <c r="CA24" s="6">
        <v>3</v>
      </c>
      <c r="CB24" s="6">
        <v>2</v>
      </c>
      <c r="CC24" s="6">
        <v>3</v>
      </c>
      <c r="CD24" s="6">
        <v>3</v>
      </c>
      <c r="CE24" s="6">
        <v>3</v>
      </c>
      <c r="CF24" s="6">
        <v>3</v>
      </c>
      <c r="CG24" s="6">
        <v>3</v>
      </c>
      <c r="CH24" s="6">
        <v>2</v>
      </c>
      <c r="CI24" s="6">
        <v>2</v>
      </c>
      <c r="CJ24" s="6">
        <v>2</v>
      </c>
      <c r="CK24" s="6">
        <v>3</v>
      </c>
      <c r="CL24" s="6">
        <v>3</v>
      </c>
      <c r="CM24" s="6">
        <v>2</v>
      </c>
      <c r="CN24" s="6">
        <v>2</v>
      </c>
      <c r="CO24" s="6">
        <v>1</v>
      </c>
      <c r="CP24" s="6">
        <v>1</v>
      </c>
      <c r="CQ24" s="6">
        <v>1</v>
      </c>
      <c r="CR24" s="6">
        <v>1</v>
      </c>
      <c r="CS24" s="6">
        <v>1</v>
      </c>
      <c r="CT24" s="6">
        <v>1</v>
      </c>
      <c r="CU24" s="6">
        <v>1</v>
      </c>
      <c r="CV24" s="6">
        <v>2</v>
      </c>
    </row>
    <row r="25" spans="1:100" x14ac:dyDescent="0.25">
      <c r="A25" s="6">
        <v>2</v>
      </c>
      <c r="B25" s="6">
        <v>2</v>
      </c>
      <c r="C25" s="6">
        <v>2</v>
      </c>
      <c r="D25" s="6">
        <v>2</v>
      </c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1</v>
      </c>
      <c r="BP25" s="6">
        <v>1</v>
      </c>
      <c r="BQ25" s="6">
        <v>1</v>
      </c>
      <c r="BR25" s="6">
        <v>1</v>
      </c>
      <c r="BS25" s="6">
        <v>2</v>
      </c>
      <c r="BT25" s="6">
        <v>2</v>
      </c>
      <c r="BU25" s="6">
        <v>3</v>
      </c>
      <c r="BV25" s="6">
        <v>3</v>
      </c>
      <c r="BW25" s="6">
        <v>2</v>
      </c>
      <c r="BX25" s="6">
        <v>2</v>
      </c>
      <c r="BY25" s="6">
        <v>3</v>
      </c>
      <c r="BZ25" s="6">
        <v>3</v>
      </c>
      <c r="CA25" s="6">
        <v>3</v>
      </c>
      <c r="CB25" s="6">
        <v>3</v>
      </c>
      <c r="CC25" s="6">
        <v>3</v>
      </c>
      <c r="CD25" s="6">
        <v>2</v>
      </c>
      <c r="CE25" s="6">
        <v>2</v>
      </c>
      <c r="CF25" s="6">
        <v>2</v>
      </c>
      <c r="CG25" s="6">
        <v>2</v>
      </c>
      <c r="CH25" s="6">
        <v>2</v>
      </c>
      <c r="CI25" s="6">
        <v>2</v>
      </c>
      <c r="CJ25" s="6">
        <v>2</v>
      </c>
      <c r="CK25" s="6">
        <v>2</v>
      </c>
      <c r="CL25" s="6">
        <v>2</v>
      </c>
      <c r="CM25" s="6">
        <v>3</v>
      </c>
      <c r="CN25" s="6">
        <v>2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2</v>
      </c>
    </row>
    <row r="26" spans="1:100" x14ac:dyDescent="0.25">
      <c r="A26" s="6">
        <v>2</v>
      </c>
      <c r="B26" s="6">
        <v>2</v>
      </c>
      <c r="C26" s="6">
        <v>2</v>
      </c>
      <c r="D26" s="6">
        <v>2</v>
      </c>
      <c r="E26" s="6">
        <v>2</v>
      </c>
      <c r="F26" s="6">
        <v>2</v>
      </c>
      <c r="G26" s="6">
        <v>2</v>
      </c>
      <c r="H26" s="6">
        <v>1</v>
      </c>
      <c r="I26" s="6">
        <v>2</v>
      </c>
      <c r="J26" s="6">
        <v>2</v>
      </c>
      <c r="K26" s="6">
        <v>2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1</v>
      </c>
      <c r="BP26" s="6">
        <v>1</v>
      </c>
      <c r="BQ26" s="6">
        <v>1</v>
      </c>
      <c r="BR26" s="6">
        <v>1</v>
      </c>
      <c r="BS26" s="6">
        <v>2</v>
      </c>
      <c r="BT26" s="6">
        <v>2</v>
      </c>
      <c r="BU26" s="6">
        <v>3</v>
      </c>
      <c r="BV26" s="6">
        <v>3</v>
      </c>
      <c r="BW26" s="6">
        <v>3</v>
      </c>
      <c r="BX26" s="6">
        <v>3</v>
      </c>
      <c r="BY26" s="6">
        <v>3</v>
      </c>
      <c r="BZ26" s="6">
        <v>3</v>
      </c>
      <c r="CA26" s="6">
        <v>3</v>
      </c>
      <c r="CB26" s="6">
        <v>2</v>
      </c>
      <c r="CC26" s="6">
        <v>2</v>
      </c>
      <c r="CD26" s="6">
        <v>2</v>
      </c>
      <c r="CE26" s="6">
        <v>2</v>
      </c>
      <c r="CF26" s="6">
        <v>1</v>
      </c>
      <c r="CG26" s="6">
        <v>2</v>
      </c>
      <c r="CH26" s="6">
        <v>2</v>
      </c>
      <c r="CI26" s="6">
        <v>2</v>
      </c>
      <c r="CJ26" s="6">
        <v>2</v>
      </c>
      <c r="CK26" s="6">
        <v>2</v>
      </c>
      <c r="CL26" s="6">
        <v>3</v>
      </c>
      <c r="CM26" s="6">
        <v>3</v>
      </c>
      <c r="CN26" s="6">
        <v>2</v>
      </c>
      <c r="CO26" s="6">
        <v>2</v>
      </c>
      <c r="CP26" s="6">
        <v>2</v>
      </c>
      <c r="CQ26" s="6">
        <v>2</v>
      </c>
      <c r="CR26" s="6">
        <v>1</v>
      </c>
      <c r="CS26" s="6">
        <v>1</v>
      </c>
      <c r="CT26" s="6">
        <v>1</v>
      </c>
      <c r="CU26" s="6">
        <v>1</v>
      </c>
      <c r="CV26" s="6">
        <v>2</v>
      </c>
    </row>
    <row r="27" spans="1:100" x14ac:dyDescent="0.25">
      <c r="A27" s="6">
        <v>2</v>
      </c>
      <c r="B27" s="6">
        <v>3</v>
      </c>
      <c r="C27" s="6">
        <v>2</v>
      </c>
      <c r="D27" s="6">
        <v>2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6">
        <v>2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1</v>
      </c>
      <c r="BP27" s="6">
        <v>1</v>
      </c>
      <c r="BQ27" s="6">
        <v>1</v>
      </c>
      <c r="BR27" s="6">
        <v>1</v>
      </c>
      <c r="BS27" s="6">
        <v>2</v>
      </c>
      <c r="BT27" s="6">
        <v>3</v>
      </c>
      <c r="BU27" s="6">
        <v>3</v>
      </c>
      <c r="BV27" s="6">
        <v>3</v>
      </c>
      <c r="BW27" s="6">
        <v>3</v>
      </c>
      <c r="BX27" s="6">
        <v>3</v>
      </c>
      <c r="BY27" s="6">
        <v>3</v>
      </c>
      <c r="BZ27" s="6">
        <v>2</v>
      </c>
      <c r="CA27" s="6">
        <v>2</v>
      </c>
      <c r="CB27" s="6">
        <v>2</v>
      </c>
      <c r="CC27" s="6">
        <v>2</v>
      </c>
      <c r="CD27" s="6">
        <v>2</v>
      </c>
      <c r="CE27" s="6">
        <v>1</v>
      </c>
      <c r="CF27" s="6">
        <v>1</v>
      </c>
      <c r="CG27" s="6">
        <v>1</v>
      </c>
      <c r="CH27" s="6">
        <v>1</v>
      </c>
      <c r="CI27" s="6">
        <v>2</v>
      </c>
      <c r="CJ27" s="6">
        <v>2</v>
      </c>
      <c r="CK27" s="6">
        <v>2</v>
      </c>
      <c r="CL27" s="6">
        <v>2</v>
      </c>
      <c r="CM27" s="6">
        <v>3</v>
      </c>
      <c r="CN27" s="6">
        <v>3</v>
      </c>
      <c r="CO27" s="6">
        <v>3</v>
      </c>
      <c r="CP27" s="6">
        <v>3</v>
      </c>
      <c r="CQ27" s="6">
        <v>2</v>
      </c>
      <c r="CR27" s="6">
        <v>2</v>
      </c>
      <c r="CS27" s="6">
        <v>1</v>
      </c>
      <c r="CT27" s="6">
        <v>2</v>
      </c>
      <c r="CU27" s="6">
        <v>2</v>
      </c>
      <c r="CV27" s="6">
        <v>2</v>
      </c>
    </row>
    <row r="28" spans="1:100" x14ac:dyDescent="0.25">
      <c r="A28" s="6">
        <v>2</v>
      </c>
      <c r="B28" s="6">
        <v>3</v>
      </c>
      <c r="C28" s="6">
        <v>2</v>
      </c>
      <c r="D28" s="6">
        <v>2</v>
      </c>
      <c r="E28" s="6">
        <v>2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6">
        <v>2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2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1</v>
      </c>
      <c r="BO28" s="6">
        <v>1</v>
      </c>
      <c r="BP28" s="6">
        <v>1</v>
      </c>
      <c r="BQ28" s="6">
        <v>1</v>
      </c>
      <c r="BR28" s="6">
        <v>2</v>
      </c>
      <c r="BS28" s="6">
        <v>2</v>
      </c>
      <c r="BT28" s="6">
        <v>3</v>
      </c>
      <c r="BU28" s="6">
        <v>2</v>
      </c>
      <c r="BV28" s="6">
        <v>2</v>
      </c>
      <c r="BW28" s="6">
        <v>2</v>
      </c>
      <c r="BX28" s="6">
        <v>2</v>
      </c>
      <c r="BY28" s="6">
        <v>2</v>
      </c>
      <c r="BZ28" s="6">
        <v>2</v>
      </c>
      <c r="CA28" s="6">
        <v>2</v>
      </c>
      <c r="CB28" s="6">
        <v>2</v>
      </c>
      <c r="CC28" s="6">
        <v>2</v>
      </c>
      <c r="CD28" s="6">
        <v>2</v>
      </c>
      <c r="CE28" s="6">
        <v>1</v>
      </c>
      <c r="CF28" s="6">
        <v>1</v>
      </c>
      <c r="CG28" s="6">
        <v>1</v>
      </c>
      <c r="CH28" s="6">
        <v>1</v>
      </c>
      <c r="CI28" s="6">
        <v>2</v>
      </c>
      <c r="CJ28" s="6">
        <v>1</v>
      </c>
      <c r="CK28" s="6">
        <v>1</v>
      </c>
      <c r="CL28" s="6">
        <v>2</v>
      </c>
      <c r="CM28" s="6">
        <v>2</v>
      </c>
      <c r="CN28" s="6">
        <v>2</v>
      </c>
      <c r="CO28" s="6">
        <v>3</v>
      </c>
      <c r="CP28" s="6">
        <v>3</v>
      </c>
      <c r="CQ28" s="6">
        <v>2</v>
      </c>
      <c r="CR28" s="6">
        <v>2</v>
      </c>
      <c r="CS28" s="6">
        <v>2</v>
      </c>
      <c r="CT28" s="6">
        <v>2</v>
      </c>
      <c r="CU28" s="6">
        <v>2</v>
      </c>
      <c r="CV28" s="6">
        <v>2</v>
      </c>
    </row>
    <row r="29" spans="1:100" x14ac:dyDescent="0.25">
      <c r="A29" s="6">
        <v>3</v>
      </c>
      <c r="B29" s="6">
        <v>2</v>
      </c>
      <c r="C29" s="6">
        <v>3</v>
      </c>
      <c r="D29" s="6">
        <v>2</v>
      </c>
      <c r="E29" s="6">
        <v>2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6">
        <v>2</v>
      </c>
      <c r="L29" s="6">
        <v>2</v>
      </c>
      <c r="M29" s="6">
        <v>2</v>
      </c>
      <c r="N29" s="6">
        <v>1</v>
      </c>
      <c r="O29" s="6">
        <v>2</v>
      </c>
      <c r="P29" s="6">
        <v>2</v>
      </c>
      <c r="Q29" s="6">
        <v>2</v>
      </c>
      <c r="R29" s="6">
        <v>2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1</v>
      </c>
      <c r="BO29" s="6">
        <v>1</v>
      </c>
      <c r="BP29" s="6">
        <v>1</v>
      </c>
      <c r="BQ29" s="6">
        <v>1</v>
      </c>
      <c r="BR29" s="6">
        <v>2</v>
      </c>
      <c r="BS29" s="6">
        <v>2</v>
      </c>
      <c r="BT29" s="6">
        <v>3</v>
      </c>
      <c r="BU29" s="6">
        <v>2</v>
      </c>
      <c r="BV29" s="6">
        <v>2</v>
      </c>
      <c r="BW29" s="6">
        <v>2</v>
      </c>
      <c r="BX29" s="6">
        <v>2</v>
      </c>
      <c r="BY29" s="6">
        <v>2</v>
      </c>
      <c r="BZ29" s="6">
        <v>2</v>
      </c>
      <c r="CA29" s="6">
        <v>2</v>
      </c>
      <c r="CB29" s="6">
        <v>2</v>
      </c>
      <c r="CC29" s="6">
        <v>2</v>
      </c>
      <c r="CD29" s="6">
        <v>2</v>
      </c>
      <c r="CE29" s="6">
        <v>2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2</v>
      </c>
      <c r="CL29" s="6">
        <v>2</v>
      </c>
      <c r="CM29" s="6">
        <v>2</v>
      </c>
      <c r="CN29" s="6">
        <v>2</v>
      </c>
      <c r="CO29" s="6">
        <v>3</v>
      </c>
      <c r="CP29" s="6">
        <v>3</v>
      </c>
      <c r="CQ29" s="6">
        <v>2</v>
      </c>
      <c r="CR29" s="6">
        <v>2</v>
      </c>
      <c r="CS29" s="6">
        <v>2</v>
      </c>
      <c r="CT29" s="6">
        <v>2</v>
      </c>
      <c r="CU29" s="6">
        <v>2</v>
      </c>
      <c r="CV29" s="6">
        <v>2</v>
      </c>
    </row>
    <row r="30" spans="1:100" x14ac:dyDescent="0.25">
      <c r="A30" s="6">
        <v>2</v>
      </c>
      <c r="B30" s="6">
        <v>3</v>
      </c>
      <c r="C30" s="6">
        <v>3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1</v>
      </c>
      <c r="K30" s="6">
        <v>2</v>
      </c>
      <c r="L30" s="6">
        <v>2</v>
      </c>
      <c r="M30" s="6">
        <v>2</v>
      </c>
      <c r="N30" s="6">
        <v>2</v>
      </c>
      <c r="O30" s="6">
        <v>2</v>
      </c>
      <c r="P30" s="6">
        <v>2</v>
      </c>
      <c r="Q30" s="6">
        <v>2</v>
      </c>
      <c r="R30" s="6">
        <v>2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0</v>
      </c>
      <c r="Z30" s="6">
        <v>1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1</v>
      </c>
      <c r="BO30" s="6">
        <v>1</v>
      </c>
      <c r="BP30" s="6">
        <v>1</v>
      </c>
      <c r="BQ30" s="6">
        <v>1</v>
      </c>
      <c r="BR30" s="6">
        <v>2</v>
      </c>
      <c r="BS30" s="6">
        <v>2</v>
      </c>
      <c r="BT30" s="6">
        <v>3</v>
      </c>
      <c r="BU30" s="6">
        <v>2</v>
      </c>
      <c r="BV30" s="6">
        <v>2</v>
      </c>
      <c r="BW30" s="6">
        <v>2</v>
      </c>
      <c r="BX30" s="6">
        <v>2</v>
      </c>
      <c r="BY30" s="6">
        <v>2</v>
      </c>
      <c r="BZ30" s="6">
        <v>2</v>
      </c>
      <c r="CA30" s="6">
        <v>1</v>
      </c>
      <c r="CB30" s="6">
        <v>2</v>
      </c>
      <c r="CC30" s="6">
        <v>2</v>
      </c>
      <c r="CD30" s="6">
        <v>2</v>
      </c>
      <c r="CE30" s="6">
        <v>2</v>
      </c>
      <c r="CF30" s="6">
        <v>1</v>
      </c>
      <c r="CG30" s="6">
        <v>1</v>
      </c>
      <c r="CH30" s="6">
        <v>1</v>
      </c>
      <c r="CI30" s="6">
        <v>1</v>
      </c>
      <c r="CJ30" s="6">
        <v>2</v>
      </c>
      <c r="CK30" s="6">
        <v>2</v>
      </c>
      <c r="CL30" s="6">
        <v>2</v>
      </c>
      <c r="CM30" s="6">
        <v>2</v>
      </c>
      <c r="CN30" s="6">
        <v>2</v>
      </c>
      <c r="CO30" s="6">
        <v>3</v>
      </c>
      <c r="CP30" s="6">
        <v>3</v>
      </c>
      <c r="CQ30" s="6">
        <v>3</v>
      </c>
      <c r="CR30" s="6">
        <v>3</v>
      </c>
      <c r="CS30" s="6">
        <v>2</v>
      </c>
      <c r="CT30" s="6">
        <v>2</v>
      </c>
      <c r="CU30" s="6">
        <v>2</v>
      </c>
      <c r="CV30" s="6">
        <v>2</v>
      </c>
    </row>
    <row r="31" spans="1:100" x14ac:dyDescent="0.25">
      <c r="A31" s="6">
        <v>3</v>
      </c>
      <c r="B31" s="6">
        <v>3</v>
      </c>
      <c r="C31" s="6">
        <v>2</v>
      </c>
      <c r="D31" s="6">
        <v>2</v>
      </c>
      <c r="E31" s="6">
        <v>2</v>
      </c>
      <c r="F31" s="6">
        <v>2</v>
      </c>
      <c r="G31" s="6">
        <v>2</v>
      </c>
      <c r="H31" s="6">
        <v>1</v>
      </c>
      <c r="I31" s="6">
        <v>2</v>
      </c>
      <c r="J31" s="6">
        <v>1</v>
      </c>
      <c r="K31" s="6">
        <v>1</v>
      </c>
      <c r="L31" s="6">
        <v>2</v>
      </c>
      <c r="M31" s="6">
        <v>2</v>
      </c>
      <c r="N31" s="6">
        <v>2</v>
      </c>
      <c r="O31" s="6">
        <v>2</v>
      </c>
      <c r="P31" s="6">
        <v>2</v>
      </c>
      <c r="Q31" s="6">
        <v>2</v>
      </c>
      <c r="R31" s="6">
        <v>2</v>
      </c>
      <c r="S31" s="6">
        <v>2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1</v>
      </c>
      <c r="BO31" s="6">
        <v>1</v>
      </c>
      <c r="BP31" s="6">
        <v>1</v>
      </c>
      <c r="BQ31" s="6">
        <v>1</v>
      </c>
      <c r="BR31" s="6">
        <v>2</v>
      </c>
      <c r="BS31" s="6">
        <v>2</v>
      </c>
      <c r="BT31" s="6">
        <v>3</v>
      </c>
      <c r="BU31" s="6">
        <v>3</v>
      </c>
      <c r="BV31" s="6">
        <v>3</v>
      </c>
      <c r="BW31" s="6">
        <v>2</v>
      </c>
      <c r="BX31" s="6">
        <v>2</v>
      </c>
      <c r="BY31" s="6">
        <v>2</v>
      </c>
      <c r="BZ31" s="6">
        <v>2</v>
      </c>
      <c r="CA31" s="6">
        <v>2</v>
      </c>
      <c r="CB31" s="6">
        <v>2</v>
      </c>
      <c r="CC31" s="6">
        <v>2</v>
      </c>
      <c r="CD31" s="6">
        <v>2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2</v>
      </c>
      <c r="CM31" s="6">
        <v>2</v>
      </c>
      <c r="CN31" s="6">
        <v>2</v>
      </c>
      <c r="CO31" s="6">
        <v>2</v>
      </c>
      <c r="CP31" s="6">
        <v>3</v>
      </c>
      <c r="CQ31" s="6">
        <v>3</v>
      </c>
      <c r="CR31" s="6">
        <v>3</v>
      </c>
      <c r="CS31" s="6">
        <v>2</v>
      </c>
      <c r="CT31" s="6">
        <v>2</v>
      </c>
      <c r="CU31" s="6">
        <v>2</v>
      </c>
      <c r="CV31" s="6">
        <v>2</v>
      </c>
    </row>
    <row r="32" spans="1:100" x14ac:dyDescent="0.25">
      <c r="A32" s="6">
        <v>2</v>
      </c>
      <c r="B32" s="6">
        <v>3</v>
      </c>
      <c r="C32" s="6">
        <v>2</v>
      </c>
      <c r="D32" s="6">
        <v>2</v>
      </c>
      <c r="E32" s="6">
        <v>2</v>
      </c>
      <c r="F32" s="6">
        <v>2</v>
      </c>
      <c r="G32" s="6">
        <v>2</v>
      </c>
      <c r="H32" s="6">
        <v>1</v>
      </c>
      <c r="I32" s="6">
        <v>1</v>
      </c>
      <c r="J32" s="6">
        <v>1</v>
      </c>
      <c r="K32" s="6">
        <v>1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3</v>
      </c>
      <c r="T32" s="6">
        <v>2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1</v>
      </c>
      <c r="BL32" s="6">
        <v>0</v>
      </c>
      <c r="BM32" s="6">
        <v>0</v>
      </c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2</v>
      </c>
      <c r="BT32" s="6">
        <v>3</v>
      </c>
      <c r="BU32" s="6">
        <v>3</v>
      </c>
      <c r="BV32" s="6">
        <v>3</v>
      </c>
      <c r="BW32" s="6">
        <v>3</v>
      </c>
      <c r="BX32" s="6">
        <v>3</v>
      </c>
      <c r="BY32" s="6">
        <v>3</v>
      </c>
      <c r="BZ32" s="6">
        <v>2</v>
      </c>
      <c r="CA32" s="6">
        <v>3</v>
      </c>
      <c r="CB32" s="6">
        <v>2</v>
      </c>
      <c r="CC32" s="6">
        <v>2</v>
      </c>
      <c r="CD32" s="6">
        <v>2</v>
      </c>
      <c r="CE32" s="6">
        <v>2</v>
      </c>
      <c r="CF32" s="6">
        <v>2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2</v>
      </c>
      <c r="CN32" s="6">
        <v>2</v>
      </c>
      <c r="CO32" s="6">
        <v>2</v>
      </c>
      <c r="CP32" s="6">
        <v>3</v>
      </c>
      <c r="CQ32" s="6">
        <v>3</v>
      </c>
      <c r="CR32" s="6">
        <v>3</v>
      </c>
      <c r="CS32" s="6">
        <v>2</v>
      </c>
      <c r="CT32" s="6">
        <v>2</v>
      </c>
      <c r="CU32" s="6">
        <v>2</v>
      </c>
      <c r="CV32" s="6">
        <v>2</v>
      </c>
    </row>
    <row r="33" spans="1:100" x14ac:dyDescent="0.25">
      <c r="A33" s="6">
        <v>2</v>
      </c>
      <c r="B33" s="6">
        <v>3</v>
      </c>
      <c r="C33" s="6">
        <v>2</v>
      </c>
      <c r="D33" s="6">
        <v>2</v>
      </c>
      <c r="E33" s="6">
        <v>2</v>
      </c>
      <c r="F33" s="6">
        <v>2</v>
      </c>
      <c r="G33" s="6">
        <v>2</v>
      </c>
      <c r="H33" s="6">
        <v>2</v>
      </c>
      <c r="I33" s="6">
        <v>1</v>
      </c>
      <c r="J33" s="6">
        <v>1</v>
      </c>
      <c r="K33" s="6">
        <v>1</v>
      </c>
      <c r="L33" s="6">
        <v>2</v>
      </c>
      <c r="M33" s="6">
        <v>2</v>
      </c>
      <c r="N33" s="6">
        <v>3</v>
      </c>
      <c r="O33" s="6">
        <v>2</v>
      </c>
      <c r="P33" s="6">
        <v>3</v>
      </c>
      <c r="Q33" s="6">
        <v>3</v>
      </c>
      <c r="R33" s="6">
        <v>3</v>
      </c>
      <c r="S33" s="6">
        <v>3</v>
      </c>
      <c r="T33" s="6">
        <v>2</v>
      </c>
      <c r="U33" s="6">
        <v>2</v>
      </c>
      <c r="V33" s="6">
        <v>2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2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2</v>
      </c>
      <c r="BS33" s="6">
        <v>2</v>
      </c>
      <c r="BT33" s="6">
        <v>3</v>
      </c>
      <c r="BU33" s="6">
        <v>3</v>
      </c>
      <c r="BV33" s="6">
        <v>3</v>
      </c>
      <c r="BW33" s="6">
        <v>3</v>
      </c>
      <c r="BX33" s="6">
        <v>3</v>
      </c>
      <c r="BY33" s="6">
        <v>3</v>
      </c>
      <c r="BZ33" s="6">
        <v>2</v>
      </c>
      <c r="CA33" s="6">
        <v>3</v>
      </c>
      <c r="CB33" s="6">
        <v>3</v>
      </c>
      <c r="CC33" s="6">
        <v>3</v>
      </c>
      <c r="CD33" s="6">
        <v>2</v>
      </c>
      <c r="CE33" s="6">
        <v>2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2</v>
      </c>
      <c r="CN33" s="6">
        <v>2</v>
      </c>
      <c r="CO33" s="6">
        <v>3</v>
      </c>
      <c r="CP33" s="6">
        <v>3</v>
      </c>
      <c r="CQ33" s="6">
        <v>3</v>
      </c>
      <c r="CR33" s="6">
        <v>3</v>
      </c>
      <c r="CS33" s="6">
        <v>2</v>
      </c>
      <c r="CT33" s="6">
        <v>2</v>
      </c>
      <c r="CU33" s="6">
        <v>3</v>
      </c>
      <c r="CV33" s="6">
        <v>3</v>
      </c>
    </row>
    <row r="34" spans="1:100" x14ac:dyDescent="0.25">
      <c r="A34" s="6">
        <v>2</v>
      </c>
      <c r="B34" s="6">
        <v>2</v>
      </c>
      <c r="C34" s="6">
        <v>3</v>
      </c>
      <c r="D34" s="6">
        <v>2</v>
      </c>
      <c r="E34" s="6">
        <v>2</v>
      </c>
      <c r="F34" s="6">
        <v>1</v>
      </c>
      <c r="G34" s="6">
        <v>2</v>
      </c>
      <c r="H34" s="6">
        <v>1</v>
      </c>
      <c r="I34" s="6">
        <v>2</v>
      </c>
      <c r="J34" s="6">
        <v>1</v>
      </c>
      <c r="K34" s="6">
        <v>1</v>
      </c>
      <c r="L34" s="6">
        <v>2</v>
      </c>
      <c r="M34" s="6">
        <v>2</v>
      </c>
      <c r="N34" s="6">
        <v>2</v>
      </c>
      <c r="O34" s="6">
        <v>3</v>
      </c>
      <c r="P34" s="6">
        <v>2</v>
      </c>
      <c r="Q34" s="6">
        <v>3</v>
      </c>
      <c r="R34" s="6">
        <v>3</v>
      </c>
      <c r="S34" s="6">
        <v>2</v>
      </c>
      <c r="T34" s="6">
        <v>2</v>
      </c>
      <c r="U34" s="6">
        <v>2</v>
      </c>
      <c r="V34" s="6">
        <v>2</v>
      </c>
      <c r="W34" s="6">
        <v>2</v>
      </c>
      <c r="X34" s="6">
        <v>1</v>
      </c>
      <c r="Y34" s="6">
        <v>1</v>
      </c>
      <c r="Z34" s="6">
        <v>1</v>
      </c>
      <c r="AA34" s="6">
        <v>2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1</v>
      </c>
      <c r="BO34" s="6">
        <v>1</v>
      </c>
      <c r="BP34" s="6">
        <v>1</v>
      </c>
      <c r="BQ34" s="6">
        <v>1</v>
      </c>
      <c r="BR34" s="6">
        <v>2</v>
      </c>
      <c r="BS34" s="6">
        <v>2</v>
      </c>
      <c r="BT34" s="6">
        <v>2</v>
      </c>
      <c r="BU34" s="6">
        <v>3</v>
      </c>
      <c r="BV34" s="6">
        <v>3</v>
      </c>
      <c r="BW34" s="6">
        <v>3</v>
      </c>
      <c r="BX34" s="6">
        <v>3</v>
      </c>
      <c r="BY34" s="6">
        <v>3</v>
      </c>
      <c r="BZ34" s="6">
        <v>2</v>
      </c>
      <c r="CA34" s="6">
        <v>3</v>
      </c>
      <c r="CB34" s="6">
        <v>3</v>
      </c>
      <c r="CC34" s="6">
        <v>3</v>
      </c>
      <c r="CD34" s="6">
        <v>3</v>
      </c>
      <c r="CE34" s="6">
        <v>2</v>
      </c>
      <c r="CF34" s="6">
        <v>2</v>
      </c>
      <c r="CG34" s="6">
        <v>2</v>
      </c>
      <c r="CH34" s="6">
        <v>2</v>
      </c>
      <c r="CI34" s="6">
        <v>1</v>
      </c>
      <c r="CJ34" s="6">
        <v>2</v>
      </c>
      <c r="CK34" s="6">
        <v>2</v>
      </c>
      <c r="CL34" s="6">
        <v>2</v>
      </c>
      <c r="CM34" s="6">
        <v>2</v>
      </c>
      <c r="CN34" s="6">
        <v>2</v>
      </c>
      <c r="CO34" s="6">
        <v>3</v>
      </c>
      <c r="CP34" s="6">
        <v>3</v>
      </c>
      <c r="CQ34" s="6">
        <v>3</v>
      </c>
      <c r="CR34" s="6">
        <v>3</v>
      </c>
      <c r="CS34" s="6">
        <v>3</v>
      </c>
      <c r="CT34" s="6">
        <v>3</v>
      </c>
      <c r="CU34" s="6">
        <v>3</v>
      </c>
      <c r="CV34" s="6">
        <v>3</v>
      </c>
    </row>
    <row r="35" spans="1:100" x14ac:dyDescent="0.25">
      <c r="A35" s="6">
        <v>2</v>
      </c>
      <c r="B35" s="6">
        <v>2</v>
      </c>
      <c r="C35" s="6">
        <v>2</v>
      </c>
      <c r="D35" s="6">
        <v>2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2</v>
      </c>
      <c r="M35" s="6">
        <v>2</v>
      </c>
      <c r="N35" s="6">
        <v>2</v>
      </c>
      <c r="O35" s="6">
        <v>2</v>
      </c>
      <c r="P35" s="6">
        <v>2</v>
      </c>
      <c r="Q35" s="6">
        <v>2</v>
      </c>
      <c r="R35" s="6">
        <v>2</v>
      </c>
      <c r="S35" s="6">
        <v>2</v>
      </c>
      <c r="T35" s="6">
        <v>2</v>
      </c>
      <c r="U35" s="6">
        <v>1</v>
      </c>
      <c r="V35" s="6">
        <v>1</v>
      </c>
      <c r="W35" s="6">
        <v>2</v>
      </c>
      <c r="X35" s="6">
        <v>2</v>
      </c>
      <c r="Y35" s="6">
        <v>1</v>
      </c>
      <c r="Z35" s="6">
        <v>1</v>
      </c>
      <c r="AA35" s="6">
        <v>1</v>
      </c>
      <c r="AB35" s="6">
        <v>2</v>
      </c>
      <c r="AC35" s="6">
        <v>2</v>
      </c>
      <c r="AD35" s="6">
        <v>2</v>
      </c>
      <c r="AE35" s="6">
        <v>2</v>
      </c>
      <c r="AF35" s="6">
        <v>1</v>
      </c>
      <c r="AG35" s="6">
        <v>1</v>
      </c>
      <c r="AH35" s="6">
        <v>1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1</v>
      </c>
      <c r="BO35" s="6">
        <v>1</v>
      </c>
      <c r="BP35" s="6">
        <v>1</v>
      </c>
      <c r="BQ35" s="6">
        <v>2</v>
      </c>
      <c r="BR35" s="6">
        <v>2</v>
      </c>
      <c r="BS35" s="6">
        <v>2</v>
      </c>
      <c r="BT35" s="6">
        <v>2</v>
      </c>
      <c r="BU35" s="6">
        <v>3</v>
      </c>
      <c r="BV35" s="6">
        <v>3</v>
      </c>
      <c r="BW35" s="6">
        <v>3</v>
      </c>
      <c r="BX35" s="6">
        <v>3</v>
      </c>
      <c r="BY35" s="6">
        <v>3</v>
      </c>
      <c r="BZ35" s="6">
        <v>3</v>
      </c>
      <c r="CA35" s="6">
        <v>3</v>
      </c>
      <c r="CB35" s="6">
        <v>3</v>
      </c>
      <c r="CC35" s="6">
        <v>3</v>
      </c>
      <c r="CD35" s="6">
        <v>3</v>
      </c>
      <c r="CE35" s="6">
        <v>2</v>
      </c>
      <c r="CF35" s="6">
        <v>2</v>
      </c>
      <c r="CG35" s="6">
        <v>2</v>
      </c>
      <c r="CH35" s="6">
        <v>2</v>
      </c>
      <c r="CI35" s="6">
        <v>2</v>
      </c>
      <c r="CJ35" s="6">
        <v>2</v>
      </c>
      <c r="CK35" s="6">
        <v>2</v>
      </c>
      <c r="CL35" s="6">
        <v>2</v>
      </c>
      <c r="CM35" s="6">
        <v>2</v>
      </c>
      <c r="CN35" s="6">
        <v>3</v>
      </c>
      <c r="CO35" s="6">
        <v>2</v>
      </c>
      <c r="CP35" s="6">
        <v>3</v>
      </c>
      <c r="CQ35" s="6">
        <v>3</v>
      </c>
      <c r="CR35" s="6">
        <v>3</v>
      </c>
      <c r="CS35" s="6">
        <v>3</v>
      </c>
      <c r="CT35" s="6">
        <v>3</v>
      </c>
      <c r="CU35" s="6">
        <v>3</v>
      </c>
      <c r="CV35" s="6">
        <v>3</v>
      </c>
    </row>
    <row r="36" spans="1:100" x14ac:dyDescent="0.25">
      <c r="A36" s="6">
        <v>1</v>
      </c>
      <c r="B36" s="6">
        <v>2</v>
      </c>
      <c r="C36" s="6">
        <v>2</v>
      </c>
      <c r="D36" s="6">
        <v>2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2</v>
      </c>
      <c r="M36" s="6">
        <v>3</v>
      </c>
      <c r="N36" s="6">
        <v>2</v>
      </c>
      <c r="O36" s="6">
        <v>2</v>
      </c>
      <c r="P36" s="6">
        <v>3</v>
      </c>
      <c r="Q36" s="6">
        <v>3</v>
      </c>
      <c r="R36" s="6">
        <v>3</v>
      </c>
      <c r="S36" s="6">
        <v>2</v>
      </c>
      <c r="T36" s="6">
        <v>2</v>
      </c>
      <c r="U36" s="6">
        <v>2</v>
      </c>
      <c r="V36" s="6">
        <v>2</v>
      </c>
      <c r="W36" s="6">
        <v>2</v>
      </c>
      <c r="X36" s="6">
        <v>2</v>
      </c>
      <c r="Y36" s="6">
        <v>2</v>
      </c>
      <c r="Z36" s="6">
        <v>2</v>
      </c>
      <c r="AA36" s="6">
        <v>1</v>
      </c>
      <c r="AB36" s="6">
        <v>2</v>
      </c>
      <c r="AC36" s="6">
        <v>2</v>
      </c>
      <c r="AD36" s="6">
        <v>2</v>
      </c>
      <c r="AE36" s="6">
        <v>2</v>
      </c>
      <c r="AF36" s="6">
        <v>1</v>
      </c>
      <c r="AG36" s="6">
        <v>1</v>
      </c>
      <c r="AH36" s="6">
        <v>1</v>
      </c>
      <c r="AI36" s="6">
        <v>1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1</v>
      </c>
      <c r="BP36" s="6">
        <v>1</v>
      </c>
      <c r="BQ36" s="6">
        <v>2</v>
      </c>
      <c r="BR36" s="6">
        <v>2</v>
      </c>
      <c r="BS36" s="6">
        <v>1</v>
      </c>
      <c r="BT36" s="6">
        <v>2</v>
      </c>
      <c r="BU36" s="6">
        <v>3</v>
      </c>
      <c r="BV36" s="6">
        <v>3</v>
      </c>
      <c r="BW36" s="6">
        <v>3</v>
      </c>
      <c r="BX36" s="6">
        <v>3</v>
      </c>
      <c r="BY36" s="6">
        <v>3</v>
      </c>
      <c r="BZ36" s="6">
        <v>3</v>
      </c>
      <c r="CA36" s="6">
        <v>3</v>
      </c>
      <c r="CB36" s="6">
        <v>3</v>
      </c>
      <c r="CC36" s="6">
        <v>3</v>
      </c>
      <c r="CD36" s="6">
        <v>3</v>
      </c>
      <c r="CE36" s="6">
        <v>3</v>
      </c>
      <c r="CF36" s="6">
        <v>2</v>
      </c>
      <c r="CG36" s="6">
        <v>2</v>
      </c>
      <c r="CH36" s="6">
        <v>2</v>
      </c>
      <c r="CI36" s="6">
        <v>2</v>
      </c>
      <c r="CJ36" s="6">
        <v>2</v>
      </c>
      <c r="CK36" s="6">
        <v>2</v>
      </c>
      <c r="CL36" s="6">
        <v>2</v>
      </c>
      <c r="CM36" s="6">
        <v>3</v>
      </c>
      <c r="CN36" s="6">
        <v>3</v>
      </c>
      <c r="CO36" s="6">
        <v>3</v>
      </c>
      <c r="CP36" s="6">
        <v>2</v>
      </c>
      <c r="CQ36" s="6">
        <v>2</v>
      </c>
      <c r="CR36" s="6">
        <v>2</v>
      </c>
      <c r="CS36" s="6">
        <v>2</v>
      </c>
      <c r="CT36" s="6">
        <v>2</v>
      </c>
      <c r="CU36" s="6">
        <v>2</v>
      </c>
      <c r="CV36" s="6">
        <v>2</v>
      </c>
    </row>
    <row r="37" spans="1:100" x14ac:dyDescent="0.25">
      <c r="A37" s="6">
        <v>1</v>
      </c>
      <c r="B37" s="6">
        <v>1</v>
      </c>
      <c r="C37" s="6">
        <v>1</v>
      </c>
      <c r="D37" s="6">
        <v>1</v>
      </c>
      <c r="E37" s="6">
        <v>2</v>
      </c>
      <c r="F37" s="6">
        <v>2</v>
      </c>
      <c r="G37" s="6">
        <v>1</v>
      </c>
      <c r="H37" s="6">
        <v>1</v>
      </c>
      <c r="I37" s="6">
        <v>2</v>
      </c>
      <c r="J37" s="6">
        <v>1</v>
      </c>
      <c r="K37" s="6">
        <v>2</v>
      </c>
      <c r="L37" s="6">
        <v>2</v>
      </c>
      <c r="M37" s="6">
        <v>3</v>
      </c>
      <c r="N37" s="6">
        <v>2</v>
      </c>
      <c r="O37" s="6">
        <v>3</v>
      </c>
      <c r="P37" s="6">
        <v>3</v>
      </c>
      <c r="Q37" s="6">
        <v>3</v>
      </c>
      <c r="R37" s="6">
        <v>3</v>
      </c>
      <c r="S37" s="6">
        <v>3</v>
      </c>
      <c r="T37" s="6">
        <v>2</v>
      </c>
      <c r="U37" s="6">
        <v>2</v>
      </c>
      <c r="V37" s="6">
        <v>2</v>
      </c>
      <c r="W37" s="6">
        <v>2</v>
      </c>
      <c r="X37" s="6">
        <v>2</v>
      </c>
      <c r="Y37" s="6">
        <v>2</v>
      </c>
      <c r="Z37" s="6">
        <v>2</v>
      </c>
      <c r="AA37" s="6">
        <v>2</v>
      </c>
      <c r="AB37" s="6">
        <v>2</v>
      </c>
      <c r="AC37" s="6">
        <v>2</v>
      </c>
      <c r="AD37" s="6">
        <v>2</v>
      </c>
      <c r="AE37" s="6">
        <v>2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1</v>
      </c>
      <c r="BN37" s="6">
        <v>1</v>
      </c>
      <c r="BO37" s="6">
        <v>1</v>
      </c>
      <c r="BP37" s="6">
        <v>1</v>
      </c>
      <c r="BQ37" s="6">
        <v>2</v>
      </c>
      <c r="BR37" s="6">
        <v>2</v>
      </c>
      <c r="BS37" s="6">
        <v>2</v>
      </c>
      <c r="BT37" s="6">
        <v>2</v>
      </c>
      <c r="BU37" s="6">
        <v>3</v>
      </c>
      <c r="BV37" s="6">
        <v>3</v>
      </c>
      <c r="BW37" s="6">
        <v>3</v>
      </c>
      <c r="BX37" s="6">
        <v>3</v>
      </c>
      <c r="BY37" s="6">
        <v>2</v>
      </c>
      <c r="BZ37" s="6">
        <v>2</v>
      </c>
      <c r="CA37" s="6">
        <v>3</v>
      </c>
      <c r="CB37" s="6">
        <v>3</v>
      </c>
      <c r="CC37" s="6">
        <v>3</v>
      </c>
      <c r="CD37" s="6">
        <v>3</v>
      </c>
      <c r="CE37" s="6">
        <v>3</v>
      </c>
      <c r="CF37" s="6">
        <v>3</v>
      </c>
      <c r="CG37" s="6">
        <v>2</v>
      </c>
      <c r="CH37" s="6">
        <v>2</v>
      </c>
      <c r="CI37" s="6">
        <v>2</v>
      </c>
      <c r="CJ37" s="6">
        <v>2</v>
      </c>
      <c r="CK37" s="6">
        <v>2</v>
      </c>
      <c r="CL37" s="6">
        <v>2</v>
      </c>
      <c r="CM37" s="6">
        <v>2</v>
      </c>
      <c r="CN37" s="6">
        <v>3</v>
      </c>
      <c r="CO37" s="6">
        <v>3</v>
      </c>
      <c r="CP37" s="6">
        <v>2</v>
      </c>
      <c r="CQ37" s="6">
        <v>2</v>
      </c>
      <c r="CR37" s="6">
        <v>2</v>
      </c>
      <c r="CS37" s="6">
        <v>2</v>
      </c>
      <c r="CT37" s="6">
        <v>2</v>
      </c>
      <c r="CU37" s="6">
        <v>2</v>
      </c>
      <c r="CV37" s="6">
        <v>2</v>
      </c>
    </row>
    <row r="38" spans="1:100" x14ac:dyDescent="0.25">
      <c r="A38" s="6">
        <v>1</v>
      </c>
      <c r="B38" s="6">
        <v>1</v>
      </c>
      <c r="C38" s="6">
        <v>1</v>
      </c>
      <c r="D38" s="6">
        <v>1</v>
      </c>
      <c r="E38" s="6">
        <v>1</v>
      </c>
      <c r="F38" s="6">
        <v>2</v>
      </c>
      <c r="G38" s="6">
        <v>2</v>
      </c>
      <c r="H38" s="6">
        <v>1</v>
      </c>
      <c r="I38" s="6">
        <v>2</v>
      </c>
      <c r="J38" s="6">
        <v>2</v>
      </c>
      <c r="K38" s="6">
        <v>2</v>
      </c>
      <c r="L38" s="6">
        <v>2</v>
      </c>
      <c r="M38" s="6">
        <v>3</v>
      </c>
      <c r="N38" s="6">
        <v>3</v>
      </c>
      <c r="O38" s="6">
        <v>2</v>
      </c>
      <c r="P38" s="6">
        <v>2</v>
      </c>
      <c r="Q38" s="6">
        <v>3</v>
      </c>
      <c r="R38" s="6">
        <v>3</v>
      </c>
      <c r="S38" s="6">
        <v>3</v>
      </c>
      <c r="T38" s="6">
        <v>2</v>
      </c>
      <c r="U38" s="6">
        <v>2</v>
      </c>
      <c r="V38" s="6">
        <v>2</v>
      </c>
      <c r="W38" s="6">
        <v>2</v>
      </c>
      <c r="X38" s="6">
        <v>2</v>
      </c>
      <c r="Y38" s="6">
        <v>3</v>
      </c>
      <c r="Z38" s="6">
        <v>2</v>
      </c>
      <c r="AA38" s="6">
        <v>2</v>
      </c>
      <c r="AB38" s="6">
        <v>2</v>
      </c>
      <c r="AC38" s="6">
        <v>2</v>
      </c>
      <c r="AD38" s="6">
        <v>2</v>
      </c>
      <c r="AE38" s="6">
        <v>2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1</v>
      </c>
      <c r="BP38" s="6">
        <v>1</v>
      </c>
      <c r="BQ38" s="6">
        <v>1</v>
      </c>
      <c r="BR38" s="6">
        <v>1</v>
      </c>
      <c r="BS38" s="6">
        <v>2</v>
      </c>
      <c r="BT38" s="6">
        <v>2</v>
      </c>
      <c r="BU38" s="6">
        <v>2</v>
      </c>
      <c r="BV38" s="6">
        <v>2</v>
      </c>
      <c r="BW38" s="6">
        <v>2</v>
      </c>
      <c r="BX38" s="6">
        <v>2</v>
      </c>
      <c r="BY38" s="6">
        <v>2</v>
      </c>
      <c r="BZ38" s="6">
        <v>2</v>
      </c>
      <c r="CA38" s="6">
        <v>3</v>
      </c>
      <c r="CB38" s="6">
        <v>3</v>
      </c>
      <c r="CC38" s="6">
        <v>3</v>
      </c>
      <c r="CD38" s="6">
        <v>3</v>
      </c>
      <c r="CE38" s="6">
        <v>3</v>
      </c>
      <c r="CF38" s="6">
        <v>2</v>
      </c>
      <c r="CG38" s="6">
        <v>2</v>
      </c>
      <c r="CH38" s="6">
        <v>2</v>
      </c>
      <c r="CI38" s="6">
        <v>2</v>
      </c>
      <c r="CJ38" s="6">
        <v>2</v>
      </c>
      <c r="CK38" s="6">
        <v>2</v>
      </c>
      <c r="CL38" s="6">
        <v>2</v>
      </c>
      <c r="CM38" s="6">
        <v>2</v>
      </c>
      <c r="CN38" s="6">
        <v>2</v>
      </c>
      <c r="CO38" s="6">
        <v>2</v>
      </c>
      <c r="CP38" s="6">
        <v>2</v>
      </c>
      <c r="CQ38" s="6">
        <v>2</v>
      </c>
      <c r="CR38" s="6">
        <v>2</v>
      </c>
      <c r="CS38" s="6">
        <v>2</v>
      </c>
      <c r="CT38" s="6">
        <v>2</v>
      </c>
      <c r="CU38" s="6">
        <v>1</v>
      </c>
      <c r="CV38" s="6">
        <v>1</v>
      </c>
    </row>
    <row r="39" spans="1:100" x14ac:dyDescent="0.25">
      <c r="A39" s="6">
        <v>2</v>
      </c>
      <c r="B39" s="6">
        <v>2</v>
      </c>
      <c r="C39" s="6">
        <v>1</v>
      </c>
      <c r="D39" s="6">
        <v>1</v>
      </c>
      <c r="E39" s="6">
        <v>1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2</v>
      </c>
      <c r="L39" s="6">
        <v>2</v>
      </c>
      <c r="M39" s="6">
        <v>2</v>
      </c>
      <c r="N39" s="6">
        <v>3</v>
      </c>
      <c r="O39" s="6">
        <v>2</v>
      </c>
      <c r="P39" s="6">
        <v>2</v>
      </c>
      <c r="Q39" s="6">
        <v>3</v>
      </c>
      <c r="R39" s="6">
        <v>3</v>
      </c>
      <c r="S39" s="6">
        <v>3</v>
      </c>
      <c r="T39" s="6">
        <v>2</v>
      </c>
      <c r="U39" s="6">
        <v>2</v>
      </c>
      <c r="V39" s="6">
        <v>2</v>
      </c>
      <c r="W39" s="6">
        <v>2</v>
      </c>
      <c r="X39" s="6">
        <v>2</v>
      </c>
      <c r="Y39" s="6">
        <v>3</v>
      </c>
      <c r="Z39" s="6">
        <v>2</v>
      </c>
      <c r="AA39" s="6">
        <v>2</v>
      </c>
      <c r="AB39" s="6">
        <v>2</v>
      </c>
      <c r="AC39" s="6">
        <v>2</v>
      </c>
      <c r="AD39" s="6">
        <v>2</v>
      </c>
      <c r="AE39" s="6">
        <v>2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1</v>
      </c>
      <c r="BQ39" s="6">
        <v>1</v>
      </c>
      <c r="BR39" s="6">
        <v>1</v>
      </c>
      <c r="BS39" s="6">
        <v>2</v>
      </c>
      <c r="BT39" s="6">
        <v>1</v>
      </c>
      <c r="BU39" s="6">
        <v>2</v>
      </c>
      <c r="BV39" s="6">
        <v>2</v>
      </c>
      <c r="BW39" s="6">
        <v>2</v>
      </c>
      <c r="BX39" s="6">
        <v>2</v>
      </c>
      <c r="BY39" s="6">
        <v>2</v>
      </c>
      <c r="BZ39" s="6">
        <v>2</v>
      </c>
      <c r="CA39" s="6">
        <v>2</v>
      </c>
      <c r="CB39" s="6">
        <v>3</v>
      </c>
      <c r="CC39" s="6">
        <v>3</v>
      </c>
      <c r="CD39" s="6">
        <v>3</v>
      </c>
      <c r="CE39" s="6">
        <v>3</v>
      </c>
      <c r="CF39" s="6">
        <v>2</v>
      </c>
      <c r="CG39" s="6">
        <v>2</v>
      </c>
      <c r="CH39" s="6">
        <v>2</v>
      </c>
      <c r="CI39" s="6">
        <v>2</v>
      </c>
      <c r="CJ39" s="6">
        <v>2</v>
      </c>
      <c r="CK39" s="6">
        <v>2</v>
      </c>
      <c r="CL39" s="6">
        <v>2</v>
      </c>
      <c r="CM39" s="6">
        <v>2</v>
      </c>
      <c r="CN39" s="6">
        <v>2</v>
      </c>
      <c r="CO39" s="6">
        <v>2</v>
      </c>
      <c r="CP39" s="6">
        <v>1</v>
      </c>
      <c r="CQ39" s="6">
        <v>2</v>
      </c>
      <c r="CR39" s="6">
        <v>2</v>
      </c>
      <c r="CS39" s="6">
        <v>2</v>
      </c>
      <c r="CT39" s="6">
        <v>1</v>
      </c>
      <c r="CU39" s="6">
        <v>1</v>
      </c>
      <c r="CV39" s="6">
        <v>1</v>
      </c>
    </row>
    <row r="40" spans="1:100" x14ac:dyDescent="0.25">
      <c r="A40" s="6">
        <v>1</v>
      </c>
      <c r="B40" s="6">
        <v>1</v>
      </c>
      <c r="C40" s="6">
        <v>1</v>
      </c>
      <c r="D40" s="6">
        <v>1</v>
      </c>
      <c r="E40" s="6">
        <v>1</v>
      </c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  <c r="L40" s="6">
        <v>2</v>
      </c>
      <c r="M40" s="6">
        <v>3</v>
      </c>
      <c r="N40" s="6">
        <v>3</v>
      </c>
      <c r="O40" s="6">
        <v>3</v>
      </c>
      <c r="P40" s="6">
        <v>2</v>
      </c>
      <c r="Q40" s="6">
        <v>2</v>
      </c>
      <c r="R40" s="6">
        <v>2</v>
      </c>
      <c r="S40" s="6">
        <v>3</v>
      </c>
      <c r="T40" s="6">
        <v>2</v>
      </c>
      <c r="U40" s="6">
        <v>2</v>
      </c>
      <c r="V40" s="6">
        <v>2</v>
      </c>
      <c r="W40" s="6">
        <v>2</v>
      </c>
      <c r="X40" s="6">
        <v>2</v>
      </c>
      <c r="Y40" s="6">
        <v>3</v>
      </c>
      <c r="Z40" s="6">
        <v>2</v>
      </c>
      <c r="AA40" s="6">
        <v>2</v>
      </c>
      <c r="AB40" s="6">
        <v>2</v>
      </c>
      <c r="AC40" s="6">
        <v>2</v>
      </c>
      <c r="AD40" s="6">
        <v>3</v>
      </c>
      <c r="AE40" s="6">
        <v>3</v>
      </c>
      <c r="AF40" s="6">
        <v>2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1</v>
      </c>
      <c r="BO40" s="6">
        <v>1</v>
      </c>
      <c r="BP40" s="6">
        <v>1</v>
      </c>
      <c r="BQ40" s="6">
        <v>1</v>
      </c>
      <c r="BR40" s="6">
        <v>1</v>
      </c>
      <c r="BS40" s="6">
        <v>1</v>
      </c>
      <c r="BT40" s="6">
        <v>2</v>
      </c>
      <c r="BU40" s="6">
        <v>2</v>
      </c>
      <c r="BV40" s="6">
        <v>1</v>
      </c>
      <c r="BW40" s="6">
        <v>2</v>
      </c>
      <c r="BX40" s="6">
        <v>2</v>
      </c>
      <c r="BY40" s="6">
        <v>2</v>
      </c>
      <c r="BZ40" s="6">
        <v>2</v>
      </c>
      <c r="CA40" s="6">
        <v>2</v>
      </c>
      <c r="CB40" s="6">
        <v>3</v>
      </c>
      <c r="CC40" s="6">
        <v>3</v>
      </c>
      <c r="CD40" s="6">
        <v>3</v>
      </c>
      <c r="CE40" s="6">
        <v>2</v>
      </c>
      <c r="CF40" s="6">
        <v>2</v>
      </c>
      <c r="CG40" s="6">
        <v>2</v>
      </c>
      <c r="CH40" s="6">
        <v>1</v>
      </c>
      <c r="CI40" s="6">
        <v>2</v>
      </c>
      <c r="CJ40" s="6">
        <v>2</v>
      </c>
      <c r="CK40" s="6">
        <v>2</v>
      </c>
      <c r="CL40" s="6">
        <v>2</v>
      </c>
      <c r="CM40" s="6">
        <v>2</v>
      </c>
      <c r="CN40" s="6">
        <v>1</v>
      </c>
      <c r="CO40" s="6">
        <v>2</v>
      </c>
      <c r="CP40" s="6">
        <v>2</v>
      </c>
      <c r="CQ40" s="6">
        <v>2</v>
      </c>
      <c r="CR40" s="6">
        <v>1</v>
      </c>
      <c r="CS40" s="6">
        <v>1</v>
      </c>
      <c r="CT40" s="6">
        <v>1</v>
      </c>
      <c r="CU40" s="6">
        <v>1</v>
      </c>
      <c r="CV40" s="6">
        <v>1</v>
      </c>
    </row>
    <row r="41" spans="1:100" x14ac:dyDescent="0.25">
      <c r="A41" s="6">
        <v>2</v>
      </c>
      <c r="B41" s="6">
        <v>1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2</v>
      </c>
      <c r="K41" s="6">
        <v>2</v>
      </c>
      <c r="L41" s="6">
        <v>3</v>
      </c>
      <c r="M41" s="6">
        <v>3</v>
      </c>
      <c r="N41" s="6">
        <v>3</v>
      </c>
      <c r="O41" s="6">
        <v>3</v>
      </c>
      <c r="P41" s="6">
        <v>3</v>
      </c>
      <c r="Q41" s="6">
        <v>2</v>
      </c>
      <c r="R41" s="6">
        <v>2</v>
      </c>
      <c r="S41" s="6">
        <v>2</v>
      </c>
      <c r="T41" s="6">
        <v>3</v>
      </c>
      <c r="U41" s="6">
        <v>3</v>
      </c>
      <c r="V41" s="6">
        <v>2</v>
      </c>
      <c r="W41" s="6">
        <v>2</v>
      </c>
      <c r="X41" s="6">
        <v>2</v>
      </c>
      <c r="Y41" s="6">
        <v>3</v>
      </c>
      <c r="Z41" s="6">
        <v>2</v>
      </c>
      <c r="AA41" s="6">
        <v>2</v>
      </c>
      <c r="AB41" s="6">
        <v>2</v>
      </c>
      <c r="AC41" s="6">
        <v>2</v>
      </c>
      <c r="AD41" s="6">
        <v>2</v>
      </c>
      <c r="AE41" s="6">
        <v>2</v>
      </c>
      <c r="AF41" s="6">
        <v>2</v>
      </c>
      <c r="AG41" s="6">
        <v>2</v>
      </c>
      <c r="AH41" s="6">
        <v>2</v>
      </c>
      <c r="AI41" s="6">
        <v>1</v>
      </c>
      <c r="AJ41" s="6">
        <v>1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>
        <v>1</v>
      </c>
      <c r="BT41" s="6">
        <v>1</v>
      </c>
      <c r="BU41" s="6">
        <v>1</v>
      </c>
      <c r="BV41" s="6">
        <v>1</v>
      </c>
      <c r="BW41" s="6">
        <v>2</v>
      </c>
      <c r="BX41" s="6">
        <v>2</v>
      </c>
      <c r="BY41" s="6">
        <v>2</v>
      </c>
      <c r="BZ41" s="6">
        <v>2</v>
      </c>
      <c r="CA41" s="6">
        <v>2</v>
      </c>
      <c r="CB41" s="6">
        <v>2</v>
      </c>
      <c r="CC41" s="6">
        <v>3</v>
      </c>
      <c r="CD41" s="6">
        <v>3</v>
      </c>
      <c r="CE41" s="6">
        <v>2</v>
      </c>
      <c r="CF41" s="6">
        <v>2</v>
      </c>
      <c r="CG41" s="6">
        <v>2</v>
      </c>
      <c r="CH41" s="6">
        <v>2</v>
      </c>
      <c r="CI41" s="6">
        <v>1</v>
      </c>
      <c r="CJ41" s="6">
        <v>1</v>
      </c>
      <c r="CK41" s="6">
        <v>1</v>
      </c>
      <c r="CL41" s="6">
        <v>1</v>
      </c>
      <c r="CM41" s="6">
        <v>1</v>
      </c>
      <c r="CN41" s="6">
        <v>1</v>
      </c>
      <c r="CO41" s="6">
        <v>1</v>
      </c>
      <c r="CP41" s="6">
        <v>1</v>
      </c>
      <c r="CQ41" s="6">
        <v>1</v>
      </c>
      <c r="CR41" s="6">
        <v>1</v>
      </c>
      <c r="CS41" s="6">
        <v>1</v>
      </c>
      <c r="CT41" s="6">
        <v>1</v>
      </c>
      <c r="CU41" s="6">
        <v>1</v>
      </c>
      <c r="CV41" s="6">
        <v>1</v>
      </c>
    </row>
    <row r="42" spans="1:100" x14ac:dyDescent="0.25">
      <c r="A42" s="6">
        <v>1</v>
      </c>
      <c r="B42" s="6">
        <v>2</v>
      </c>
      <c r="C42" s="6">
        <v>2</v>
      </c>
      <c r="D42" s="6">
        <v>2</v>
      </c>
      <c r="E42" s="6">
        <v>2</v>
      </c>
      <c r="F42" s="6">
        <v>2</v>
      </c>
      <c r="G42" s="6">
        <v>2</v>
      </c>
      <c r="H42" s="6">
        <v>3</v>
      </c>
      <c r="I42" s="6">
        <v>3</v>
      </c>
      <c r="J42" s="6">
        <v>2</v>
      </c>
      <c r="K42" s="6">
        <v>2</v>
      </c>
      <c r="L42" s="6">
        <v>3</v>
      </c>
      <c r="M42" s="6">
        <v>2</v>
      </c>
      <c r="N42" s="6">
        <v>3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2</v>
      </c>
      <c r="AI42" s="6">
        <v>1</v>
      </c>
      <c r="AJ42" s="6">
        <v>1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 s="6">
        <v>2</v>
      </c>
      <c r="BX42" s="6">
        <v>2</v>
      </c>
      <c r="BY42" s="6">
        <v>2</v>
      </c>
      <c r="BZ42" s="6">
        <v>2</v>
      </c>
      <c r="CA42" s="6">
        <v>3</v>
      </c>
      <c r="CB42" s="6">
        <v>3</v>
      </c>
      <c r="CC42" s="6">
        <v>3</v>
      </c>
      <c r="CD42" s="6">
        <v>3</v>
      </c>
      <c r="CE42" s="6">
        <v>3</v>
      </c>
      <c r="CF42" s="6">
        <v>3</v>
      </c>
      <c r="CG42" s="6">
        <v>2</v>
      </c>
      <c r="CH42" s="6">
        <v>2</v>
      </c>
      <c r="CI42" s="6">
        <v>1</v>
      </c>
      <c r="CJ42" s="6">
        <v>1</v>
      </c>
      <c r="CK42" s="6">
        <v>1</v>
      </c>
      <c r="CL42" s="6">
        <v>1</v>
      </c>
      <c r="CM42" s="6">
        <v>1</v>
      </c>
      <c r="CN42" s="6">
        <v>1</v>
      </c>
      <c r="CO42" s="6">
        <v>1</v>
      </c>
      <c r="CP42" s="6">
        <v>1</v>
      </c>
      <c r="CQ42" s="6">
        <v>1</v>
      </c>
      <c r="CR42" s="6">
        <v>1</v>
      </c>
      <c r="CS42" s="6">
        <v>1</v>
      </c>
      <c r="CT42" s="6">
        <v>1</v>
      </c>
      <c r="CU42" s="6">
        <v>1</v>
      </c>
      <c r="CV42" s="6">
        <v>1</v>
      </c>
    </row>
    <row r="43" spans="1:100" x14ac:dyDescent="0.25">
      <c r="A43" s="6">
        <v>2</v>
      </c>
      <c r="B43" s="6">
        <v>2</v>
      </c>
      <c r="C43" s="6">
        <v>2</v>
      </c>
      <c r="D43" s="6">
        <v>3</v>
      </c>
      <c r="E43" s="6">
        <v>2</v>
      </c>
      <c r="F43" s="6">
        <v>3</v>
      </c>
      <c r="G43" s="6">
        <v>3</v>
      </c>
      <c r="H43" s="6">
        <v>3</v>
      </c>
      <c r="I43" s="6">
        <v>3</v>
      </c>
      <c r="J43" s="6">
        <v>3</v>
      </c>
      <c r="K43" s="6">
        <v>2</v>
      </c>
      <c r="L43" s="6">
        <v>2</v>
      </c>
      <c r="M43" s="6">
        <v>2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2</v>
      </c>
      <c r="AG43" s="6">
        <v>2</v>
      </c>
      <c r="AH43" s="6">
        <v>2</v>
      </c>
      <c r="AI43" s="6">
        <v>1</v>
      </c>
      <c r="AJ43" s="6">
        <v>1</v>
      </c>
      <c r="AK43" s="6">
        <v>1</v>
      </c>
      <c r="AL43" s="6">
        <v>1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1</v>
      </c>
      <c r="AY43" s="6">
        <v>1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>
        <v>1</v>
      </c>
      <c r="BT43" s="6">
        <v>1</v>
      </c>
      <c r="BU43" s="6">
        <v>1</v>
      </c>
      <c r="BV43" s="6">
        <v>1</v>
      </c>
      <c r="BW43" s="6">
        <v>2</v>
      </c>
      <c r="BX43" s="6">
        <v>2</v>
      </c>
      <c r="BY43" s="6">
        <v>3</v>
      </c>
      <c r="BZ43" s="6">
        <v>3</v>
      </c>
      <c r="CA43" s="6">
        <v>3</v>
      </c>
      <c r="CB43" s="6">
        <v>3</v>
      </c>
      <c r="CC43" s="6">
        <v>3</v>
      </c>
      <c r="CD43" s="6">
        <v>3</v>
      </c>
      <c r="CE43" s="6">
        <v>2</v>
      </c>
      <c r="CF43" s="6">
        <v>3</v>
      </c>
      <c r="CG43" s="6">
        <v>2</v>
      </c>
      <c r="CH43" s="6">
        <v>2</v>
      </c>
      <c r="CI43" s="6">
        <v>1</v>
      </c>
      <c r="CJ43" s="6">
        <v>1</v>
      </c>
      <c r="CK43" s="6">
        <v>1</v>
      </c>
      <c r="CL43" s="6">
        <v>1</v>
      </c>
      <c r="CM43" s="6">
        <v>1</v>
      </c>
      <c r="CN43" s="6">
        <v>1</v>
      </c>
      <c r="CO43" s="6">
        <v>1</v>
      </c>
      <c r="CP43" s="6">
        <v>1</v>
      </c>
      <c r="CQ43" s="6">
        <v>1</v>
      </c>
      <c r="CR43" s="6">
        <v>1</v>
      </c>
      <c r="CS43" s="6">
        <v>1</v>
      </c>
      <c r="CT43" s="6">
        <v>1</v>
      </c>
      <c r="CU43" s="6">
        <v>1</v>
      </c>
      <c r="CV43" s="6">
        <v>1</v>
      </c>
    </row>
    <row r="44" spans="1:100" x14ac:dyDescent="0.25">
      <c r="A44" s="6">
        <v>2</v>
      </c>
      <c r="B44" s="6">
        <v>2</v>
      </c>
      <c r="C44" s="6">
        <v>3</v>
      </c>
      <c r="D44" s="6">
        <v>3</v>
      </c>
      <c r="E44" s="6">
        <v>3</v>
      </c>
      <c r="F44" s="6">
        <v>3</v>
      </c>
      <c r="G44" s="6">
        <v>3</v>
      </c>
      <c r="H44" s="6">
        <v>3</v>
      </c>
      <c r="I44" s="6">
        <v>2</v>
      </c>
      <c r="J44" s="6">
        <v>3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2</v>
      </c>
      <c r="Q44" s="6">
        <v>2</v>
      </c>
      <c r="R44" s="6">
        <v>2</v>
      </c>
      <c r="S44" s="6">
        <v>2</v>
      </c>
      <c r="T44" s="6">
        <v>2</v>
      </c>
      <c r="U44" s="6">
        <v>2</v>
      </c>
      <c r="V44" s="6">
        <v>2</v>
      </c>
      <c r="W44" s="6">
        <v>2</v>
      </c>
      <c r="X44" s="6">
        <v>2</v>
      </c>
      <c r="Y44" s="6">
        <v>2</v>
      </c>
      <c r="Z44" s="6">
        <v>2</v>
      </c>
      <c r="AA44" s="6">
        <v>3</v>
      </c>
      <c r="AB44" s="6">
        <v>3</v>
      </c>
      <c r="AC44" s="6">
        <v>3</v>
      </c>
      <c r="AD44" s="6">
        <v>2</v>
      </c>
      <c r="AE44" s="6">
        <v>2</v>
      </c>
      <c r="AF44" s="6">
        <v>2</v>
      </c>
      <c r="AG44" s="6">
        <v>2</v>
      </c>
      <c r="AH44" s="6">
        <v>2</v>
      </c>
      <c r="AI44" s="6">
        <v>2</v>
      </c>
      <c r="AJ44" s="6">
        <v>1</v>
      </c>
      <c r="AK44" s="6">
        <v>1</v>
      </c>
      <c r="AL44" s="6">
        <v>1</v>
      </c>
      <c r="AM44" s="6">
        <v>1</v>
      </c>
      <c r="AN44" s="6">
        <v>0</v>
      </c>
      <c r="AO44" s="6">
        <v>0</v>
      </c>
      <c r="AP44" s="6">
        <v>0</v>
      </c>
      <c r="AQ44" s="6">
        <v>1</v>
      </c>
      <c r="AR44" s="6">
        <v>1</v>
      </c>
      <c r="AS44" s="6">
        <v>1</v>
      </c>
      <c r="AT44" s="6">
        <v>0</v>
      </c>
      <c r="AU44" s="6">
        <v>0</v>
      </c>
      <c r="AV44" s="6">
        <v>0</v>
      </c>
      <c r="AW44" s="6">
        <v>1</v>
      </c>
      <c r="AX44" s="6">
        <v>1</v>
      </c>
      <c r="AY44" s="6">
        <v>1</v>
      </c>
      <c r="AZ44" s="6">
        <v>0</v>
      </c>
      <c r="BA44" s="6">
        <v>1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2</v>
      </c>
      <c r="BX44" s="6">
        <v>2</v>
      </c>
      <c r="BY44" s="6">
        <v>3</v>
      </c>
      <c r="BZ44" s="6">
        <v>3</v>
      </c>
      <c r="CA44" s="6">
        <v>3</v>
      </c>
      <c r="CB44" s="6">
        <v>2</v>
      </c>
      <c r="CC44" s="6">
        <v>3</v>
      </c>
      <c r="CD44" s="6">
        <v>3</v>
      </c>
      <c r="CE44" s="6">
        <v>2</v>
      </c>
      <c r="CF44" s="6">
        <v>2</v>
      </c>
      <c r="CG44" s="6">
        <v>2</v>
      </c>
      <c r="CH44" s="6">
        <v>1</v>
      </c>
      <c r="CI44" s="6">
        <v>1</v>
      </c>
      <c r="CJ44" s="6">
        <v>1</v>
      </c>
      <c r="CK44" s="6">
        <v>1</v>
      </c>
      <c r="CL44" s="6">
        <v>1</v>
      </c>
      <c r="CM44" s="6">
        <v>1</v>
      </c>
      <c r="CN44" s="6">
        <v>1</v>
      </c>
      <c r="CO44" s="6">
        <v>1</v>
      </c>
      <c r="CP44" s="6">
        <v>1</v>
      </c>
      <c r="CQ44" s="6">
        <v>1</v>
      </c>
      <c r="CR44" s="6">
        <v>1</v>
      </c>
      <c r="CS44" s="6">
        <v>1</v>
      </c>
      <c r="CT44" s="6">
        <v>1</v>
      </c>
      <c r="CU44" s="6">
        <v>1</v>
      </c>
      <c r="CV44" s="6">
        <v>1</v>
      </c>
    </row>
    <row r="45" spans="1:100" x14ac:dyDescent="0.25">
      <c r="A45" s="6">
        <v>2</v>
      </c>
      <c r="B45" s="6">
        <v>2</v>
      </c>
      <c r="C45" s="6">
        <v>3</v>
      </c>
      <c r="D45" s="6">
        <v>3</v>
      </c>
      <c r="E45" s="6">
        <v>3</v>
      </c>
      <c r="F45" s="6">
        <v>2</v>
      </c>
      <c r="G45" s="6">
        <v>3</v>
      </c>
      <c r="H45" s="6">
        <v>3</v>
      </c>
      <c r="I45" s="6">
        <v>3</v>
      </c>
      <c r="J45" s="6">
        <v>3</v>
      </c>
      <c r="K45" s="6">
        <v>3</v>
      </c>
      <c r="L45" s="6">
        <v>2</v>
      </c>
      <c r="M45" s="6">
        <v>2</v>
      </c>
      <c r="N45" s="6">
        <v>2</v>
      </c>
      <c r="O45" s="6">
        <v>2</v>
      </c>
      <c r="P45" s="6">
        <v>2</v>
      </c>
      <c r="Q45" s="6">
        <v>2</v>
      </c>
      <c r="R45" s="6">
        <v>2</v>
      </c>
      <c r="S45" s="6">
        <v>2</v>
      </c>
      <c r="T45" s="6">
        <v>3</v>
      </c>
      <c r="U45" s="6">
        <v>3</v>
      </c>
      <c r="V45" s="6">
        <v>3</v>
      </c>
      <c r="W45" s="6">
        <v>3</v>
      </c>
      <c r="X45" s="6">
        <v>3</v>
      </c>
      <c r="Y45" s="6">
        <v>3</v>
      </c>
      <c r="Z45" s="6">
        <v>3</v>
      </c>
      <c r="AA45" s="6">
        <v>3</v>
      </c>
      <c r="AB45" s="6">
        <v>3</v>
      </c>
      <c r="AC45" s="6">
        <v>3</v>
      </c>
      <c r="AD45" s="6">
        <v>3</v>
      </c>
      <c r="AE45" s="6">
        <v>3</v>
      </c>
      <c r="AF45" s="6">
        <v>2</v>
      </c>
      <c r="AG45" s="6">
        <v>2</v>
      </c>
      <c r="AH45" s="6">
        <v>2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0</v>
      </c>
      <c r="AP45" s="6">
        <v>0</v>
      </c>
      <c r="AQ45" s="6">
        <v>0</v>
      </c>
      <c r="AR45" s="6">
        <v>1</v>
      </c>
      <c r="AS45" s="6">
        <v>1</v>
      </c>
      <c r="AT45" s="6">
        <v>0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6">
        <v>1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1</v>
      </c>
      <c r="BI45" s="6">
        <v>1</v>
      </c>
      <c r="BJ45" s="6">
        <v>1</v>
      </c>
      <c r="BK45" s="6">
        <v>1</v>
      </c>
      <c r="BL45" s="6">
        <v>1</v>
      </c>
      <c r="BM45" s="6">
        <v>1</v>
      </c>
      <c r="BN45" s="6">
        <v>1</v>
      </c>
      <c r="BO45" s="6">
        <v>1</v>
      </c>
      <c r="BP45" s="6">
        <v>1</v>
      </c>
      <c r="BQ45" s="6">
        <v>1</v>
      </c>
      <c r="BR45" s="6">
        <v>2</v>
      </c>
      <c r="BS45" s="6">
        <v>1</v>
      </c>
      <c r="BT45" s="6">
        <v>1</v>
      </c>
      <c r="BU45" s="6">
        <v>1</v>
      </c>
      <c r="BV45" s="6">
        <v>1</v>
      </c>
      <c r="BW45" s="6">
        <v>2</v>
      </c>
      <c r="BX45" s="6">
        <v>3</v>
      </c>
      <c r="BY45" s="6">
        <v>3</v>
      </c>
      <c r="BZ45" s="6">
        <v>3</v>
      </c>
      <c r="CA45" s="6">
        <v>3</v>
      </c>
      <c r="CB45" s="6">
        <v>2</v>
      </c>
      <c r="CC45" s="6">
        <v>2</v>
      </c>
      <c r="CD45" s="6">
        <v>2</v>
      </c>
      <c r="CE45" s="6">
        <v>2</v>
      </c>
      <c r="CF45" s="6">
        <v>2</v>
      </c>
      <c r="CG45" s="6">
        <v>1</v>
      </c>
      <c r="CH45" s="6">
        <v>2</v>
      </c>
      <c r="CI45" s="6">
        <v>2</v>
      </c>
      <c r="CJ45" s="6">
        <v>1</v>
      </c>
      <c r="CK45" s="6">
        <v>1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6">
        <v>1</v>
      </c>
      <c r="CR45" s="6">
        <v>1</v>
      </c>
      <c r="CS45" s="6">
        <v>1</v>
      </c>
      <c r="CT45" s="6">
        <v>1</v>
      </c>
      <c r="CU45" s="6">
        <v>1</v>
      </c>
      <c r="CV45" s="6">
        <v>1</v>
      </c>
    </row>
    <row r="46" spans="1:100" x14ac:dyDescent="0.25">
      <c r="A46" s="6">
        <v>2</v>
      </c>
      <c r="B46" s="6">
        <v>2</v>
      </c>
      <c r="C46" s="6">
        <v>3</v>
      </c>
      <c r="D46" s="6">
        <v>3</v>
      </c>
      <c r="E46" s="6">
        <v>3</v>
      </c>
      <c r="F46" s="6">
        <v>3</v>
      </c>
      <c r="G46" s="6">
        <v>2</v>
      </c>
      <c r="H46" s="6">
        <v>3</v>
      </c>
      <c r="I46" s="6">
        <v>3</v>
      </c>
      <c r="J46" s="6">
        <v>3</v>
      </c>
      <c r="K46" s="6">
        <v>3</v>
      </c>
      <c r="L46" s="6">
        <v>2</v>
      </c>
      <c r="M46" s="6">
        <v>2</v>
      </c>
      <c r="N46" s="6">
        <v>2</v>
      </c>
      <c r="O46" s="6">
        <v>2</v>
      </c>
      <c r="P46" s="6">
        <v>2</v>
      </c>
      <c r="Q46" s="6">
        <v>2</v>
      </c>
      <c r="R46" s="6">
        <v>2</v>
      </c>
      <c r="S46" s="6">
        <v>3</v>
      </c>
      <c r="T46" s="6">
        <v>3</v>
      </c>
      <c r="U46" s="6">
        <v>3</v>
      </c>
      <c r="V46" s="6">
        <v>3</v>
      </c>
      <c r="W46" s="6">
        <v>3</v>
      </c>
      <c r="X46" s="6">
        <v>3</v>
      </c>
      <c r="Y46" s="6">
        <v>3</v>
      </c>
      <c r="Z46" s="6">
        <v>3</v>
      </c>
      <c r="AA46" s="6">
        <v>3</v>
      </c>
      <c r="AB46" s="6">
        <v>3</v>
      </c>
      <c r="AC46" s="6">
        <v>2</v>
      </c>
      <c r="AD46" s="6">
        <v>3</v>
      </c>
      <c r="AE46" s="6">
        <v>3</v>
      </c>
      <c r="AF46" s="6">
        <v>2</v>
      </c>
      <c r="AG46" s="6">
        <v>2</v>
      </c>
      <c r="AH46" s="6">
        <v>2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0</v>
      </c>
      <c r="AP46" s="6">
        <v>0</v>
      </c>
      <c r="AQ46" s="6">
        <v>0</v>
      </c>
      <c r="AR46" s="6">
        <v>1</v>
      </c>
      <c r="AS46" s="6">
        <v>1</v>
      </c>
      <c r="AT46" s="6">
        <v>0</v>
      </c>
      <c r="AU46" s="6">
        <v>1</v>
      </c>
      <c r="AV46" s="6">
        <v>0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0</v>
      </c>
      <c r="BH46" s="6">
        <v>0</v>
      </c>
      <c r="BI46" s="6">
        <v>1</v>
      </c>
      <c r="BJ46" s="6">
        <v>1</v>
      </c>
      <c r="BK46" s="6">
        <v>1</v>
      </c>
      <c r="BL46" s="6">
        <v>1</v>
      </c>
      <c r="BM46" s="6">
        <v>2</v>
      </c>
      <c r="BN46" s="6">
        <v>2</v>
      </c>
      <c r="BO46" s="6">
        <v>2</v>
      </c>
      <c r="BP46" s="6">
        <v>2</v>
      </c>
      <c r="BQ46" s="6">
        <v>2</v>
      </c>
      <c r="BR46" s="6">
        <v>2</v>
      </c>
      <c r="BS46" s="6">
        <v>2</v>
      </c>
      <c r="BT46" s="6">
        <v>2</v>
      </c>
      <c r="BU46" s="6">
        <v>1</v>
      </c>
      <c r="BV46" s="6">
        <v>2</v>
      </c>
      <c r="BW46" s="6">
        <v>3</v>
      </c>
      <c r="BX46" s="6">
        <v>3</v>
      </c>
      <c r="BY46" s="6">
        <v>3</v>
      </c>
      <c r="BZ46" s="6">
        <v>3</v>
      </c>
      <c r="CA46" s="6">
        <v>3</v>
      </c>
      <c r="CB46" s="6">
        <v>2</v>
      </c>
      <c r="CC46" s="6">
        <v>2</v>
      </c>
      <c r="CD46" s="6">
        <v>2</v>
      </c>
      <c r="CE46" s="6">
        <v>2</v>
      </c>
      <c r="CF46" s="6">
        <v>2</v>
      </c>
      <c r="CG46" s="6">
        <v>2</v>
      </c>
      <c r="CH46" s="6">
        <v>2</v>
      </c>
      <c r="CI46" s="6">
        <v>2</v>
      </c>
      <c r="CJ46" s="6">
        <v>2</v>
      </c>
      <c r="CK46" s="6">
        <v>1</v>
      </c>
      <c r="CL46" s="6">
        <v>2</v>
      </c>
      <c r="CM46" s="6">
        <v>1</v>
      </c>
      <c r="CN46" s="6">
        <v>1</v>
      </c>
      <c r="CO46" s="6">
        <v>1</v>
      </c>
      <c r="CP46" s="6">
        <v>1</v>
      </c>
      <c r="CQ46" s="6">
        <v>1</v>
      </c>
      <c r="CR46" s="6">
        <v>1</v>
      </c>
      <c r="CS46" s="6">
        <v>1</v>
      </c>
      <c r="CT46" s="6">
        <v>1</v>
      </c>
      <c r="CU46" s="6">
        <v>1</v>
      </c>
      <c r="CV46" s="6">
        <v>1</v>
      </c>
    </row>
    <row r="47" spans="1:100" x14ac:dyDescent="0.25">
      <c r="A47" s="6">
        <v>2</v>
      </c>
      <c r="B47" s="6">
        <v>3</v>
      </c>
      <c r="C47" s="6">
        <v>3</v>
      </c>
      <c r="D47" s="6">
        <v>3</v>
      </c>
      <c r="E47" s="6">
        <v>3</v>
      </c>
      <c r="F47" s="6">
        <v>3</v>
      </c>
      <c r="G47" s="6">
        <v>3</v>
      </c>
      <c r="H47" s="6">
        <v>3</v>
      </c>
      <c r="I47" s="6">
        <v>3</v>
      </c>
      <c r="J47" s="6">
        <v>3</v>
      </c>
      <c r="K47" s="6">
        <v>3</v>
      </c>
      <c r="L47" s="6">
        <v>3</v>
      </c>
      <c r="M47" s="6">
        <v>3</v>
      </c>
      <c r="N47" s="6">
        <v>2</v>
      </c>
      <c r="O47" s="6">
        <v>3</v>
      </c>
      <c r="P47" s="6">
        <v>3</v>
      </c>
      <c r="Q47" s="6">
        <v>2</v>
      </c>
      <c r="R47" s="6">
        <v>3</v>
      </c>
      <c r="S47" s="6">
        <v>3</v>
      </c>
      <c r="T47" s="6">
        <v>3</v>
      </c>
      <c r="U47" s="6">
        <v>2</v>
      </c>
      <c r="V47" s="6">
        <v>2</v>
      </c>
      <c r="W47" s="6">
        <v>2</v>
      </c>
      <c r="X47" s="6">
        <v>3</v>
      </c>
      <c r="Y47" s="6">
        <v>3</v>
      </c>
      <c r="Z47" s="6">
        <v>3</v>
      </c>
      <c r="AA47" s="6">
        <v>2</v>
      </c>
      <c r="AB47" s="6">
        <v>3</v>
      </c>
      <c r="AC47" s="6">
        <v>2</v>
      </c>
      <c r="AD47" s="6">
        <v>2</v>
      </c>
      <c r="AE47" s="6">
        <v>3</v>
      </c>
      <c r="AF47" s="6">
        <v>3</v>
      </c>
      <c r="AG47" s="6">
        <v>2</v>
      </c>
      <c r="AH47" s="6">
        <v>2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0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1</v>
      </c>
      <c r="BG47" s="6">
        <v>1</v>
      </c>
      <c r="BH47" s="6">
        <v>1</v>
      </c>
      <c r="BI47" s="6">
        <v>1</v>
      </c>
      <c r="BJ47" s="6">
        <v>1</v>
      </c>
      <c r="BK47" s="6">
        <v>1</v>
      </c>
      <c r="BL47" s="6">
        <v>2</v>
      </c>
      <c r="BM47" s="6">
        <v>2</v>
      </c>
      <c r="BN47" s="6">
        <v>2</v>
      </c>
      <c r="BO47" s="6">
        <v>2</v>
      </c>
      <c r="BP47" s="6">
        <v>2</v>
      </c>
      <c r="BQ47" s="6">
        <v>2</v>
      </c>
      <c r="BR47" s="6">
        <v>3</v>
      </c>
      <c r="BS47" s="6">
        <v>2</v>
      </c>
      <c r="BT47" s="6">
        <v>2</v>
      </c>
      <c r="BU47" s="6">
        <v>2</v>
      </c>
      <c r="BV47" s="6">
        <v>2</v>
      </c>
      <c r="BW47" s="6">
        <v>3</v>
      </c>
      <c r="BX47" s="6">
        <v>3</v>
      </c>
      <c r="BY47" s="6">
        <v>3</v>
      </c>
      <c r="BZ47" s="6">
        <v>3</v>
      </c>
      <c r="CA47" s="6">
        <v>2</v>
      </c>
      <c r="CB47" s="6">
        <v>2</v>
      </c>
      <c r="CC47" s="6">
        <v>2</v>
      </c>
      <c r="CD47" s="6">
        <v>2</v>
      </c>
      <c r="CE47" s="6">
        <v>2</v>
      </c>
      <c r="CF47" s="6">
        <v>2</v>
      </c>
      <c r="CG47" s="6">
        <v>2</v>
      </c>
      <c r="CH47" s="6">
        <v>2</v>
      </c>
      <c r="CI47" s="6">
        <v>2</v>
      </c>
      <c r="CJ47" s="6">
        <v>2</v>
      </c>
      <c r="CK47" s="6">
        <v>2</v>
      </c>
      <c r="CL47" s="6">
        <v>2</v>
      </c>
      <c r="CM47" s="6">
        <v>1</v>
      </c>
      <c r="CN47" s="6">
        <v>1</v>
      </c>
      <c r="CO47" s="6">
        <v>1</v>
      </c>
      <c r="CP47" s="6">
        <v>1</v>
      </c>
      <c r="CQ47" s="6">
        <v>1</v>
      </c>
      <c r="CR47" s="6">
        <v>1</v>
      </c>
      <c r="CS47" s="6">
        <v>1</v>
      </c>
      <c r="CT47" s="6">
        <v>1</v>
      </c>
      <c r="CU47" s="6">
        <v>1</v>
      </c>
      <c r="CV47" s="6">
        <v>1</v>
      </c>
    </row>
    <row r="48" spans="1:100" x14ac:dyDescent="0.25">
      <c r="A48" s="6">
        <v>3</v>
      </c>
      <c r="B48" s="6">
        <v>3</v>
      </c>
      <c r="C48" s="6">
        <v>3</v>
      </c>
      <c r="D48" s="6">
        <v>3</v>
      </c>
      <c r="E48" s="6">
        <v>3</v>
      </c>
      <c r="F48" s="6">
        <v>3</v>
      </c>
      <c r="G48" s="6">
        <v>3</v>
      </c>
      <c r="H48" s="6">
        <v>3</v>
      </c>
      <c r="I48" s="6">
        <v>3</v>
      </c>
      <c r="J48" s="6">
        <v>3</v>
      </c>
      <c r="K48" s="6">
        <v>3</v>
      </c>
      <c r="L48" s="6">
        <v>3</v>
      </c>
      <c r="M48" s="6">
        <v>3</v>
      </c>
      <c r="N48" s="6">
        <v>2</v>
      </c>
      <c r="O48" s="6">
        <v>3</v>
      </c>
      <c r="P48" s="6">
        <v>3</v>
      </c>
      <c r="Q48" s="6">
        <v>3</v>
      </c>
      <c r="R48" s="6">
        <v>3</v>
      </c>
      <c r="S48" s="6">
        <v>3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2</v>
      </c>
      <c r="AA48" s="6">
        <v>2</v>
      </c>
      <c r="AB48" s="6">
        <v>2</v>
      </c>
      <c r="AC48" s="6">
        <v>3</v>
      </c>
      <c r="AD48" s="6">
        <v>2</v>
      </c>
      <c r="AE48" s="6">
        <v>3</v>
      </c>
      <c r="AF48" s="6">
        <v>3</v>
      </c>
      <c r="AG48" s="6">
        <v>3</v>
      </c>
      <c r="AH48" s="6">
        <v>2</v>
      </c>
      <c r="AI48" s="6">
        <v>2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  <c r="BG48" s="6">
        <v>1</v>
      </c>
      <c r="BH48" s="6">
        <v>1</v>
      </c>
      <c r="BI48" s="6">
        <v>1</v>
      </c>
      <c r="BJ48" s="6">
        <v>1</v>
      </c>
      <c r="BK48" s="6">
        <v>2</v>
      </c>
      <c r="BL48" s="6">
        <v>2</v>
      </c>
      <c r="BM48" s="6">
        <v>2</v>
      </c>
      <c r="BN48" s="6">
        <v>3</v>
      </c>
      <c r="BO48" s="6">
        <v>2</v>
      </c>
      <c r="BP48" s="6">
        <v>2</v>
      </c>
      <c r="BQ48" s="6">
        <v>2</v>
      </c>
      <c r="BR48" s="6">
        <v>2</v>
      </c>
      <c r="BS48" s="6">
        <v>3</v>
      </c>
      <c r="BT48" s="6">
        <v>3</v>
      </c>
      <c r="BU48" s="6">
        <v>2</v>
      </c>
      <c r="BV48" s="6">
        <v>2</v>
      </c>
      <c r="BW48" s="6">
        <v>3</v>
      </c>
      <c r="BX48" s="6">
        <v>3</v>
      </c>
      <c r="BY48" s="6">
        <v>2</v>
      </c>
      <c r="BZ48" s="6">
        <v>3</v>
      </c>
      <c r="CA48" s="6">
        <v>2</v>
      </c>
      <c r="CB48" s="6">
        <v>2</v>
      </c>
      <c r="CC48" s="6">
        <v>2</v>
      </c>
      <c r="CD48" s="6">
        <v>2</v>
      </c>
      <c r="CE48" s="6">
        <v>2</v>
      </c>
      <c r="CF48" s="6">
        <v>3</v>
      </c>
      <c r="CG48" s="6">
        <v>2</v>
      </c>
      <c r="CH48" s="6">
        <v>2</v>
      </c>
      <c r="CI48" s="6">
        <v>2</v>
      </c>
      <c r="CJ48" s="6">
        <v>2</v>
      </c>
      <c r="CK48" s="6">
        <v>2</v>
      </c>
      <c r="CL48" s="6">
        <v>2</v>
      </c>
      <c r="CM48" s="6">
        <v>1</v>
      </c>
      <c r="CN48" s="6">
        <v>1</v>
      </c>
      <c r="CO48" s="6">
        <v>1</v>
      </c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2</v>
      </c>
      <c r="CV48" s="6">
        <v>1</v>
      </c>
    </row>
    <row r="49" spans="1:100" x14ac:dyDescent="0.25">
      <c r="A49" s="6">
        <v>3</v>
      </c>
      <c r="B49" s="6">
        <v>2</v>
      </c>
      <c r="C49" s="6">
        <v>3</v>
      </c>
      <c r="D49" s="6">
        <v>2</v>
      </c>
      <c r="E49" s="6">
        <v>3</v>
      </c>
      <c r="F49" s="6">
        <v>3</v>
      </c>
      <c r="G49" s="6">
        <v>3</v>
      </c>
      <c r="H49" s="6">
        <v>3</v>
      </c>
      <c r="I49" s="6">
        <v>3</v>
      </c>
      <c r="J49" s="6">
        <v>3</v>
      </c>
      <c r="K49" s="6">
        <v>3</v>
      </c>
      <c r="L49" s="6">
        <v>3</v>
      </c>
      <c r="M49" s="6">
        <v>3</v>
      </c>
      <c r="N49" s="6">
        <v>3</v>
      </c>
      <c r="O49" s="6">
        <v>3</v>
      </c>
      <c r="P49" s="6">
        <v>3</v>
      </c>
      <c r="Q49" s="6">
        <v>3</v>
      </c>
      <c r="R49" s="6">
        <v>3</v>
      </c>
      <c r="S49" s="6">
        <v>2</v>
      </c>
      <c r="T49" s="6">
        <v>2</v>
      </c>
      <c r="U49" s="6">
        <v>1</v>
      </c>
      <c r="V49" s="6">
        <v>1</v>
      </c>
      <c r="W49" s="6">
        <v>2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6">
        <v>3</v>
      </c>
      <c r="AG49" s="6">
        <v>3</v>
      </c>
      <c r="AH49" s="6">
        <v>3</v>
      </c>
      <c r="AI49" s="6">
        <v>2</v>
      </c>
      <c r="AJ49" s="6">
        <v>2</v>
      </c>
      <c r="AK49" s="6">
        <v>2</v>
      </c>
      <c r="AL49" s="6">
        <v>2</v>
      </c>
      <c r="AM49" s="6">
        <v>1</v>
      </c>
      <c r="AN49" s="6">
        <v>2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2</v>
      </c>
      <c r="AY49" s="6">
        <v>1</v>
      </c>
      <c r="AZ49" s="6">
        <v>1</v>
      </c>
      <c r="BA49" s="6">
        <v>1</v>
      </c>
      <c r="BB49" s="6">
        <v>1</v>
      </c>
      <c r="BC49" s="6">
        <v>2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2</v>
      </c>
      <c r="BK49" s="6">
        <v>2</v>
      </c>
      <c r="BL49" s="6">
        <v>2</v>
      </c>
      <c r="BM49" s="6">
        <v>3</v>
      </c>
      <c r="BN49" s="6">
        <v>3</v>
      </c>
      <c r="BO49" s="6">
        <v>3</v>
      </c>
      <c r="BP49" s="6">
        <v>3</v>
      </c>
      <c r="BQ49" s="6">
        <v>3</v>
      </c>
      <c r="BR49" s="6">
        <v>3</v>
      </c>
      <c r="BS49" s="6">
        <v>3</v>
      </c>
      <c r="BT49" s="6">
        <v>3</v>
      </c>
      <c r="BU49" s="6">
        <v>3</v>
      </c>
      <c r="BV49" s="6">
        <v>3</v>
      </c>
      <c r="BW49" s="6">
        <v>3</v>
      </c>
      <c r="BX49" s="6">
        <v>2</v>
      </c>
      <c r="BY49" s="6">
        <v>2</v>
      </c>
      <c r="BZ49" s="6">
        <v>2</v>
      </c>
      <c r="CA49" s="6">
        <v>2</v>
      </c>
      <c r="CB49" s="6">
        <v>2</v>
      </c>
      <c r="CC49" s="6">
        <v>2</v>
      </c>
      <c r="CD49" s="6">
        <v>2</v>
      </c>
      <c r="CE49" s="6">
        <v>2</v>
      </c>
      <c r="CF49" s="6">
        <v>3</v>
      </c>
      <c r="CG49" s="6">
        <v>2</v>
      </c>
      <c r="CH49" s="6">
        <v>2</v>
      </c>
      <c r="CI49" s="6">
        <v>2</v>
      </c>
      <c r="CJ49" s="6">
        <v>2</v>
      </c>
      <c r="CK49" s="6">
        <v>2</v>
      </c>
      <c r="CL49" s="6">
        <v>1</v>
      </c>
      <c r="CM49" s="6">
        <v>1</v>
      </c>
      <c r="CN49" s="6">
        <v>1</v>
      </c>
      <c r="CO49" s="6">
        <v>1</v>
      </c>
      <c r="CP49" s="6">
        <v>1</v>
      </c>
      <c r="CQ49" s="6">
        <v>1</v>
      </c>
      <c r="CR49" s="6">
        <v>1</v>
      </c>
      <c r="CS49" s="6">
        <v>1</v>
      </c>
      <c r="CT49" s="6">
        <v>2</v>
      </c>
      <c r="CU49" s="6">
        <v>2</v>
      </c>
      <c r="CV49" s="6">
        <v>1</v>
      </c>
    </row>
    <row r="50" spans="1:100" x14ac:dyDescent="0.25">
      <c r="A50" s="6">
        <v>3</v>
      </c>
      <c r="B50" s="6">
        <v>3</v>
      </c>
      <c r="C50" s="6">
        <v>2</v>
      </c>
      <c r="D50" s="6">
        <v>2</v>
      </c>
      <c r="E50" s="6">
        <v>3</v>
      </c>
      <c r="F50" s="6">
        <v>3</v>
      </c>
      <c r="G50" s="6">
        <v>3</v>
      </c>
      <c r="H50" s="6">
        <v>3</v>
      </c>
      <c r="I50" s="6">
        <v>3</v>
      </c>
      <c r="J50" s="6">
        <v>3</v>
      </c>
      <c r="K50" s="6">
        <v>3</v>
      </c>
      <c r="L50" s="6">
        <v>3</v>
      </c>
      <c r="M50" s="6">
        <v>3</v>
      </c>
      <c r="N50" s="6">
        <v>3</v>
      </c>
      <c r="O50" s="6">
        <v>2</v>
      </c>
      <c r="P50" s="6">
        <v>3</v>
      </c>
      <c r="Q50" s="6">
        <v>3</v>
      </c>
      <c r="R50" s="6">
        <v>2</v>
      </c>
      <c r="S50" s="6">
        <v>2</v>
      </c>
      <c r="T50" s="6">
        <v>2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2</v>
      </c>
      <c r="AC50" s="6">
        <v>2</v>
      </c>
      <c r="AD50" s="6">
        <v>2</v>
      </c>
      <c r="AE50" s="6">
        <v>2</v>
      </c>
      <c r="AF50" s="6">
        <v>2</v>
      </c>
      <c r="AG50" s="6">
        <v>2</v>
      </c>
      <c r="AH50" s="6">
        <v>3</v>
      </c>
      <c r="AI50" s="6">
        <v>3</v>
      </c>
      <c r="AJ50" s="6">
        <v>2</v>
      </c>
      <c r="AK50" s="6">
        <v>2</v>
      </c>
      <c r="AL50" s="6">
        <v>2</v>
      </c>
      <c r="AM50" s="6">
        <v>2</v>
      </c>
      <c r="AN50" s="6">
        <v>2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2</v>
      </c>
      <c r="BJ50" s="6">
        <v>1</v>
      </c>
      <c r="BK50" s="6">
        <v>2</v>
      </c>
      <c r="BL50" s="6">
        <v>2</v>
      </c>
      <c r="BM50" s="6">
        <v>3</v>
      </c>
      <c r="BN50" s="6">
        <v>3</v>
      </c>
      <c r="BO50" s="6">
        <v>3</v>
      </c>
      <c r="BP50" s="6">
        <v>3</v>
      </c>
      <c r="BQ50" s="6">
        <v>3</v>
      </c>
      <c r="BR50" s="6">
        <v>3</v>
      </c>
      <c r="BS50" s="6">
        <v>3</v>
      </c>
      <c r="BT50" s="6">
        <v>3</v>
      </c>
      <c r="BU50" s="6">
        <v>3</v>
      </c>
      <c r="BV50" s="6">
        <v>3</v>
      </c>
      <c r="BW50" s="6">
        <v>3</v>
      </c>
      <c r="BX50" s="6">
        <v>2</v>
      </c>
      <c r="BY50" s="6">
        <v>2</v>
      </c>
      <c r="BZ50" s="6">
        <v>2</v>
      </c>
      <c r="CA50" s="6">
        <v>2</v>
      </c>
      <c r="CB50" s="6">
        <v>2</v>
      </c>
      <c r="CC50" s="6">
        <v>2</v>
      </c>
      <c r="CD50" s="6">
        <v>2</v>
      </c>
      <c r="CE50" s="6">
        <v>2</v>
      </c>
      <c r="CF50" s="6">
        <v>2</v>
      </c>
      <c r="CG50" s="6">
        <v>2</v>
      </c>
      <c r="CH50" s="6">
        <v>2</v>
      </c>
      <c r="CI50" s="6">
        <v>2</v>
      </c>
      <c r="CJ50" s="6">
        <v>2</v>
      </c>
      <c r="CK50" s="6">
        <v>1</v>
      </c>
      <c r="CL50" s="6">
        <v>1</v>
      </c>
      <c r="CM50" s="6">
        <v>1</v>
      </c>
      <c r="CN50" s="6">
        <v>1</v>
      </c>
      <c r="CO50" s="6">
        <v>1</v>
      </c>
      <c r="CP50" s="6">
        <v>1</v>
      </c>
      <c r="CQ50" s="6">
        <v>1</v>
      </c>
      <c r="CR50" s="6">
        <v>1</v>
      </c>
      <c r="CS50" s="6">
        <v>2</v>
      </c>
      <c r="CT50" s="6">
        <v>2</v>
      </c>
      <c r="CU50" s="6">
        <v>2</v>
      </c>
      <c r="CV50" s="6">
        <v>2</v>
      </c>
    </row>
    <row r="51" spans="1:100" x14ac:dyDescent="0.25">
      <c r="A51" s="6">
        <v>3</v>
      </c>
      <c r="B51" s="6">
        <v>2</v>
      </c>
      <c r="C51" s="6">
        <v>2</v>
      </c>
      <c r="D51" s="6">
        <v>2</v>
      </c>
      <c r="E51" s="6">
        <v>3</v>
      </c>
      <c r="F51" s="6">
        <v>3</v>
      </c>
      <c r="G51" s="6">
        <v>3</v>
      </c>
      <c r="H51" s="6">
        <v>3</v>
      </c>
      <c r="I51" s="6">
        <v>3</v>
      </c>
      <c r="J51" s="6">
        <v>3</v>
      </c>
      <c r="K51" s="6">
        <v>3</v>
      </c>
      <c r="L51" s="6">
        <v>3</v>
      </c>
      <c r="M51" s="6">
        <v>3</v>
      </c>
      <c r="N51" s="6">
        <v>2</v>
      </c>
      <c r="O51" s="6">
        <v>2</v>
      </c>
      <c r="P51" s="6">
        <v>2</v>
      </c>
      <c r="Q51" s="6">
        <v>2</v>
      </c>
      <c r="R51" s="6">
        <v>2</v>
      </c>
      <c r="S51" s="6">
        <v>2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2</v>
      </c>
      <c r="AE51" s="6">
        <v>2</v>
      </c>
      <c r="AF51" s="6">
        <v>2</v>
      </c>
      <c r="AG51" s="6">
        <v>2</v>
      </c>
      <c r="AH51" s="6">
        <v>2</v>
      </c>
      <c r="AI51" s="6">
        <v>3</v>
      </c>
      <c r="AJ51" s="6">
        <v>3</v>
      </c>
      <c r="AK51" s="6">
        <v>2</v>
      </c>
      <c r="AL51" s="6">
        <v>2</v>
      </c>
      <c r="AM51" s="6">
        <v>2</v>
      </c>
      <c r="AN51" s="6">
        <v>2</v>
      </c>
      <c r="AO51" s="6">
        <v>2</v>
      </c>
      <c r="AP51" s="6">
        <v>2</v>
      </c>
      <c r="AQ51" s="6">
        <v>2</v>
      </c>
      <c r="AR51" s="6">
        <v>2</v>
      </c>
      <c r="AS51" s="6">
        <v>2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2</v>
      </c>
      <c r="AZ51" s="6">
        <v>1</v>
      </c>
      <c r="BA51" s="6">
        <v>2</v>
      </c>
      <c r="BB51" s="6">
        <v>2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2</v>
      </c>
      <c r="BI51" s="6">
        <v>2</v>
      </c>
      <c r="BJ51" s="6">
        <v>1</v>
      </c>
      <c r="BK51" s="6">
        <v>2</v>
      </c>
      <c r="BL51" s="6">
        <v>2</v>
      </c>
      <c r="BM51" s="6">
        <v>2</v>
      </c>
      <c r="BN51" s="6">
        <v>3</v>
      </c>
      <c r="BO51" s="6">
        <v>3</v>
      </c>
      <c r="BP51" s="6">
        <v>3</v>
      </c>
      <c r="BQ51" s="6">
        <v>3</v>
      </c>
      <c r="BR51" s="6">
        <v>3</v>
      </c>
      <c r="BS51" s="6">
        <v>3</v>
      </c>
      <c r="BT51" s="6">
        <v>3</v>
      </c>
      <c r="BU51" s="6">
        <v>3</v>
      </c>
      <c r="BV51" s="6">
        <v>3</v>
      </c>
      <c r="BW51" s="6">
        <v>3</v>
      </c>
      <c r="BX51" s="6">
        <v>2</v>
      </c>
      <c r="BY51" s="6">
        <v>2</v>
      </c>
      <c r="BZ51" s="6">
        <v>2</v>
      </c>
      <c r="CA51" s="6">
        <v>2</v>
      </c>
      <c r="CB51" s="6">
        <v>2</v>
      </c>
      <c r="CC51" s="6">
        <v>2</v>
      </c>
      <c r="CD51" s="6">
        <v>2</v>
      </c>
      <c r="CE51" s="6">
        <v>2</v>
      </c>
      <c r="CF51" s="6">
        <v>2</v>
      </c>
      <c r="CG51" s="6">
        <v>2</v>
      </c>
      <c r="CH51" s="6">
        <v>2</v>
      </c>
      <c r="CI51" s="6">
        <v>2</v>
      </c>
      <c r="CJ51" s="6">
        <v>1</v>
      </c>
      <c r="CK51" s="6">
        <v>1</v>
      </c>
      <c r="CL51" s="6">
        <v>1</v>
      </c>
      <c r="CM51" s="6">
        <v>1</v>
      </c>
      <c r="CN51" s="6">
        <v>2</v>
      </c>
      <c r="CO51" s="6">
        <v>1</v>
      </c>
      <c r="CP51" s="6">
        <v>1</v>
      </c>
      <c r="CQ51" s="6">
        <v>1</v>
      </c>
      <c r="CR51" s="6">
        <v>1</v>
      </c>
      <c r="CS51" s="6">
        <v>2</v>
      </c>
      <c r="CT51" s="6">
        <v>2</v>
      </c>
      <c r="CU51" s="6">
        <v>2</v>
      </c>
      <c r="CV51" s="6">
        <v>2</v>
      </c>
    </row>
    <row r="52" spans="1:100" x14ac:dyDescent="0.25">
      <c r="A52" s="6">
        <v>2</v>
      </c>
      <c r="B52" s="6">
        <v>2</v>
      </c>
      <c r="C52" s="6">
        <v>2</v>
      </c>
      <c r="D52" s="6">
        <v>2</v>
      </c>
      <c r="E52" s="6">
        <v>2</v>
      </c>
      <c r="F52" s="6">
        <v>3</v>
      </c>
      <c r="G52" s="6">
        <v>3</v>
      </c>
      <c r="H52" s="6">
        <v>2</v>
      </c>
      <c r="I52" s="6">
        <v>2</v>
      </c>
      <c r="J52" s="6">
        <v>2</v>
      </c>
      <c r="K52" s="6">
        <v>2</v>
      </c>
      <c r="L52" s="6">
        <v>3</v>
      </c>
      <c r="M52" s="6">
        <v>3</v>
      </c>
      <c r="N52" s="6">
        <v>2</v>
      </c>
      <c r="O52" s="6">
        <v>2</v>
      </c>
      <c r="P52" s="6">
        <v>2</v>
      </c>
      <c r="Q52" s="6">
        <v>2</v>
      </c>
      <c r="R52" s="6">
        <v>2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2</v>
      </c>
      <c r="AF52" s="6">
        <v>2</v>
      </c>
      <c r="AG52" s="6">
        <v>2</v>
      </c>
      <c r="AH52" s="6">
        <v>3</v>
      </c>
      <c r="AI52" s="6">
        <v>3</v>
      </c>
      <c r="AJ52" s="6">
        <v>2</v>
      </c>
      <c r="AK52" s="6">
        <v>2</v>
      </c>
      <c r="AL52" s="6">
        <v>2</v>
      </c>
      <c r="AM52" s="6">
        <v>2</v>
      </c>
      <c r="AN52" s="6">
        <v>3</v>
      </c>
      <c r="AO52" s="6">
        <v>2</v>
      </c>
      <c r="AP52" s="6">
        <v>2</v>
      </c>
      <c r="AQ52" s="6">
        <v>2</v>
      </c>
      <c r="AR52" s="6">
        <v>2</v>
      </c>
      <c r="AS52" s="6">
        <v>2</v>
      </c>
      <c r="AT52" s="6">
        <v>2</v>
      </c>
      <c r="AU52" s="6">
        <v>2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2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2</v>
      </c>
      <c r="BI52" s="6">
        <v>2</v>
      </c>
      <c r="BJ52" s="6">
        <v>2</v>
      </c>
      <c r="BK52" s="6">
        <v>2</v>
      </c>
      <c r="BL52" s="6">
        <v>2</v>
      </c>
      <c r="BM52" s="6">
        <v>3</v>
      </c>
      <c r="BN52" s="6">
        <v>3</v>
      </c>
      <c r="BO52" s="6">
        <v>3</v>
      </c>
      <c r="BP52" s="6">
        <v>3</v>
      </c>
      <c r="BQ52" s="6">
        <v>3</v>
      </c>
      <c r="BR52" s="6">
        <v>3</v>
      </c>
      <c r="BS52" s="6">
        <v>3</v>
      </c>
      <c r="BT52" s="6">
        <v>3</v>
      </c>
      <c r="BU52" s="6">
        <v>3</v>
      </c>
      <c r="BV52" s="6">
        <v>3</v>
      </c>
      <c r="BW52" s="6">
        <v>2</v>
      </c>
      <c r="BX52" s="6">
        <v>2</v>
      </c>
      <c r="BY52" s="6">
        <v>3</v>
      </c>
      <c r="BZ52" s="6">
        <v>2</v>
      </c>
      <c r="CA52" s="6">
        <v>3</v>
      </c>
      <c r="CB52" s="6">
        <v>2</v>
      </c>
      <c r="CC52" s="6">
        <v>3</v>
      </c>
      <c r="CD52" s="6">
        <v>2</v>
      </c>
      <c r="CE52" s="6">
        <v>2</v>
      </c>
      <c r="CF52" s="6">
        <v>2</v>
      </c>
      <c r="CG52" s="6">
        <v>2</v>
      </c>
      <c r="CH52" s="6">
        <v>2</v>
      </c>
      <c r="CI52" s="6">
        <v>1</v>
      </c>
      <c r="CJ52" s="6">
        <v>1</v>
      </c>
      <c r="CK52" s="6">
        <v>1</v>
      </c>
      <c r="CL52" s="6">
        <v>1</v>
      </c>
      <c r="CM52" s="6">
        <v>1</v>
      </c>
      <c r="CN52" s="6">
        <v>1</v>
      </c>
      <c r="CO52" s="6">
        <v>1</v>
      </c>
      <c r="CP52" s="6">
        <v>1</v>
      </c>
      <c r="CQ52" s="6">
        <v>1</v>
      </c>
      <c r="CR52" s="6">
        <v>1</v>
      </c>
      <c r="CS52" s="6">
        <v>2</v>
      </c>
      <c r="CT52" s="6">
        <v>2</v>
      </c>
      <c r="CU52" s="6">
        <v>2</v>
      </c>
      <c r="CV52" s="6">
        <v>1</v>
      </c>
    </row>
    <row r="53" spans="1:100" x14ac:dyDescent="0.25">
      <c r="A53" s="6">
        <v>2</v>
      </c>
      <c r="B53" s="6">
        <v>2</v>
      </c>
      <c r="C53" s="6">
        <v>2</v>
      </c>
      <c r="D53" s="6">
        <v>2</v>
      </c>
      <c r="E53" s="6">
        <v>2</v>
      </c>
      <c r="F53" s="6">
        <v>3</v>
      </c>
      <c r="G53" s="6">
        <v>3</v>
      </c>
      <c r="H53" s="6">
        <v>2</v>
      </c>
      <c r="I53" s="6">
        <v>2</v>
      </c>
      <c r="J53" s="6">
        <v>2</v>
      </c>
      <c r="K53" s="6">
        <v>2</v>
      </c>
      <c r="L53" s="6">
        <v>2</v>
      </c>
      <c r="M53" s="6">
        <v>2</v>
      </c>
      <c r="N53" s="6">
        <v>2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2</v>
      </c>
      <c r="AF53" s="6">
        <v>2</v>
      </c>
      <c r="AG53" s="6">
        <v>2</v>
      </c>
      <c r="AH53" s="6">
        <v>3</v>
      </c>
      <c r="AI53" s="6">
        <v>3</v>
      </c>
      <c r="AJ53" s="6">
        <v>3</v>
      </c>
      <c r="AK53" s="6">
        <v>2</v>
      </c>
      <c r="AL53" s="6">
        <v>3</v>
      </c>
      <c r="AM53" s="6">
        <v>3</v>
      </c>
      <c r="AN53" s="6">
        <v>3</v>
      </c>
      <c r="AO53" s="6">
        <v>2</v>
      </c>
      <c r="AP53" s="6">
        <v>2</v>
      </c>
      <c r="AQ53" s="6">
        <v>2</v>
      </c>
      <c r="AR53" s="6">
        <v>2</v>
      </c>
      <c r="AS53" s="6">
        <v>2</v>
      </c>
      <c r="AT53" s="6">
        <v>2</v>
      </c>
      <c r="AU53" s="6">
        <v>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6">
        <v>2</v>
      </c>
      <c r="BC53" s="6">
        <v>2</v>
      </c>
      <c r="BD53" s="6">
        <v>2</v>
      </c>
      <c r="BE53" s="6">
        <v>2</v>
      </c>
      <c r="BF53" s="6">
        <v>2</v>
      </c>
      <c r="BG53" s="6">
        <v>2</v>
      </c>
      <c r="BH53" s="6">
        <v>2</v>
      </c>
      <c r="BI53" s="6">
        <v>2</v>
      </c>
      <c r="BJ53" s="6">
        <v>2</v>
      </c>
      <c r="BK53" s="6">
        <v>2</v>
      </c>
      <c r="BL53" s="6">
        <v>2</v>
      </c>
      <c r="BM53" s="6">
        <v>3</v>
      </c>
      <c r="BN53" s="6">
        <v>3</v>
      </c>
      <c r="BO53" s="6">
        <v>3</v>
      </c>
      <c r="BP53" s="6">
        <v>3</v>
      </c>
      <c r="BQ53" s="6">
        <v>2</v>
      </c>
      <c r="BR53" s="6">
        <v>2</v>
      </c>
      <c r="BS53" s="6">
        <v>2</v>
      </c>
      <c r="BT53" s="6">
        <v>2</v>
      </c>
      <c r="BU53" s="6">
        <v>2</v>
      </c>
      <c r="BV53" s="6">
        <v>2</v>
      </c>
      <c r="BW53" s="6">
        <v>2</v>
      </c>
      <c r="BX53" s="6">
        <v>2</v>
      </c>
      <c r="BY53" s="6">
        <v>2</v>
      </c>
      <c r="BZ53" s="6">
        <v>3</v>
      </c>
      <c r="CA53" s="6">
        <v>2</v>
      </c>
      <c r="CB53" s="6">
        <v>2</v>
      </c>
      <c r="CC53" s="6">
        <v>3</v>
      </c>
      <c r="CD53" s="6">
        <v>3</v>
      </c>
      <c r="CE53" s="6">
        <v>2</v>
      </c>
      <c r="CF53" s="6">
        <v>2</v>
      </c>
      <c r="CG53" s="6">
        <v>2</v>
      </c>
      <c r="CH53" s="6">
        <v>2</v>
      </c>
      <c r="CI53" s="6">
        <v>2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2</v>
      </c>
      <c r="CT53" s="6">
        <v>2</v>
      </c>
      <c r="CU53" s="6">
        <v>2</v>
      </c>
      <c r="CV53" s="6">
        <v>1</v>
      </c>
    </row>
    <row r="54" spans="1:100" x14ac:dyDescent="0.25">
      <c r="A54" s="6">
        <v>2</v>
      </c>
      <c r="B54" s="6">
        <v>2</v>
      </c>
      <c r="C54" s="6">
        <v>2</v>
      </c>
      <c r="D54" s="6">
        <v>2</v>
      </c>
      <c r="E54" s="6">
        <v>2</v>
      </c>
      <c r="F54" s="6">
        <v>2</v>
      </c>
      <c r="G54" s="6">
        <v>3</v>
      </c>
      <c r="H54" s="6">
        <v>2</v>
      </c>
      <c r="I54" s="6">
        <v>2</v>
      </c>
      <c r="J54" s="6">
        <v>2</v>
      </c>
      <c r="K54" s="6">
        <v>2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2</v>
      </c>
      <c r="AF54" s="6">
        <v>2</v>
      </c>
      <c r="AG54" s="6">
        <v>2</v>
      </c>
      <c r="AH54" s="6">
        <v>3</v>
      </c>
      <c r="AI54" s="6">
        <v>3</v>
      </c>
      <c r="AJ54" s="6">
        <v>3</v>
      </c>
      <c r="AK54" s="6">
        <v>2</v>
      </c>
      <c r="AL54" s="6">
        <v>3</v>
      </c>
      <c r="AM54" s="6">
        <v>3</v>
      </c>
      <c r="AN54" s="6">
        <v>3</v>
      </c>
      <c r="AO54" s="6">
        <v>2</v>
      </c>
      <c r="AP54" s="6">
        <v>2</v>
      </c>
      <c r="AQ54" s="6">
        <v>3</v>
      </c>
      <c r="AR54" s="6">
        <v>2</v>
      </c>
      <c r="AS54" s="6">
        <v>2</v>
      </c>
      <c r="AT54" s="6">
        <v>2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2</v>
      </c>
      <c r="BC54" s="6">
        <v>2</v>
      </c>
      <c r="BD54" s="6">
        <v>2</v>
      </c>
      <c r="BE54" s="6">
        <v>2</v>
      </c>
      <c r="BF54" s="6">
        <v>2</v>
      </c>
      <c r="BG54" s="6">
        <v>2</v>
      </c>
      <c r="BH54" s="6">
        <v>2</v>
      </c>
      <c r="BI54" s="6">
        <v>2</v>
      </c>
      <c r="BJ54" s="6">
        <v>2</v>
      </c>
      <c r="BK54" s="6">
        <v>2</v>
      </c>
      <c r="BL54" s="6">
        <v>3</v>
      </c>
      <c r="BM54" s="6">
        <v>3</v>
      </c>
      <c r="BN54" s="6">
        <v>3</v>
      </c>
      <c r="BO54" s="6">
        <v>2</v>
      </c>
      <c r="BP54" s="6">
        <v>2</v>
      </c>
      <c r="BQ54" s="6">
        <v>2</v>
      </c>
      <c r="BR54" s="6">
        <v>2</v>
      </c>
      <c r="BS54" s="6">
        <v>2</v>
      </c>
      <c r="BT54" s="6">
        <v>2</v>
      </c>
      <c r="BU54" s="6">
        <v>2</v>
      </c>
      <c r="BV54" s="6">
        <v>2</v>
      </c>
      <c r="BW54" s="6">
        <v>2</v>
      </c>
      <c r="BX54" s="6">
        <v>2</v>
      </c>
      <c r="BY54" s="6">
        <v>2</v>
      </c>
      <c r="BZ54" s="6">
        <v>3</v>
      </c>
      <c r="CA54" s="6">
        <v>3</v>
      </c>
      <c r="CB54" s="6">
        <v>3</v>
      </c>
      <c r="CC54" s="6">
        <v>3</v>
      </c>
      <c r="CD54" s="6">
        <v>3</v>
      </c>
      <c r="CE54" s="6">
        <v>2</v>
      </c>
      <c r="CF54" s="6">
        <v>2</v>
      </c>
      <c r="CG54" s="6">
        <v>2</v>
      </c>
      <c r="CH54" s="6">
        <v>2</v>
      </c>
      <c r="CI54" s="6">
        <v>2</v>
      </c>
      <c r="CJ54" s="6">
        <v>2</v>
      </c>
      <c r="CK54" s="6">
        <v>2</v>
      </c>
      <c r="CL54" s="6">
        <v>2</v>
      </c>
      <c r="CM54" s="6">
        <v>2</v>
      </c>
      <c r="CN54" s="6">
        <v>1</v>
      </c>
      <c r="CO54" s="6">
        <v>1</v>
      </c>
      <c r="CP54" s="6">
        <v>1</v>
      </c>
      <c r="CQ54" s="6">
        <v>1</v>
      </c>
      <c r="CR54" s="6">
        <v>1</v>
      </c>
      <c r="CS54" s="6">
        <v>2</v>
      </c>
      <c r="CT54" s="6">
        <v>2</v>
      </c>
      <c r="CU54" s="6">
        <v>2</v>
      </c>
      <c r="CV54" s="6">
        <v>1</v>
      </c>
    </row>
    <row r="55" spans="1:100" x14ac:dyDescent="0.25">
      <c r="A55" s="6">
        <v>3</v>
      </c>
      <c r="B55" s="6">
        <v>2</v>
      </c>
      <c r="C55" s="6">
        <v>2</v>
      </c>
      <c r="D55" s="6">
        <v>2</v>
      </c>
      <c r="E55" s="6">
        <v>1</v>
      </c>
      <c r="F55" s="6">
        <v>2</v>
      </c>
      <c r="G55" s="6">
        <v>2</v>
      </c>
      <c r="H55" s="6">
        <v>2</v>
      </c>
      <c r="I55" s="6">
        <v>2</v>
      </c>
      <c r="J55" s="6">
        <v>2</v>
      </c>
      <c r="K55" s="6">
        <v>2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2</v>
      </c>
      <c r="AC55" s="6">
        <v>1</v>
      </c>
      <c r="AD55" s="6">
        <v>1</v>
      </c>
      <c r="AE55" s="6">
        <v>2</v>
      </c>
      <c r="AF55" s="6">
        <v>2</v>
      </c>
      <c r="AG55" s="6">
        <v>3</v>
      </c>
      <c r="AH55" s="6">
        <v>2</v>
      </c>
      <c r="AI55" s="6">
        <v>3</v>
      </c>
      <c r="AJ55" s="6">
        <v>3</v>
      </c>
      <c r="AK55" s="6">
        <v>2</v>
      </c>
      <c r="AL55" s="6">
        <v>3</v>
      </c>
      <c r="AM55" s="6">
        <v>3</v>
      </c>
      <c r="AN55" s="6">
        <v>2</v>
      </c>
      <c r="AO55" s="6">
        <v>2</v>
      </c>
      <c r="AP55" s="6">
        <v>3</v>
      </c>
      <c r="AQ55" s="6">
        <v>3</v>
      </c>
      <c r="AR55" s="6">
        <v>3</v>
      </c>
      <c r="AS55" s="6">
        <v>2</v>
      </c>
      <c r="AT55" s="6">
        <v>2</v>
      </c>
      <c r="AU55" s="6">
        <v>2</v>
      </c>
      <c r="AV55" s="6">
        <v>2</v>
      </c>
      <c r="AW55" s="6">
        <v>2</v>
      </c>
      <c r="AX55" s="6">
        <v>2</v>
      </c>
      <c r="AY55" s="6">
        <v>1</v>
      </c>
      <c r="AZ55" s="6">
        <v>1</v>
      </c>
      <c r="BA55" s="6">
        <v>2</v>
      </c>
      <c r="BB55" s="6">
        <v>2</v>
      </c>
      <c r="BC55" s="6">
        <v>3</v>
      </c>
      <c r="BD55" s="6">
        <v>2</v>
      </c>
      <c r="BE55" s="6">
        <v>3</v>
      </c>
      <c r="BF55" s="6">
        <v>3</v>
      </c>
      <c r="BG55" s="6">
        <v>2</v>
      </c>
      <c r="BH55" s="6">
        <v>3</v>
      </c>
      <c r="BI55" s="6">
        <v>2</v>
      </c>
      <c r="BJ55" s="6">
        <v>2</v>
      </c>
      <c r="BK55" s="6">
        <v>2</v>
      </c>
      <c r="BL55" s="6">
        <v>3</v>
      </c>
      <c r="BM55" s="6">
        <v>3</v>
      </c>
      <c r="BN55" s="6">
        <v>3</v>
      </c>
      <c r="BO55" s="6">
        <v>3</v>
      </c>
      <c r="BP55" s="6">
        <v>2</v>
      </c>
      <c r="BQ55" s="6">
        <v>2</v>
      </c>
      <c r="BR55" s="6">
        <v>2</v>
      </c>
      <c r="BS55" s="6">
        <v>2</v>
      </c>
      <c r="BT55" s="6">
        <v>2</v>
      </c>
      <c r="BU55" s="6">
        <v>1</v>
      </c>
      <c r="BV55" s="6">
        <v>2</v>
      </c>
      <c r="BW55" s="6">
        <v>2</v>
      </c>
      <c r="BX55" s="6">
        <v>2</v>
      </c>
      <c r="BY55" s="6">
        <v>2</v>
      </c>
      <c r="BZ55" s="6">
        <v>2</v>
      </c>
      <c r="CA55" s="6">
        <v>2</v>
      </c>
      <c r="CB55" s="6">
        <v>2</v>
      </c>
      <c r="CC55" s="6">
        <v>3</v>
      </c>
      <c r="CD55" s="6">
        <v>3</v>
      </c>
      <c r="CE55" s="6">
        <v>3</v>
      </c>
      <c r="CF55" s="6">
        <v>3</v>
      </c>
      <c r="CG55" s="6">
        <v>2</v>
      </c>
      <c r="CH55" s="6">
        <v>3</v>
      </c>
      <c r="CI55" s="6">
        <v>3</v>
      </c>
      <c r="CJ55" s="6">
        <v>2</v>
      </c>
      <c r="CK55" s="6">
        <v>2</v>
      </c>
      <c r="CL55" s="6">
        <v>2</v>
      </c>
      <c r="CM55" s="6">
        <v>1</v>
      </c>
      <c r="CN55" s="6">
        <v>1</v>
      </c>
      <c r="CO55" s="6">
        <v>2</v>
      </c>
      <c r="CP55" s="6">
        <v>2</v>
      </c>
      <c r="CQ55" s="6">
        <v>2</v>
      </c>
      <c r="CR55" s="6">
        <v>2</v>
      </c>
      <c r="CS55" s="6">
        <v>2</v>
      </c>
      <c r="CT55" s="6">
        <v>1</v>
      </c>
      <c r="CU55" s="6">
        <v>1</v>
      </c>
      <c r="CV55" s="6">
        <v>1</v>
      </c>
    </row>
    <row r="56" spans="1:100" x14ac:dyDescent="0.25">
      <c r="A56" s="6">
        <v>2</v>
      </c>
      <c r="B56" s="6">
        <v>2</v>
      </c>
      <c r="C56" s="6">
        <v>2</v>
      </c>
      <c r="D56" s="6">
        <v>2</v>
      </c>
      <c r="E56" s="6">
        <v>2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2</v>
      </c>
      <c r="V56" s="6">
        <v>2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2</v>
      </c>
      <c r="AF56" s="6">
        <v>2</v>
      </c>
      <c r="AG56" s="6">
        <v>2</v>
      </c>
      <c r="AH56" s="6">
        <v>2</v>
      </c>
      <c r="AI56" s="6">
        <v>3</v>
      </c>
      <c r="AJ56" s="6">
        <v>3</v>
      </c>
      <c r="AK56" s="6">
        <v>3</v>
      </c>
      <c r="AL56" s="6">
        <v>3</v>
      </c>
      <c r="AM56" s="6">
        <v>3</v>
      </c>
      <c r="AN56" s="6">
        <v>2</v>
      </c>
      <c r="AO56" s="6">
        <v>3</v>
      </c>
      <c r="AP56" s="6">
        <v>3</v>
      </c>
      <c r="AQ56" s="6">
        <v>3</v>
      </c>
      <c r="AR56" s="6">
        <v>3</v>
      </c>
      <c r="AS56" s="6">
        <v>3</v>
      </c>
      <c r="AT56" s="6">
        <v>2</v>
      </c>
      <c r="AU56" s="6">
        <v>2</v>
      </c>
      <c r="AV56" s="6">
        <v>2</v>
      </c>
      <c r="AW56" s="6">
        <v>2</v>
      </c>
      <c r="AX56" s="6">
        <v>2</v>
      </c>
      <c r="AY56" s="6">
        <v>1</v>
      </c>
      <c r="AZ56" s="6">
        <v>1</v>
      </c>
      <c r="BA56" s="6">
        <v>2</v>
      </c>
      <c r="BB56" s="6">
        <v>2</v>
      </c>
      <c r="BC56" s="6">
        <v>3</v>
      </c>
      <c r="BD56" s="6">
        <v>3</v>
      </c>
      <c r="BE56" s="6">
        <v>3</v>
      </c>
      <c r="BF56" s="6">
        <v>3</v>
      </c>
      <c r="BG56" s="6">
        <v>3</v>
      </c>
      <c r="BH56" s="6">
        <v>3</v>
      </c>
      <c r="BI56" s="6">
        <v>3</v>
      </c>
      <c r="BJ56" s="6">
        <v>2</v>
      </c>
      <c r="BK56" s="6">
        <v>3</v>
      </c>
      <c r="BL56" s="6">
        <v>3</v>
      </c>
      <c r="BM56" s="6">
        <v>3</v>
      </c>
      <c r="BN56" s="6">
        <v>3</v>
      </c>
      <c r="BO56" s="6">
        <v>3</v>
      </c>
      <c r="BP56" s="6">
        <v>2</v>
      </c>
      <c r="BQ56" s="6">
        <v>2</v>
      </c>
      <c r="BR56" s="6">
        <v>2</v>
      </c>
      <c r="BS56" s="6">
        <v>2</v>
      </c>
      <c r="BT56" s="6">
        <v>2</v>
      </c>
      <c r="BU56" s="6">
        <v>1</v>
      </c>
      <c r="BV56" s="6">
        <v>1</v>
      </c>
      <c r="BW56" s="6">
        <v>1</v>
      </c>
      <c r="BX56" s="6">
        <v>2</v>
      </c>
      <c r="BY56" s="6">
        <v>2</v>
      </c>
      <c r="BZ56" s="6">
        <v>3</v>
      </c>
      <c r="CA56" s="6">
        <v>2</v>
      </c>
      <c r="CB56" s="6">
        <v>2</v>
      </c>
      <c r="CC56" s="6">
        <v>2</v>
      </c>
      <c r="CD56" s="6">
        <v>3</v>
      </c>
      <c r="CE56" s="6">
        <v>3</v>
      </c>
      <c r="CF56" s="6">
        <v>2</v>
      </c>
      <c r="CG56" s="6">
        <v>2</v>
      </c>
      <c r="CH56" s="6">
        <v>2</v>
      </c>
      <c r="CI56" s="6">
        <v>2</v>
      </c>
      <c r="CJ56" s="6">
        <v>2</v>
      </c>
      <c r="CK56" s="6">
        <v>2</v>
      </c>
      <c r="CL56" s="6">
        <v>2</v>
      </c>
      <c r="CM56" s="6">
        <v>2</v>
      </c>
      <c r="CN56" s="6">
        <v>2</v>
      </c>
      <c r="CO56" s="6">
        <v>2</v>
      </c>
      <c r="CP56" s="6">
        <v>2</v>
      </c>
      <c r="CQ56" s="6">
        <v>2</v>
      </c>
      <c r="CR56" s="6">
        <v>2</v>
      </c>
      <c r="CS56" s="6">
        <v>2</v>
      </c>
      <c r="CT56" s="6">
        <v>2</v>
      </c>
      <c r="CU56" s="6">
        <v>1</v>
      </c>
      <c r="CV56" s="6">
        <v>1</v>
      </c>
    </row>
    <row r="57" spans="1:100" x14ac:dyDescent="0.25">
      <c r="A57" s="6">
        <v>2</v>
      </c>
      <c r="B57" s="6">
        <v>2</v>
      </c>
      <c r="C57" s="6">
        <v>2</v>
      </c>
      <c r="D57" s="6">
        <v>2</v>
      </c>
      <c r="E57" s="6">
        <v>2</v>
      </c>
      <c r="F57" s="6">
        <v>2</v>
      </c>
      <c r="G57" s="6">
        <v>2</v>
      </c>
      <c r="H57" s="6">
        <v>2</v>
      </c>
      <c r="I57" s="6">
        <v>3</v>
      </c>
      <c r="J57" s="6">
        <v>2</v>
      </c>
      <c r="K57" s="6">
        <v>2</v>
      </c>
      <c r="L57" s="6">
        <v>2</v>
      </c>
      <c r="M57" s="6">
        <v>2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2</v>
      </c>
      <c r="V57" s="6">
        <v>2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2</v>
      </c>
      <c r="AG57" s="6">
        <v>2</v>
      </c>
      <c r="AH57" s="6">
        <v>2</v>
      </c>
      <c r="AI57" s="6">
        <v>2</v>
      </c>
      <c r="AJ57" s="6">
        <v>2</v>
      </c>
      <c r="AK57" s="6">
        <v>3</v>
      </c>
      <c r="AL57" s="6">
        <v>3</v>
      </c>
      <c r="AM57" s="6">
        <v>3</v>
      </c>
      <c r="AN57" s="6">
        <v>3</v>
      </c>
      <c r="AO57" s="6">
        <v>3</v>
      </c>
      <c r="AP57" s="6">
        <v>3</v>
      </c>
      <c r="AQ57" s="6">
        <v>3</v>
      </c>
      <c r="AR57" s="6">
        <v>3</v>
      </c>
      <c r="AS57" s="6">
        <v>3</v>
      </c>
      <c r="AT57" s="6">
        <v>2</v>
      </c>
      <c r="AU57" s="6">
        <v>2</v>
      </c>
      <c r="AV57" s="6">
        <v>2</v>
      </c>
      <c r="AW57" s="6">
        <v>2</v>
      </c>
      <c r="AX57" s="6">
        <v>2</v>
      </c>
      <c r="AY57" s="6">
        <v>1</v>
      </c>
      <c r="AZ57" s="6">
        <v>2</v>
      </c>
      <c r="BA57" s="6">
        <v>3</v>
      </c>
      <c r="BB57" s="6">
        <v>3</v>
      </c>
      <c r="BC57" s="6">
        <v>3</v>
      </c>
      <c r="BD57" s="6">
        <v>3</v>
      </c>
      <c r="BE57" s="6">
        <v>3</v>
      </c>
      <c r="BF57" s="6">
        <v>3</v>
      </c>
      <c r="BG57" s="6">
        <v>3</v>
      </c>
      <c r="BH57" s="6">
        <v>3</v>
      </c>
      <c r="BI57" s="6">
        <v>3</v>
      </c>
      <c r="BJ57" s="6">
        <v>2</v>
      </c>
      <c r="BK57" s="6">
        <v>3</v>
      </c>
      <c r="BL57" s="6">
        <v>3</v>
      </c>
      <c r="BM57" s="6">
        <v>3</v>
      </c>
      <c r="BN57" s="6">
        <v>3</v>
      </c>
      <c r="BO57" s="6">
        <v>3</v>
      </c>
      <c r="BP57" s="6">
        <v>2</v>
      </c>
      <c r="BQ57" s="6">
        <v>2</v>
      </c>
      <c r="BR57" s="6">
        <v>2</v>
      </c>
      <c r="BS57" s="6">
        <v>1</v>
      </c>
      <c r="BT57" s="6">
        <v>1</v>
      </c>
      <c r="BU57" s="6">
        <v>1</v>
      </c>
      <c r="BV57" s="6">
        <v>1</v>
      </c>
      <c r="BW57" s="6">
        <v>2</v>
      </c>
      <c r="BX57" s="6">
        <v>2</v>
      </c>
      <c r="BY57" s="6">
        <v>2</v>
      </c>
      <c r="BZ57" s="6">
        <v>2</v>
      </c>
      <c r="CA57" s="6">
        <v>2</v>
      </c>
      <c r="CB57" s="6">
        <v>2</v>
      </c>
      <c r="CC57" s="6">
        <v>2</v>
      </c>
      <c r="CD57" s="6">
        <v>3</v>
      </c>
      <c r="CE57" s="6">
        <v>3</v>
      </c>
      <c r="CF57" s="6">
        <v>2</v>
      </c>
      <c r="CG57" s="6">
        <v>2</v>
      </c>
      <c r="CH57" s="6">
        <v>3</v>
      </c>
      <c r="CI57" s="6">
        <v>3</v>
      </c>
      <c r="CJ57" s="6">
        <v>3</v>
      </c>
      <c r="CK57" s="6">
        <v>2</v>
      </c>
      <c r="CL57" s="6">
        <v>2</v>
      </c>
      <c r="CM57" s="6">
        <v>2</v>
      </c>
      <c r="CN57" s="6">
        <v>2</v>
      </c>
      <c r="CO57" s="6">
        <v>2</v>
      </c>
      <c r="CP57" s="6">
        <v>2</v>
      </c>
      <c r="CQ57" s="6">
        <v>2</v>
      </c>
      <c r="CR57" s="6">
        <v>2</v>
      </c>
      <c r="CS57" s="6">
        <v>2</v>
      </c>
      <c r="CT57" s="6">
        <v>2</v>
      </c>
      <c r="CU57" s="6">
        <v>2</v>
      </c>
      <c r="CV57" s="6">
        <v>2</v>
      </c>
    </row>
    <row r="58" spans="1:100" x14ac:dyDescent="0.25">
      <c r="A58" s="6">
        <v>2</v>
      </c>
      <c r="B58" s="6">
        <v>2</v>
      </c>
      <c r="C58" s="6">
        <v>2</v>
      </c>
      <c r="D58" s="6">
        <v>2</v>
      </c>
      <c r="E58" s="6">
        <v>2</v>
      </c>
      <c r="F58" s="6">
        <v>2</v>
      </c>
      <c r="G58" s="6">
        <v>2</v>
      </c>
      <c r="H58" s="6">
        <v>2</v>
      </c>
      <c r="I58" s="6">
        <v>3</v>
      </c>
      <c r="J58" s="6">
        <v>2</v>
      </c>
      <c r="K58" s="6">
        <v>2</v>
      </c>
      <c r="L58" s="6">
        <v>2</v>
      </c>
      <c r="M58" s="6">
        <v>2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2</v>
      </c>
      <c r="V58" s="6">
        <v>2</v>
      </c>
      <c r="W58" s="6">
        <v>1</v>
      </c>
      <c r="X58" s="6">
        <v>2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2</v>
      </c>
      <c r="AF58" s="6">
        <v>2</v>
      </c>
      <c r="AG58" s="6">
        <v>2</v>
      </c>
      <c r="AH58" s="6">
        <v>2</v>
      </c>
      <c r="AI58" s="6">
        <v>3</v>
      </c>
      <c r="AJ58" s="6">
        <v>3</v>
      </c>
      <c r="AK58" s="6">
        <v>3</v>
      </c>
      <c r="AL58" s="6">
        <v>3</v>
      </c>
      <c r="AM58" s="6">
        <v>3</v>
      </c>
      <c r="AN58" s="6">
        <v>3</v>
      </c>
      <c r="AO58" s="6">
        <v>3</v>
      </c>
      <c r="AP58" s="6">
        <v>3</v>
      </c>
      <c r="AQ58" s="6">
        <v>2</v>
      </c>
      <c r="AR58" s="6">
        <v>3</v>
      </c>
      <c r="AS58" s="6">
        <v>3</v>
      </c>
      <c r="AT58" s="6">
        <v>2</v>
      </c>
      <c r="AU58" s="6">
        <v>3</v>
      </c>
      <c r="AV58" s="6">
        <v>2</v>
      </c>
      <c r="AW58" s="6">
        <v>2</v>
      </c>
      <c r="AX58" s="6">
        <v>2</v>
      </c>
      <c r="AY58" s="6">
        <v>2</v>
      </c>
      <c r="AZ58" s="6">
        <v>3</v>
      </c>
      <c r="BA58" s="6">
        <v>3</v>
      </c>
      <c r="BB58" s="6">
        <v>3</v>
      </c>
      <c r="BC58" s="6">
        <v>3</v>
      </c>
      <c r="BD58" s="6">
        <v>3</v>
      </c>
      <c r="BE58" s="6">
        <v>3</v>
      </c>
      <c r="BF58" s="6">
        <v>3</v>
      </c>
      <c r="BG58" s="6">
        <v>3</v>
      </c>
      <c r="BH58" s="6">
        <v>3</v>
      </c>
      <c r="BI58" s="6">
        <v>3</v>
      </c>
      <c r="BJ58" s="6">
        <v>2</v>
      </c>
      <c r="BK58" s="6">
        <v>3</v>
      </c>
      <c r="BL58" s="6">
        <v>3</v>
      </c>
      <c r="BM58" s="6">
        <v>3</v>
      </c>
      <c r="BN58" s="6">
        <v>3</v>
      </c>
      <c r="BO58" s="6">
        <v>3</v>
      </c>
      <c r="BP58" s="6">
        <v>2</v>
      </c>
      <c r="BQ58" s="6">
        <v>2</v>
      </c>
      <c r="BR58" s="6">
        <v>1</v>
      </c>
      <c r="BS58" s="6">
        <v>1</v>
      </c>
      <c r="BT58" s="6">
        <v>1</v>
      </c>
      <c r="BU58" s="6">
        <v>1</v>
      </c>
      <c r="BV58" s="6">
        <v>1</v>
      </c>
      <c r="BW58" s="6">
        <v>1</v>
      </c>
      <c r="BX58" s="6">
        <v>1</v>
      </c>
      <c r="BY58" s="6">
        <v>2</v>
      </c>
      <c r="BZ58" s="6">
        <v>2</v>
      </c>
      <c r="CA58" s="6">
        <v>2</v>
      </c>
      <c r="CB58" s="6">
        <v>2</v>
      </c>
      <c r="CC58" s="6">
        <v>2</v>
      </c>
      <c r="CD58" s="6">
        <v>3</v>
      </c>
      <c r="CE58" s="6">
        <v>3</v>
      </c>
      <c r="CF58" s="6">
        <v>2</v>
      </c>
      <c r="CG58" s="6">
        <v>3</v>
      </c>
      <c r="CH58" s="6">
        <v>3</v>
      </c>
      <c r="CI58" s="6">
        <v>3</v>
      </c>
      <c r="CJ58" s="6">
        <v>3</v>
      </c>
      <c r="CK58" s="6">
        <v>3</v>
      </c>
      <c r="CL58" s="6">
        <v>2</v>
      </c>
      <c r="CM58" s="6">
        <v>2</v>
      </c>
      <c r="CN58" s="6">
        <v>3</v>
      </c>
      <c r="CO58" s="6">
        <v>2</v>
      </c>
      <c r="CP58" s="6">
        <v>2</v>
      </c>
      <c r="CQ58" s="6">
        <v>3</v>
      </c>
      <c r="CR58" s="6">
        <v>3</v>
      </c>
      <c r="CS58" s="6">
        <v>3</v>
      </c>
      <c r="CT58" s="6">
        <v>2</v>
      </c>
      <c r="CU58" s="6">
        <v>2</v>
      </c>
      <c r="CV58" s="6">
        <v>2</v>
      </c>
    </row>
    <row r="59" spans="1:100" x14ac:dyDescent="0.25">
      <c r="A59" s="6">
        <v>2</v>
      </c>
      <c r="B59" s="6">
        <v>2</v>
      </c>
      <c r="C59" s="6">
        <v>2</v>
      </c>
      <c r="D59" s="6">
        <v>2</v>
      </c>
      <c r="E59" s="6">
        <v>2</v>
      </c>
      <c r="F59" s="6">
        <v>2</v>
      </c>
      <c r="G59" s="6">
        <v>2</v>
      </c>
      <c r="H59" s="6">
        <v>2</v>
      </c>
      <c r="I59" s="6">
        <v>3</v>
      </c>
      <c r="J59" s="6">
        <v>2</v>
      </c>
      <c r="K59" s="6">
        <v>2</v>
      </c>
      <c r="L59" s="6">
        <v>2</v>
      </c>
      <c r="M59" s="6">
        <v>2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2</v>
      </c>
      <c r="V59" s="6">
        <v>1</v>
      </c>
      <c r="W59" s="6">
        <v>1</v>
      </c>
      <c r="X59" s="6">
        <v>1</v>
      </c>
      <c r="Y59" s="6">
        <v>2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2</v>
      </c>
      <c r="AF59" s="6">
        <v>2</v>
      </c>
      <c r="AG59" s="6">
        <v>2</v>
      </c>
      <c r="AH59" s="6">
        <v>2</v>
      </c>
      <c r="AI59" s="6">
        <v>3</v>
      </c>
      <c r="AJ59" s="6">
        <v>3</v>
      </c>
      <c r="AK59" s="6">
        <v>3</v>
      </c>
      <c r="AL59" s="6">
        <v>3</v>
      </c>
      <c r="AM59" s="6">
        <v>2</v>
      </c>
      <c r="AN59" s="6">
        <v>3</v>
      </c>
      <c r="AO59" s="6">
        <v>3</v>
      </c>
      <c r="AP59" s="6">
        <v>3</v>
      </c>
      <c r="AQ59" s="6">
        <v>3</v>
      </c>
      <c r="AR59" s="6">
        <v>3</v>
      </c>
      <c r="AS59" s="6">
        <v>3</v>
      </c>
      <c r="AT59" s="6">
        <v>3</v>
      </c>
      <c r="AU59" s="6">
        <v>3</v>
      </c>
      <c r="AV59" s="6">
        <v>3</v>
      </c>
      <c r="AW59" s="6">
        <v>2</v>
      </c>
      <c r="AX59" s="6">
        <v>2</v>
      </c>
      <c r="AY59" s="6">
        <v>3</v>
      </c>
      <c r="AZ59" s="6">
        <v>3</v>
      </c>
      <c r="BA59" s="6">
        <v>3</v>
      </c>
      <c r="BB59" s="6">
        <v>3</v>
      </c>
      <c r="BC59" s="6">
        <v>3</v>
      </c>
      <c r="BD59" s="6">
        <v>3</v>
      </c>
      <c r="BE59" s="6">
        <v>3</v>
      </c>
      <c r="BF59" s="6">
        <v>3</v>
      </c>
      <c r="BG59" s="6">
        <v>2</v>
      </c>
      <c r="BH59" s="6">
        <v>3</v>
      </c>
      <c r="BI59" s="6">
        <v>3</v>
      </c>
      <c r="BJ59" s="6">
        <v>3</v>
      </c>
      <c r="BK59" s="6">
        <v>3</v>
      </c>
      <c r="BL59" s="6">
        <v>3</v>
      </c>
      <c r="BM59" s="6">
        <v>3</v>
      </c>
      <c r="BN59" s="6">
        <v>3</v>
      </c>
      <c r="BO59" s="6">
        <v>2</v>
      </c>
      <c r="BP59" s="6">
        <v>2</v>
      </c>
      <c r="BQ59" s="6">
        <v>2</v>
      </c>
      <c r="BR59" s="6">
        <v>2</v>
      </c>
      <c r="BS59" s="6">
        <v>1</v>
      </c>
      <c r="BT59" s="6">
        <v>1</v>
      </c>
      <c r="BU59" s="6">
        <v>1</v>
      </c>
      <c r="BV59" s="6">
        <v>1</v>
      </c>
      <c r="BW59" s="6">
        <v>1</v>
      </c>
      <c r="BX59" s="6">
        <v>1</v>
      </c>
      <c r="BY59" s="6">
        <v>2</v>
      </c>
      <c r="BZ59" s="6">
        <v>1</v>
      </c>
      <c r="CA59" s="6">
        <v>2</v>
      </c>
      <c r="CB59" s="6">
        <v>2</v>
      </c>
      <c r="CC59" s="6">
        <v>2</v>
      </c>
      <c r="CD59" s="6">
        <v>3</v>
      </c>
      <c r="CE59" s="6">
        <v>3</v>
      </c>
      <c r="CF59" s="6">
        <v>3</v>
      </c>
      <c r="CG59" s="6">
        <v>3</v>
      </c>
      <c r="CH59" s="6">
        <v>3</v>
      </c>
      <c r="CI59" s="6">
        <v>3</v>
      </c>
      <c r="CJ59" s="6">
        <v>3</v>
      </c>
      <c r="CK59" s="6">
        <v>3</v>
      </c>
      <c r="CL59" s="6">
        <v>3</v>
      </c>
      <c r="CM59" s="6">
        <v>3</v>
      </c>
      <c r="CN59" s="6">
        <v>3</v>
      </c>
      <c r="CO59" s="6">
        <v>2</v>
      </c>
      <c r="CP59" s="6">
        <v>3</v>
      </c>
      <c r="CQ59" s="6">
        <v>3</v>
      </c>
      <c r="CR59" s="6">
        <v>3</v>
      </c>
      <c r="CS59" s="6">
        <v>2</v>
      </c>
      <c r="CT59" s="6">
        <v>3</v>
      </c>
      <c r="CU59" s="6">
        <v>2</v>
      </c>
      <c r="CV59" s="6">
        <v>2</v>
      </c>
    </row>
    <row r="60" spans="1:100" x14ac:dyDescent="0.25">
      <c r="A60" s="6">
        <v>2</v>
      </c>
      <c r="B60" s="6">
        <v>2</v>
      </c>
      <c r="C60" s="6">
        <v>2</v>
      </c>
      <c r="D60" s="6">
        <v>2</v>
      </c>
      <c r="E60" s="6">
        <v>2</v>
      </c>
      <c r="F60" s="6">
        <v>2</v>
      </c>
      <c r="G60" s="6">
        <v>2</v>
      </c>
      <c r="H60" s="6">
        <v>2</v>
      </c>
      <c r="I60" s="6">
        <v>3</v>
      </c>
      <c r="J60" s="6">
        <v>2</v>
      </c>
      <c r="K60" s="6">
        <v>2</v>
      </c>
      <c r="L60" s="6">
        <v>2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2</v>
      </c>
      <c r="Z60" s="6">
        <v>2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2</v>
      </c>
      <c r="AI60" s="6">
        <v>2</v>
      </c>
      <c r="AJ60" s="6">
        <v>3</v>
      </c>
      <c r="AK60" s="6">
        <v>3</v>
      </c>
      <c r="AL60" s="6">
        <v>3</v>
      </c>
      <c r="AM60" s="6">
        <v>2</v>
      </c>
      <c r="AN60" s="6">
        <v>3</v>
      </c>
      <c r="AO60" s="6">
        <v>3</v>
      </c>
      <c r="AP60" s="6">
        <v>3</v>
      </c>
      <c r="AQ60" s="6">
        <v>2</v>
      </c>
      <c r="AR60" s="6">
        <v>3</v>
      </c>
      <c r="AS60" s="6">
        <v>3</v>
      </c>
      <c r="AT60" s="6">
        <v>3</v>
      </c>
      <c r="AU60" s="6">
        <v>3</v>
      </c>
      <c r="AV60" s="6">
        <v>3</v>
      </c>
      <c r="AW60" s="6">
        <v>2</v>
      </c>
      <c r="AX60" s="6">
        <v>2</v>
      </c>
      <c r="AY60" s="6">
        <v>2</v>
      </c>
      <c r="AZ60" s="6">
        <v>3</v>
      </c>
      <c r="BA60" s="6">
        <v>3</v>
      </c>
      <c r="BB60" s="6">
        <v>3</v>
      </c>
      <c r="BC60" s="6">
        <v>3</v>
      </c>
      <c r="BD60" s="6">
        <v>3</v>
      </c>
      <c r="BE60" s="6">
        <v>2</v>
      </c>
      <c r="BF60" s="6">
        <v>2</v>
      </c>
      <c r="BG60" s="6">
        <v>2</v>
      </c>
      <c r="BH60" s="6">
        <v>2</v>
      </c>
      <c r="BI60" s="6">
        <v>3</v>
      </c>
      <c r="BJ60" s="6">
        <v>2</v>
      </c>
      <c r="BK60" s="6">
        <v>2</v>
      </c>
      <c r="BL60" s="6">
        <v>2</v>
      </c>
      <c r="BM60" s="6">
        <v>3</v>
      </c>
      <c r="BN60" s="6">
        <v>2</v>
      </c>
      <c r="BO60" s="6">
        <v>2</v>
      </c>
      <c r="BP60" s="6">
        <v>2</v>
      </c>
      <c r="BQ60" s="6">
        <v>2</v>
      </c>
      <c r="BR60" s="6">
        <v>2</v>
      </c>
      <c r="BS60" s="6">
        <v>1</v>
      </c>
      <c r="BT60" s="6">
        <v>1</v>
      </c>
      <c r="BU60" s="6">
        <v>1</v>
      </c>
      <c r="BV60" s="6">
        <v>1</v>
      </c>
      <c r="BW60" s="6">
        <v>1</v>
      </c>
      <c r="BX60" s="6">
        <v>1</v>
      </c>
      <c r="BY60" s="6">
        <v>1</v>
      </c>
      <c r="BZ60" s="6">
        <v>2</v>
      </c>
      <c r="CA60" s="6">
        <v>2</v>
      </c>
      <c r="CB60" s="6">
        <v>2</v>
      </c>
      <c r="CC60" s="6">
        <v>2</v>
      </c>
      <c r="CD60" s="6">
        <v>3</v>
      </c>
      <c r="CE60" s="6">
        <v>3</v>
      </c>
      <c r="CF60" s="6">
        <v>3</v>
      </c>
      <c r="CG60" s="6">
        <v>3</v>
      </c>
      <c r="CH60" s="6">
        <v>3</v>
      </c>
      <c r="CI60" s="6">
        <v>3</v>
      </c>
      <c r="CJ60" s="6">
        <v>3</v>
      </c>
      <c r="CK60" s="6">
        <v>3</v>
      </c>
      <c r="CL60" s="6">
        <v>3</v>
      </c>
      <c r="CM60" s="6">
        <v>3</v>
      </c>
      <c r="CN60" s="6">
        <v>3</v>
      </c>
      <c r="CO60" s="6">
        <v>3</v>
      </c>
      <c r="CP60" s="6">
        <v>3</v>
      </c>
      <c r="CQ60" s="6">
        <v>3</v>
      </c>
      <c r="CR60" s="6">
        <v>3</v>
      </c>
      <c r="CS60" s="6">
        <v>3</v>
      </c>
      <c r="CT60" s="6">
        <v>3</v>
      </c>
      <c r="CU60" s="6">
        <v>3</v>
      </c>
      <c r="CV60" s="6">
        <v>2</v>
      </c>
    </row>
    <row r="61" spans="1:100" x14ac:dyDescent="0.25">
      <c r="A61" s="6">
        <v>2</v>
      </c>
      <c r="B61" s="6">
        <v>2</v>
      </c>
      <c r="C61" s="6">
        <v>1</v>
      </c>
      <c r="D61" s="6">
        <v>2</v>
      </c>
      <c r="E61" s="6">
        <v>2</v>
      </c>
      <c r="F61" s="6">
        <v>2</v>
      </c>
      <c r="G61" s="6">
        <v>2</v>
      </c>
      <c r="H61" s="6">
        <v>2</v>
      </c>
      <c r="I61" s="6">
        <v>2</v>
      </c>
      <c r="J61" s="6">
        <v>3</v>
      </c>
      <c r="K61" s="6">
        <v>2</v>
      </c>
      <c r="L61" s="6">
        <v>2</v>
      </c>
      <c r="M61" s="6">
        <v>2</v>
      </c>
      <c r="N61" s="6">
        <v>2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2</v>
      </c>
      <c r="AI61" s="6">
        <v>2</v>
      </c>
      <c r="AJ61" s="6">
        <v>3</v>
      </c>
      <c r="AK61" s="6">
        <v>3</v>
      </c>
      <c r="AL61" s="6">
        <v>3</v>
      </c>
      <c r="AM61" s="6">
        <v>2</v>
      </c>
      <c r="AN61" s="6">
        <v>3</v>
      </c>
      <c r="AO61" s="6">
        <v>3</v>
      </c>
      <c r="AP61" s="6">
        <v>2</v>
      </c>
      <c r="AQ61" s="6">
        <v>2</v>
      </c>
      <c r="AR61" s="6">
        <v>3</v>
      </c>
      <c r="AS61" s="6">
        <v>3</v>
      </c>
      <c r="AT61" s="6">
        <v>3</v>
      </c>
      <c r="AU61" s="6">
        <v>3</v>
      </c>
      <c r="AV61" s="6">
        <v>3</v>
      </c>
      <c r="AW61" s="6">
        <v>3</v>
      </c>
      <c r="AX61" s="6">
        <v>2</v>
      </c>
      <c r="AY61" s="6">
        <v>3</v>
      </c>
      <c r="AZ61" s="6">
        <v>3</v>
      </c>
      <c r="BA61" s="6">
        <v>3</v>
      </c>
      <c r="BB61" s="6">
        <v>3</v>
      </c>
      <c r="BC61" s="6">
        <v>2</v>
      </c>
      <c r="BD61" s="6">
        <v>2</v>
      </c>
      <c r="BE61" s="6">
        <v>2</v>
      </c>
      <c r="BF61" s="6">
        <v>2</v>
      </c>
      <c r="BG61" s="6">
        <v>2</v>
      </c>
      <c r="BH61" s="6">
        <v>2</v>
      </c>
      <c r="BI61" s="6">
        <v>3</v>
      </c>
      <c r="BJ61" s="6">
        <v>3</v>
      </c>
      <c r="BK61" s="6">
        <v>2</v>
      </c>
      <c r="BL61" s="6">
        <v>3</v>
      </c>
      <c r="BM61" s="6">
        <v>2</v>
      </c>
      <c r="BN61" s="6">
        <v>2</v>
      </c>
      <c r="BO61" s="6">
        <v>2</v>
      </c>
      <c r="BP61" s="6">
        <v>2</v>
      </c>
      <c r="BQ61" s="6">
        <v>2</v>
      </c>
      <c r="BR61" s="6">
        <v>2</v>
      </c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2</v>
      </c>
      <c r="BY61" s="6">
        <v>2</v>
      </c>
      <c r="BZ61" s="6">
        <v>2</v>
      </c>
      <c r="CA61" s="6">
        <v>2</v>
      </c>
      <c r="CB61" s="6">
        <v>2</v>
      </c>
      <c r="CC61" s="6">
        <v>3</v>
      </c>
      <c r="CD61" s="6">
        <v>3</v>
      </c>
      <c r="CE61" s="6">
        <v>3</v>
      </c>
      <c r="CF61" s="6">
        <v>3</v>
      </c>
      <c r="CG61" s="6">
        <v>3</v>
      </c>
      <c r="CH61" s="6">
        <v>3</v>
      </c>
      <c r="CI61" s="6">
        <v>3</v>
      </c>
      <c r="CJ61" s="6">
        <v>3</v>
      </c>
      <c r="CK61" s="6">
        <v>3</v>
      </c>
      <c r="CL61" s="6">
        <v>3</v>
      </c>
      <c r="CM61" s="6">
        <v>2</v>
      </c>
      <c r="CN61" s="6">
        <v>2</v>
      </c>
      <c r="CO61" s="6">
        <v>3</v>
      </c>
      <c r="CP61" s="6">
        <v>3</v>
      </c>
      <c r="CQ61" s="6">
        <v>3</v>
      </c>
      <c r="CR61" s="6">
        <v>3</v>
      </c>
      <c r="CS61" s="6">
        <v>3</v>
      </c>
      <c r="CT61" s="6">
        <v>3</v>
      </c>
      <c r="CU61" s="6">
        <v>3</v>
      </c>
      <c r="CV61" s="6">
        <v>2</v>
      </c>
    </row>
    <row r="62" spans="1:100" x14ac:dyDescent="0.25">
      <c r="A62" s="6">
        <v>2</v>
      </c>
      <c r="B62" s="6">
        <v>1</v>
      </c>
      <c r="C62" s="6">
        <v>1</v>
      </c>
      <c r="D62" s="6">
        <v>2</v>
      </c>
      <c r="E62" s="6">
        <v>2</v>
      </c>
      <c r="F62" s="6">
        <v>2</v>
      </c>
      <c r="G62" s="6">
        <v>2</v>
      </c>
      <c r="H62" s="6">
        <v>3</v>
      </c>
      <c r="I62" s="6">
        <v>3</v>
      </c>
      <c r="J62" s="6">
        <v>2</v>
      </c>
      <c r="K62" s="6">
        <v>2</v>
      </c>
      <c r="L62" s="6">
        <v>2</v>
      </c>
      <c r="M62" s="6">
        <v>2</v>
      </c>
      <c r="N62" s="6">
        <v>2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2</v>
      </c>
      <c r="W62" s="6">
        <v>2</v>
      </c>
      <c r="X62" s="6">
        <v>2</v>
      </c>
      <c r="Y62" s="6">
        <v>2</v>
      </c>
      <c r="Z62" s="6">
        <v>2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2</v>
      </c>
      <c r="AJ62" s="6">
        <v>3</v>
      </c>
      <c r="AK62" s="6">
        <v>3</v>
      </c>
      <c r="AL62" s="6">
        <v>3</v>
      </c>
      <c r="AM62" s="6">
        <v>3</v>
      </c>
      <c r="AN62" s="6">
        <v>3</v>
      </c>
      <c r="AO62" s="6">
        <v>3</v>
      </c>
      <c r="AP62" s="6">
        <v>3</v>
      </c>
      <c r="AQ62" s="6">
        <v>3</v>
      </c>
      <c r="AR62" s="6">
        <v>3</v>
      </c>
      <c r="AS62" s="6">
        <v>3</v>
      </c>
      <c r="AT62" s="6">
        <v>3</v>
      </c>
      <c r="AU62" s="6">
        <v>3</v>
      </c>
      <c r="AV62" s="6">
        <v>3</v>
      </c>
      <c r="AW62" s="6">
        <v>2</v>
      </c>
      <c r="AX62" s="6">
        <v>3</v>
      </c>
      <c r="AY62" s="6">
        <v>2</v>
      </c>
      <c r="AZ62" s="6">
        <v>3</v>
      </c>
      <c r="BA62" s="6">
        <v>3</v>
      </c>
      <c r="BB62" s="6">
        <v>3</v>
      </c>
      <c r="BC62" s="6">
        <v>2</v>
      </c>
      <c r="BD62" s="6">
        <v>2</v>
      </c>
      <c r="BE62" s="6">
        <v>2</v>
      </c>
      <c r="BF62" s="6">
        <v>2</v>
      </c>
      <c r="BG62" s="6">
        <v>2</v>
      </c>
      <c r="BH62" s="6">
        <v>2</v>
      </c>
      <c r="BI62" s="6">
        <v>3</v>
      </c>
      <c r="BJ62" s="6">
        <v>2</v>
      </c>
      <c r="BK62" s="6">
        <v>2</v>
      </c>
      <c r="BL62" s="6">
        <v>2</v>
      </c>
      <c r="BM62" s="6">
        <v>3</v>
      </c>
      <c r="BN62" s="6">
        <v>2</v>
      </c>
      <c r="BO62" s="6">
        <v>2</v>
      </c>
      <c r="BP62" s="6">
        <v>2</v>
      </c>
      <c r="BQ62" s="6">
        <v>2</v>
      </c>
      <c r="BR62" s="6">
        <v>2</v>
      </c>
      <c r="BS62" s="6">
        <v>1</v>
      </c>
      <c r="BT62" s="6">
        <v>1</v>
      </c>
      <c r="BU62" s="6">
        <v>1</v>
      </c>
      <c r="BV62" s="6">
        <v>1</v>
      </c>
      <c r="BW62" s="6">
        <v>2</v>
      </c>
      <c r="BX62" s="6">
        <v>2</v>
      </c>
      <c r="BY62" s="6">
        <v>2</v>
      </c>
      <c r="BZ62" s="6">
        <v>2</v>
      </c>
      <c r="CA62" s="6">
        <v>3</v>
      </c>
      <c r="CB62" s="6">
        <v>3</v>
      </c>
      <c r="CC62" s="6">
        <v>3</v>
      </c>
      <c r="CD62" s="6">
        <v>3</v>
      </c>
      <c r="CE62" s="6">
        <v>3</v>
      </c>
      <c r="CF62" s="6">
        <v>3</v>
      </c>
      <c r="CG62" s="6">
        <v>3</v>
      </c>
      <c r="CH62" s="6">
        <v>3</v>
      </c>
      <c r="CI62" s="6">
        <v>3</v>
      </c>
      <c r="CJ62" s="6">
        <v>3</v>
      </c>
      <c r="CK62" s="6">
        <v>2</v>
      </c>
      <c r="CL62" s="6">
        <v>3</v>
      </c>
      <c r="CM62" s="6">
        <v>3</v>
      </c>
      <c r="CN62" s="6">
        <v>3</v>
      </c>
      <c r="CO62" s="6">
        <v>3</v>
      </c>
      <c r="CP62" s="6">
        <v>3</v>
      </c>
      <c r="CQ62" s="6">
        <v>3</v>
      </c>
      <c r="CR62" s="6">
        <v>3</v>
      </c>
      <c r="CS62" s="6">
        <v>3</v>
      </c>
      <c r="CT62" s="6">
        <v>3</v>
      </c>
      <c r="CU62" s="6">
        <v>3</v>
      </c>
      <c r="CV62" s="6">
        <v>2</v>
      </c>
    </row>
    <row r="63" spans="1:100" x14ac:dyDescent="0.25">
      <c r="A63" s="6">
        <v>2</v>
      </c>
      <c r="B63" s="6">
        <v>1</v>
      </c>
      <c r="C63" s="6">
        <v>1</v>
      </c>
      <c r="D63" s="6">
        <v>1</v>
      </c>
      <c r="E63" s="6">
        <v>2</v>
      </c>
      <c r="F63" s="6">
        <v>2</v>
      </c>
      <c r="G63" s="6">
        <v>2</v>
      </c>
      <c r="H63" s="6">
        <v>2</v>
      </c>
      <c r="I63" s="6">
        <v>2</v>
      </c>
      <c r="J63" s="6">
        <v>2</v>
      </c>
      <c r="K63" s="6">
        <v>2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2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2</v>
      </c>
      <c r="AI63" s="6">
        <v>2</v>
      </c>
      <c r="AJ63" s="6">
        <v>2</v>
      </c>
      <c r="AK63" s="6">
        <v>3</v>
      </c>
      <c r="AL63" s="6">
        <v>3</v>
      </c>
      <c r="AM63" s="6">
        <v>3</v>
      </c>
      <c r="AN63" s="6">
        <v>3</v>
      </c>
      <c r="AO63" s="6">
        <v>3</v>
      </c>
      <c r="AP63" s="6">
        <v>3</v>
      </c>
      <c r="AQ63" s="6">
        <v>3</v>
      </c>
      <c r="AR63" s="6">
        <v>3</v>
      </c>
      <c r="AS63" s="6">
        <v>3</v>
      </c>
      <c r="AT63" s="6">
        <v>3</v>
      </c>
      <c r="AU63" s="6">
        <v>2</v>
      </c>
      <c r="AV63" s="6">
        <v>2</v>
      </c>
      <c r="AW63" s="6">
        <v>3</v>
      </c>
      <c r="AX63" s="6">
        <v>3</v>
      </c>
      <c r="AY63" s="6">
        <v>3</v>
      </c>
      <c r="AZ63" s="6">
        <v>3</v>
      </c>
      <c r="BA63" s="6">
        <v>3</v>
      </c>
      <c r="BB63" s="6">
        <v>3</v>
      </c>
      <c r="BC63" s="6">
        <v>2</v>
      </c>
      <c r="BD63" s="6">
        <v>2</v>
      </c>
      <c r="BE63" s="6">
        <v>2</v>
      </c>
      <c r="BF63" s="6">
        <v>2</v>
      </c>
      <c r="BG63" s="6">
        <v>2</v>
      </c>
      <c r="BH63" s="6">
        <v>3</v>
      </c>
      <c r="BI63" s="6">
        <v>3</v>
      </c>
      <c r="BJ63" s="6">
        <v>2</v>
      </c>
      <c r="BK63" s="6">
        <v>2</v>
      </c>
      <c r="BL63" s="6">
        <v>2</v>
      </c>
      <c r="BM63" s="6">
        <v>3</v>
      </c>
      <c r="BN63" s="6">
        <v>2</v>
      </c>
      <c r="BO63" s="6">
        <v>2</v>
      </c>
      <c r="BP63" s="6">
        <v>2</v>
      </c>
      <c r="BQ63" s="6">
        <v>2</v>
      </c>
      <c r="BR63" s="6">
        <v>2</v>
      </c>
      <c r="BS63" s="6">
        <v>1</v>
      </c>
      <c r="BT63" s="6">
        <v>1</v>
      </c>
      <c r="BU63" s="6">
        <v>1</v>
      </c>
      <c r="BV63" s="6">
        <v>1</v>
      </c>
      <c r="BW63" s="6">
        <v>2</v>
      </c>
      <c r="BX63" s="6">
        <v>2</v>
      </c>
      <c r="BY63" s="6">
        <v>2</v>
      </c>
      <c r="BZ63" s="6">
        <v>2</v>
      </c>
      <c r="CA63" s="6">
        <v>2</v>
      </c>
      <c r="CB63" s="6">
        <v>3</v>
      </c>
      <c r="CC63" s="6">
        <v>3</v>
      </c>
      <c r="CD63" s="6">
        <v>3</v>
      </c>
      <c r="CE63" s="6">
        <v>3</v>
      </c>
      <c r="CF63" s="6">
        <v>3</v>
      </c>
      <c r="CG63" s="6">
        <v>3</v>
      </c>
      <c r="CH63" s="6">
        <v>3</v>
      </c>
      <c r="CI63" s="6">
        <v>3</v>
      </c>
      <c r="CJ63" s="6">
        <v>3</v>
      </c>
      <c r="CK63" s="6">
        <v>3</v>
      </c>
      <c r="CL63" s="6">
        <v>3</v>
      </c>
      <c r="CM63" s="6">
        <v>3</v>
      </c>
      <c r="CN63" s="6">
        <v>3</v>
      </c>
      <c r="CO63" s="6">
        <v>2</v>
      </c>
      <c r="CP63" s="6">
        <v>3</v>
      </c>
      <c r="CQ63" s="6">
        <v>2</v>
      </c>
      <c r="CR63" s="6">
        <v>3</v>
      </c>
      <c r="CS63" s="6">
        <v>2</v>
      </c>
      <c r="CT63" s="6">
        <v>3</v>
      </c>
      <c r="CU63" s="6">
        <v>3</v>
      </c>
      <c r="CV63" s="6">
        <v>2</v>
      </c>
    </row>
    <row r="64" spans="1:100" x14ac:dyDescent="0.25">
      <c r="A64" s="6">
        <v>2</v>
      </c>
      <c r="B64" s="6">
        <v>1</v>
      </c>
      <c r="C64" s="6">
        <v>1</v>
      </c>
      <c r="D64" s="6">
        <v>1</v>
      </c>
      <c r="E64" s="6">
        <v>2</v>
      </c>
      <c r="F64" s="6">
        <v>2</v>
      </c>
      <c r="G64" s="6">
        <v>2</v>
      </c>
      <c r="H64" s="6">
        <v>2</v>
      </c>
      <c r="I64" s="6">
        <v>2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0</v>
      </c>
      <c r="R64" s="6">
        <v>0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2</v>
      </c>
      <c r="AI64" s="6">
        <v>2</v>
      </c>
      <c r="AJ64" s="6">
        <v>2</v>
      </c>
      <c r="AK64" s="6">
        <v>2</v>
      </c>
      <c r="AL64" s="6">
        <v>3</v>
      </c>
      <c r="AM64" s="6">
        <v>3</v>
      </c>
      <c r="AN64" s="6">
        <v>3</v>
      </c>
      <c r="AO64" s="6">
        <v>2</v>
      </c>
      <c r="AP64" s="6">
        <v>2</v>
      </c>
      <c r="AQ64" s="6">
        <v>3</v>
      </c>
      <c r="AR64" s="6">
        <v>2</v>
      </c>
      <c r="AS64" s="6">
        <v>3</v>
      </c>
      <c r="AT64" s="6">
        <v>3</v>
      </c>
      <c r="AU64" s="6">
        <v>2</v>
      </c>
      <c r="AV64" s="6">
        <v>2</v>
      </c>
      <c r="AW64" s="6">
        <v>3</v>
      </c>
      <c r="AX64" s="6">
        <v>3</v>
      </c>
      <c r="AY64" s="6">
        <v>2</v>
      </c>
      <c r="AZ64" s="6">
        <v>3</v>
      </c>
      <c r="BA64" s="6">
        <v>3</v>
      </c>
      <c r="BB64" s="6">
        <v>3</v>
      </c>
      <c r="BC64" s="6">
        <v>3</v>
      </c>
      <c r="BD64" s="6">
        <v>3</v>
      </c>
      <c r="BE64" s="6">
        <v>2</v>
      </c>
      <c r="BF64" s="6">
        <v>2</v>
      </c>
      <c r="BG64" s="6">
        <v>2</v>
      </c>
      <c r="BH64" s="6">
        <v>3</v>
      </c>
      <c r="BI64" s="6">
        <v>2</v>
      </c>
      <c r="BJ64" s="6">
        <v>3</v>
      </c>
      <c r="BK64" s="6">
        <v>2</v>
      </c>
      <c r="BL64" s="6">
        <v>2</v>
      </c>
      <c r="BM64" s="6">
        <v>3</v>
      </c>
      <c r="BN64" s="6">
        <v>2</v>
      </c>
      <c r="BO64" s="6">
        <v>2</v>
      </c>
      <c r="BP64" s="6">
        <v>2</v>
      </c>
      <c r="BQ64" s="6">
        <v>2</v>
      </c>
      <c r="BR64" s="6">
        <v>2</v>
      </c>
      <c r="BS64" s="6">
        <v>1</v>
      </c>
      <c r="BT64" s="6">
        <v>1</v>
      </c>
      <c r="BU64" s="6">
        <v>1</v>
      </c>
      <c r="BV64" s="6">
        <v>1</v>
      </c>
      <c r="BW64" s="6">
        <v>1</v>
      </c>
      <c r="BX64" s="6">
        <v>2</v>
      </c>
      <c r="BY64" s="6">
        <v>2</v>
      </c>
      <c r="BZ64" s="6">
        <v>3</v>
      </c>
      <c r="CA64" s="6">
        <v>3</v>
      </c>
      <c r="CB64" s="6">
        <v>3</v>
      </c>
      <c r="CC64" s="6">
        <v>3</v>
      </c>
      <c r="CD64" s="6">
        <v>2</v>
      </c>
      <c r="CE64" s="6">
        <v>3</v>
      </c>
      <c r="CF64" s="6">
        <v>3</v>
      </c>
      <c r="CG64" s="6">
        <v>3</v>
      </c>
      <c r="CH64" s="6">
        <v>3</v>
      </c>
      <c r="CI64" s="6">
        <v>3</v>
      </c>
      <c r="CJ64" s="6">
        <v>3</v>
      </c>
      <c r="CK64" s="6">
        <v>3</v>
      </c>
      <c r="CL64" s="6">
        <v>3</v>
      </c>
      <c r="CM64" s="6">
        <v>3</v>
      </c>
      <c r="CN64" s="6">
        <v>3</v>
      </c>
      <c r="CO64" s="6">
        <v>3</v>
      </c>
      <c r="CP64" s="6">
        <v>3</v>
      </c>
      <c r="CQ64" s="6">
        <v>3</v>
      </c>
      <c r="CR64" s="6">
        <v>3</v>
      </c>
      <c r="CS64" s="6">
        <v>3</v>
      </c>
      <c r="CT64" s="6">
        <v>3</v>
      </c>
      <c r="CU64" s="6">
        <v>3</v>
      </c>
      <c r="CV64" s="6">
        <v>3</v>
      </c>
    </row>
    <row r="65" spans="1:100" x14ac:dyDescent="0.25">
      <c r="A65" s="6">
        <v>1</v>
      </c>
      <c r="B65" s="6">
        <v>1</v>
      </c>
      <c r="C65" s="6">
        <v>1</v>
      </c>
      <c r="D65" s="6">
        <v>1</v>
      </c>
      <c r="E65" s="6">
        <v>1</v>
      </c>
      <c r="F65" s="6">
        <v>2</v>
      </c>
      <c r="G65" s="6">
        <v>2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0</v>
      </c>
      <c r="R65" s="6">
        <v>0</v>
      </c>
      <c r="S65" s="6">
        <v>0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2</v>
      </c>
      <c r="AG65" s="6">
        <v>2</v>
      </c>
      <c r="AH65" s="6">
        <v>2</v>
      </c>
      <c r="AI65" s="6">
        <v>2</v>
      </c>
      <c r="AJ65" s="6">
        <v>2</v>
      </c>
      <c r="AK65" s="6">
        <v>2</v>
      </c>
      <c r="AL65" s="6">
        <v>2</v>
      </c>
      <c r="AM65" s="6">
        <v>3</v>
      </c>
      <c r="AN65" s="6">
        <v>2</v>
      </c>
      <c r="AO65" s="6">
        <v>2</v>
      </c>
      <c r="AP65" s="6">
        <v>2</v>
      </c>
      <c r="AQ65" s="6">
        <v>2</v>
      </c>
      <c r="AR65" s="6">
        <v>2</v>
      </c>
      <c r="AS65" s="6">
        <v>2</v>
      </c>
      <c r="AT65" s="6">
        <v>3</v>
      </c>
      <c r="AU65" s="6">
        <v>2</v>
      </c>
      <c r="AV65" s="6">
        <v>2</v>
      </c>
      <c r="AW65" s="6">
        <v>2</v>
      </c>
      <c r="AX65" s="6">
        <v>2</v>
      </c>
      <c r="AY65" s="6">
        <v>2</v>
      </c>
      <c r="AZ65" s="6">
        <v>2</v>
      </c>
      <c r="BA65" s="6">
        <v>2</v>
      </c>
      <c r="BB65" s="6">
        <v>3</v>
      </c>
      <c r="BC65" s="6">
        <v>3</v>
      </c>
      <c r="BD65" s="6">
        <v>3</v>
      </c>
      <c r="BE65" s="6">
        <v>3</v>
      </c>
      <c r="BF65" s="6">
        <v>2</v>
      </c>
      <c r="BG65" s="6">
        <v>2</v>
      </c>
      <c r="BH65" s="6">
        <v>3</v>
      </c>
      <c r="BI65" s="6">
        <v>3</v>
      </c>
      <c r="BJ65" s="6">
        <v>3</v>
      </c>
      <c r="BK65" s="6">
        <v>2</v>
      </c>
      <c r="BL65" s="6">
        <v>2</v>
      </c>
      <c r="BM65" s="6">
        <v>2</v>
      </c>
      <c r="BN65" s="6">
        <v>2</v>
      </c>
      <c r="BO65" s="6">
        <v>2</v>
      </c>
      <c r="BP65" s="6">
        <v>1</v>
      </c>
      <c r="BQ65" s="6">
        <v>1</v>
      </c>
      <c r="BR65" s="6">
        <v>2</v>
      </c>
      <c r="BS65" s="6">
        <v>1</v>
      </c>
      <c r="BT65" s="6">
        <v>1</v>
      </c>
      <c r="BU65" s="6">
        <v>1</v>
      </c>
      <c r="BV65" s="6">
        <v>1</v>
      </c>
      <c r="BW65" s="6">
        <v>1</v>
      </c>
      <c r="BX65" s="6">
        <v>2</v>
      </c>
      <c r="BY65" s="6">
        <v>3</v>
      </c>
      <c r="BZ65" s="6">
        <v>3</v>
      </c>
      <c r="CA65" s="6">
        <v>3</v>
      </c>
      <c r="CB65" s="6">
        <v>2</v>
      </c>
      <c r="CC65" s="6">
        <v>2</v>
      </c>
      <c r="CD65" s="6">
        <v>2</v>
      </c>
      <c r="CE65" s="6">
        <v>2</v>
      </c>
      <c r="CF65" s="6">
        <v>3</v>
      </c>
      <c r="CG65" s="6">
        <v>3</v>
      </c>
      <c r="CH65" s="6">
        <v>3</v>
      </c>
      <c r="CI65" s="6">
        <v>3</v>
      </c>
      <c r="CJ65" s="6">
        <v>3</v>
      </c>
      <c r="CK65" s="6">
        <v>3</v>
      </c>
      <c r="CL65" s="6">
        <v>3</v>
      </c>
      <c r="CM65" s="6">
        <v>3</v>
      </c>
      <c r="CN65" s="6">
        <v>3</v>
      </c>
      <c r="CO65" s="6">
        <v>3</v>
      </c>
      <c r="CP65" s="6">
        <v>3</v>
      </c>
      <c r="CQ65" s="6">
        <v>3</v>
      </c>
      <c r="CR65" s="6">
        <v>3</v>
      </c>
      <c r="CS65" s="6">
        <v>3</v>
      </c>
      <c r="CT65" s="6">
        <v>3</v>
      </c>
      <c r="CU65" s="6">
        <v>3</v>
      </c>
      <c r="CV65" s="6">
        <v>3</v>
      </c>
    </row>
    <row r="66" spans="1:100" x14ac:dyDescent="0.25">
      <c r="A66" s="6">
        <v>1</v>
      </c>
      <c r="B66" s="6">
        <v>1</v>
      </c>
      <c r="C66" s="6">
        <v>1</v>
      </c>
      <c r="D66" s="6">
        <v>1</v>
      </c>
      <c r="E66" s="6">
        <v>1</v>
      </c>
      <c r="F66" s="6">
        <v>2</v>
      </c>
      <c r="G66" s="6">
        <v>1</v>
      </c>
      <c r="H66" s="6">
        <v>1</v>
      </c>
      <c r="I66" s="6">
        <v>1</v>
      </c>
      <c r="J66" s="6">
        <v>2</v>
      </c>
      <c r="K66" s="6">
        <v>2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0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2</v>
      </c>
      <c r="AF66" s="6">
        <v>2</v>
      </c>
      <c r="AG66" s="6">
        <v>2</v>
      </c>
      <c r="AH66" s="6">
        <v>2</v>
      </c>
      <c r="AI66" s="6">
        <v>2</v>
      </c>
      <c r="AJ66" s="6">
        <v>2</v>
      </c>
      <c r="AK66" s="6">
        <v>2</v>
      </c>
      <c r="AL66" s="6">
        <v>3</v>
      </c>
      <c r="AM66" s="6">
        <v>3</v>
      </c>
      <c r="AN66" s="6">
        <v>2</v>
      </c>
      <c r="AO66" s="6">
        <v>2</v>
      </c>
      <c r="AP66" s="6">
        <v>2</v>
      </c>
      <c r="AQ66" s="6">
        <v>2</v>
      </c>
      <c r="AR66" s="6">
        <v>2</v>
      </c>
      <c r="AS66" s="6">
        <v>3</v>
      </c>
      <c r="AT66" s="6">
        <v>3</v>
      </c>
      <c r="AU66" s="6">
        <v>3</v>
      </c>
      <c r="AV66" s="6">
        <v>3</v>
      </c>
      <c r="AW66" s="6">
        <v>3</v>
      </c>
      <c r="AX66" s="6">
        <v>2</v>
      </c>
      <c r="AY66" s="6">
        <v>2</v>
      </c>
      <c r="AZ66" s="6">
        <v>2</v>
      </c>
      <c r="BA66" s="6">
        <v>2</v>
      </c>
      <c r="BB66" s="6">
        <v>3</v>
      </c>
      <c r="BC66" s="6">
        <v>3</v>
      </c>
      <c r="BD66" s="6">
        <v>3</v>
      </c>
      <c r="BE66" s="6">
        <v>3</v>
      </c>
      <c r="BF66" s="6">
        <v>3</v>
      </c>
      <c r="BG66" s="6">
        <v>2</v>
      </c>
      <c r="BH66" s="6">
        <v>2</v>
      </c>
      <c r="BI66" s="6">
        <v>2</v>
      </c>
      <c r="BJ66" s="6">
        <v>2</v>
      </c>
      <c r="BK66" s="6">
        <v>2</v>
      </c>
      <c r="BL66" s="6">
        <v>2</v>
      </c>
      <c r="BM66" s="6">
        <v>3</v>
      </c>
      <c r="BN66" s="6">
        <v>2</v>
      </c>
      <c r="BO66" s="6">
        <v>2</v>
      </c>
      <c r="BP66" s="6">
        <v>2</v>
      </c>
      <c r="BQ66" s="6">
        <v>1</v>
      </c>
      <c r="BR66" s="6">
        <v>1</v>
      </c>
      <c r="BS66" s="6">
        <v>1</v>
      </c>
      <c r="BT66" s="6">
        <v>1</v>
      </c>
      <c r="BU66" s="6">
        <v>1</v>
      </c>
      <c r="BV66" s="6">
        <v>1</v>
      </c>
      <c r="BW66" s="6">
        <v>1</v>
      </c>
      <c r="BX66" s="6">
        <v>2</v>
      </c>
      <c r="BY66" s="6">
        <v>2</v>
      </c>
      <c r="BZ66" s="6">
        <v>3</v>
      </c>
      <c r="CA66" s="6">
        <v>3</v>
      </c>
      <c r="CB66" s="6">
        <v>2</v>
      </c>
      <c r="CC66" s="6">
        <v>2</v>
      </c>
      <c r="CD66" s="6">
        <v>2</v>
      </c>
      <c r="CE66" s="6">
        <v>2</v>
      </c>
      <c r="CF66" s="6">
        <v>2</v>
      </c>
      <c r="CG66" s="6">
        <v>2</v>
      </c>
      <c r="CH66" s="6">
        <v>3</v>
      </c>
      <c r="CI66" s="6">
        <v>2</v>
      </c>
      <c r="CJ66" s="6">
        <v>3</v>
      </c>
      <c r="CK66" s="6">
        <v>3</v>
      </c>
      <c r="CL66" s="6">
        <v>3</v>
      </c>
      <c r="CM66" s="6">
        <v>3</v>
      </c>
      <c r="CN66" s="6">
        <v>3</v>
      </c>
      <c r="CO66" s="6">
        <v>3</v>
      </c>
      <c r="CP66" s="6">
        <v>2</v>
      </c>
      <c r="CQ66" s="6">
        <v>2</v>
      </c>
      <c r="CR66" s="6">
        <v>3</v>
      </c>
      <c r="CS66" s="6">
        <v>3</v>
      </c>
      <c r="CT66" s="6">
        <v>3</v>
      </c>
      <c r="CU66" s="6">
        <v>3</v>
      </c>
      <c r="CV66" s="6">
        <v>3</v>
      </c>
    </row>
    <row r="67" spans="1:100" x14ac:dyDescent="0.25">
      <c r="A67" s="6">
        <v>2</v>
      </c>
      <c r="B67" s="6">
        <v>2</v>
      </c>
      <c r="C67" s="6">
        <v>1</v>
      </c>
      <c r="D67" s="6">
        <v>2</v>
      </c>
      <c r="E67" s="6">
        <v>2</v>
      </c>
      <c r="F67" s="6">
        <v>2</v>
      </c>
      <c r="G67" s="6">
        <v>2</v>
      </c>
      <c r="H67" s="6">
        <v>2</v>
      </c>
      <c r="I67" s="6">
        <v>2</v>
      </c>
      <c r="J67" s="6">
        <v>2</v>
      </c>
      <c r="K67" s="6">
        <v>2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2</v>
      </c>
      <c r="AF67" s="6">
        <v>2</v>
      </c>
      <c r="AG67" s="6">
        <v>2</v>
      </c>
      <c r="AH67" s="6">
        <v>2</v>
      </c>
      <c r="AI67" s="6">
        <v>2</v>
      </c>
      <c r="AJ67" s="6">
        <v>2</v>
      </c>
      <c r="AK67" s="6">
        <v>3</v>
      </c>
      <c r="AL67" s="6">
        <v>2</v>
      </c>
      <c r="AM67" s="6">
        <v>2</v>
      </c>
      <c r="AN67" s="6">
        <v>2</v>
      </c>
      <c r="AO67" s="6">
        <v>2</v>
      </c>
      <c r="AP67" s="6">
        <v>2</v>
      </c>
      <c r="AQ67" s="6">
        <v>2</v>
      </c>
      <c r="AR67" s="6">
        <v>2</v>
      </c>
      <c r="AS67" s="6">
        <v>3</v>
      </c>
      <c r="AT67" s="6">
        <v>3</v>
      </c>
      <c r="AU67" s="6">
        <v>3</v>
      </c>
      <c r="AV67" s="6">
        <v>3</v>
      </c>
      <c r="AW67" s="6">
        <v>3</v>
      </c>
      <c r="AX67" s="6">
        <v>2</v>
      </c>
      <c r="AY67" s="6">
        <v>3</v>
      </c>
      <c r="AZ67" s="6">
        <v>3</v>
      </c>
      <c r="BA67" s="6">
        <v>3</v>
      </c>
      <c r="BB67" s="6">
        <v>3</v>
      </c>
      <c r="BC67" s="6">
        <v>2</v>
      </c>
      <c r="BD67" s="6">
        <v>2</v>
      </c>
      <c r="BE67" s="6">
        <v>3</v>
      </c>
      <c r="BF67" s="6">
        <v>2</v>
      </c>
      <c r="BG67" s="6">
        <v>2</v>
      </c>
      <c r="BH67" s="6">
        <v>2</v>
      </c>
      <c r="BI67" s="6">
        <v>3</v>
      </c>
      <c r="BJ67" s="6">
        <v>2</v>
      </c>
      <c r="BK67" s="6">
        <v>3</v>
      </c>
      <c r="BL67" s="6">
        <v>2</v>
      </c>
      <c r="BM67" s="6">
        <v>2</v>
      </c>
      <c r="BN67" s="6">
        <v>3</v>
      </c>
      <c r="BO67" s="6">
        <v>2</v>
      </c>
      <c r="BP67" s="6">
        <v>2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1</v>
      </c>
      <c r="BW67" s="6">
        <v>1</v>
      </c>
      <c r="BX67" s="6">
        <v>2</v>
      </c>
      <c r="BY67" s="6">
        <v>2</v>
      </c>
      <c r="BZ67" s="6">
        <v>3</v>
      </c>
      <c r="CA67" s="6">
        <v>3</v>
      </c>
      <c r="CB67" s="6">
        <v>3</v>
      </c>
      <c r="CC67" s="6">
        <v>3</v>
      </c>
      <c r="CD67" s="6">
        <v>2</v>
      </c>
      <c r="CE67" s="6">
        <v>2</v>
      </c>
      <c r="CF67" s="6">
        <v>2</v>
      </c>
      <c r="CG67" s="6">
        <v>2</v>
      </c>
      <c r="CH67" s="6">
        <v>2</v>
      </c>
      <c r="CI67" s="6">
        <v>2</v>
      </c>
      <c r="CJ67" s="6">
        <v>3</v>
      </c>
      <c r="CK67" s="6">
        <v>3</v>
      </c>
      <c r="CL67" s="6">
        <v>3</v>
      </c>
      <c r="CM67" s="6">
        <v>2</v>
      </c>
      <c r="CN67" s="6">
        <v>3</v>
      </c>
      <c r="CO67" s="6">
        <v>3</v>
      </c>
      <c r="CP67" s="6">
        <v>2</v>
      </c>
      <c r="CQ67" s="6">
        <v>2</v>
      </c>
      <c r="CR67" s="6">
        <v>3</v>
      </c>
      <c r="CS67" s="6">
        <v>2</v>
      </c>
      <c r="CT67" s="6">
        <v>2</v>
      </c>
      <c r="CU67" s="6">
        <v>2</v>
      </c>
      <c r="CV67" s="6">
        <v>2</v>
      </c>
    </row>
    <row r="68" spans="1:100" x14ac:dyDescent="0.25">
      <c r="A68" s="6">
        <v>2</v>
      </c>
      <c r="B68" s="6">
        <v>2</v>
      </c>
      <c r="C68" s="6">
        <v>2</v>
      </c>
      <c r="D68" s="6">
        <v>2</v>
      </c>
      <c r="E68" s="6">
        <v>2</v>
      </c>
      <c r="F68" s="6">
        <v>2</v>
      </c>
      <c r="G68" s="6">
        <v>3</v>
      </c>
      <c r="H68" s="6">
        <v>2</v>
      </c>
      <c r="I68" s="6">
        <v>3</v>
      </c>
      <c r="J68" s="6">
        <v>2</v>
      </c>
      <c r="K68" s="6">
        <v>2</v>
      </c>
      <c r="L68" s="6">
        <v>2</v>
      </c>
      <c r="M68" s="6">
        <v>2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2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2</v>
      </c>
      <c r="AG68" s="6">
        <v>2</v>
      </c>
      <c r="AH68" s="6">
        <v>2</v>
      </c>
      <c r="AI68" s="6">
        <v>2</v>
      </c>
      <c r="AJ68" s="6">
        <v>2</v>
      </c>
      <c r="AK68" s="6">
        <v>3</v>
      </c>
      <c r="AL68" s="6">
        <v>3</v>
      </c>
      <c r="AM68" s="6">
        <v>2</v>
      </c>
      <c r="AN68" s="6">
        <v>3</v>
      </c>
      <c r="AO68" s="6">
        <v>3</v>
      </c>
      <c r="AP68" s="6">
        <v>2</v>
      </c>
      <c r="AQ68" s="6">
        <v>2</v>
      </c>
      <c r="AR68" s="6">
        <v>2</v>
      </c>
      <c r="AS68" s="6">
        <v>3</v>
      </c>
      <c r="AT68" s="6">
        <v>2</v>
      </c>
      <c r="AU68" s="6">
        <v>3</v>
      </c>
      <c r="AV68" s="6">
        <v>3</v>
      </c>
      <c r="AW68" s="6">
        <v>2</v>
      </c>
      <c r="AX68" s="6">
        <v>2</v>
      </c>
      <c r="AY68" s="6">
        <v>3</v>
      </c>
      <c r="AZ68" s="6">
        <v>3</v>
      </c>
      <c r="BA68" s="6">
        <v>3</v>
      </c>
      <c r="BB68" s="6">
        <v>2</v>
      </c>
      <c r="BC68" s="6">
        <v>2</v>
      </c>
      <c r="BD68" s="6">
        <v>2</v>
      </c>
      <c r="BE68" s="6">
        <v>2</v>
      </c>
      <c r="BF68" s="6">
        <v>2</v>
      </c>
      <c r="BG68" s="6">
        <v>2</v>
      </c>
      <c r="BH68" s="6">
        <v>2</v>
      </c>
      <c r="BI68" s="6">
        <v>2</v>
      </c>
      <c r="BJ68" s="6">
        <v>2</v>
      </c>
      <c r="BK68" s="6">
        <v>2</v>
      </c>
      <c r="BL68" s="6">
        <v>2</v>
      </c>
      <c r="BM68" s="6">
        <v>3</v>
      </c>
      <c r="BN68" s="6">
        <v>2</v>
      </c>
      <c r="BO68" s="6">
        <v>2</v>
      </c>
      <c r="BP68" s="6">
        <v>2</v>
      </c>
      <c r="BQ68" s="6">
        <v>1</v>
      </c>
      <c r="BR68" s="6">
        <v>1</v>
      </c>
      <c r="BS68" s="6">
        <v>1</v>
      </c>
      <c r="BT68" s="6">
        <v>1</v>
      </c>
      <c r="BU68" s="6">
        <v>1</v>
      </c>
      <c r="BV68" s="6">
        <v>1</v>
      </c>
      <c r="BW68" s="6">
        <v>1</v>
      </c>
      <c r="BX68" s="6">
        <v>2</v>
      </c>
      <c r="BY68" s="6">
        <v>2</v>
      </c>
      <c r="BZ68" s="6">
        <v>2</v>
      </c>
      <c r="CA68" s="6">
        <v>3</v>
      </c>
      <c r="CB68" s="6">
        <v>3</v>
      </c>
      <c r="CC68" s="6">
        <v>3</v>
      </c>
      <c r="CD68" s="6">
        <v>2</v>
      </c>
      <c r="CE68" s="6">
        <v>3</v>
      </c>
      <c r="CF68" s="6">
        <v>2</v>
      </c>
      <c r="CG68" s="6">
        <v>2</v>
      </c>
      <c r="CH68" s="6">
        <v>2</v>
      </c>
      <c r="CI68" s="6">
        <v>2</v>
      </c>
      <c r="CJ68" s="6">
        <v>3</v>
      </c>
      <c r="CK68" s="6">
        <v>3</v>
      </c>
      <c r="CL68" s="6">
        <v>2</v>
      </c>
      <c r="CM68" s="6">
        <v>2</v>
      </c>
      <c r="CN68" s="6">
        <v>2</v>
      </c>
      <c r="CO68" s="6">
        <v>2</v>
      </c>
      <c r="CP68" s="6">
        <v>2</v>
      </c>
      <c r="CQ68" s="6">
        <v>2</v>
      </c>
      <c r="CR68" s="6">
        <v>2</v>
      </c>
      <c r="CS68" s="6">
        <v>2</v>
      </c>
      <c r="CT68" s="6">
        <v>2</v>
      </c>
      <c r="CU68" s="6">
        <v>2</v>
      </c>
      <c r="CV68" s="6">
        <v>3</v>
      </c>
    </row>
    <row r="69" spans="1:100" x14ac:dyDescent="0.25">
      <c r="A69" s="6">
        <v>3</v>
      </c>
      <c r="B69" s="6">
        <v>2</v>
      </c>
      <c r="C69" s="6">
        <v>2</v>
      </c>
      <c r="D69" s="6">
        <v>2</v>
      </c>
      <c r="E69" s="6">
        <v>2</v>
      </c>
      <c r="F69" s="6">
        <v>3</v>
      </c>
      <c r="G69" s="6">
        <v>3</v>
      </c>
      <c r="H69" s="6">
        <v>2</v>
      </c>
      <c r="I69" s="6">
        <v>3</v>
      </c>
      <c r="J69" s="6">
        <v>3</v>
      </c>
      <c r="K69" s="6">
        <v>3</v>
      </c>
      <c r="L69" s="6">
        <v>2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2</v>
      </c>
      <c r="U69" s="6">
        <v>2</v>
      </c>
      <c r="V69" s="6">
        <v>2</v>
      </c>
      <c r="W69" s="6">
        <v>2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2</v>
      </c>
      <c r="AG69" s="6">
        <v>2</v>
      </c>
      <c r="AH69" s="6">
        <v>2</v>
      </c>
      <c r="AI69" s="6">
        <v>2</v>
      </c>
      <c r="AJ69" s="6">
        <v>2</v>
      </c>
      <c r="AK69" s="6">
        <v>3</v>
      </c>
      <c r="AL69" s="6">
        <v>3</v>
      </c>
      <c r="AM69" s="6">
        <v>2</v>
      </c>
      <c r="AN69" s="6">
        <v>3</v>
      </c>
      <c r="AO69" s="6">
        <v>3</v>
      </c>
      <c r="AP69" s="6">
        <v>2</v>
      </c>
      <c r="AQ69" s="6">
        <v>2</v>
      </c>
      <c r="AR69" s="6">
        <v>2</v>
      </c>
      <c r="AS69" s="6">
        <v>3</v>
      </c>
      <c r="AT69" s="6">
        <v>3</v>
      </c>
      <c r="AU69" s="6">
        <v>3</v>
      </c>
      <c r="AV69" s="6">
        <v>3</v>
      </c>
      <c r="AW69" s="6">
        <v>3</v>
      </c>
      <c r="AX69" s="6">
        <v>3</v>
      </c>
      <c r="AY69" s="6">
        <v>3</v>
      </c>
      <c r="AZ69" s="6">
        <v>3</v>
      </c>
      <c r="BA69" s="6">
        <v>2</v>
      </c>
      <c r="BB69" s="6">
        <v>2</v>
      </c>
      <c r="BC69" s="6">
        <v>2</v>
      </c>
      <c r="BD69" s="6">
        <v>2</v>
      </c>
      <c r="BE69" s="6">
        <v>2</v>
      </c>
      <c r="BF69" s="6">
        <v>2</v>
      </c>
      <c r="BG69" s="6">
        <v>2</v>
      </c>
      <c r="BH69" s="6">
        <v>2</v>
      </c>
      <c r="BI69" s="6">
        <v>3</v>
      </c>
      <c r="BJ69" s="6">
        <v>2</v>
      </c>
      <c r="BK69" s="6">
        <v>2</v>
      </c>
      <c r="BL69" s="6">
        <v>2</v>
      </c>
      <c r="BM69" s="6">
        <v>2</v>
      </c>
      <c r="BN69" s="6">
        <v>2</v>
      </c>
      <c r="BO69" s="6">
        <v>2</v>
      </c>
      <c r="BP69" s="6">
        <v>2</v>
      </c>
      <c r="BQ69" s="6">
        <v>2</v>
      </c>
      <c r="BR69" s="6">
        <v>2</v>
      </c>
      <c r="BS69" s="6">
        <v>2</v>
      </c>
      <c r="BT69" s="6">
        <v>1</v>
      </c>
      <c r="BU69" s="6">
        <v>2</v>
      </c>
      <c r="BV69" s="6">
        <v>1</v>
      </c>
      <c r="BW69" s="6">
        <v>2</v>
      </c>
      <c r="BX69" s="6">
        <v>2</v>
      </c>
      <c r="BY69" s="6">
        <v>2</v>
      </c>
      <c r="BZ69" s="6">
        <v>2</v>
      </c>
      <c r="CA69" s="6">
        <v>2</v>
      </c>
      <c r="CB69" s="6">
        <v>3</v>
      </c>
      <c r="CC69" s="6">
        <v>3</v>
      </c>
      <c r="CD69" s="6">
        <v>3</v>
      </c>
      <c r="CE69" s="6">
        <v>3</v>
      </c>
      <c r="CF69" s="6">
        <v>3</v>
      </c>
      <c r="CG69" s="6">
        <v>2</v>
      </c>
      <c r="CH69" s="6">
        <v>2</v>
      </c>
      <c r="CI69" s="6">
        <v>3</v>
      </c>
      <c r="CJ69" s="6">
        <v>2</v>
      </c>
      <c r="CK69" s="6">
        <v>3</v>
      </c>
      <c r="CL69" s="6">
        <v>2</v>
      </c>
      <c r="CM69" s="6">
        <v>2</v>
      </c>
      <c r="CN69" s="6">
        <v>2</v>
      </c>
      <c r="CO69" s="6">
        <v>2</v>
      </c>
      <c r="CP69" s="6">
        <v>2</v>
      </c>
      <c r="CQ69" s="6">
        <v>2</v>
      </c>
      <c r="CR69" s="6">
        <v>2</v>
      </c>
      <c r="CS69" s="6">
        <v>2</v>
      </c>
      <c r="CT69" s="6">
        <v>2</v>
      </c>
      <c r="CU69" s="6">
        <v>2</v>
      </c>
      <c r="CV69" s="6">
        <v>2</v>
      </c>
    </row>
    <row r="70" spans="1:100" x14ac:dyDescent="0.25">
      <c r="A70" s="6">
        <v>3</v>
      </c>
      <c r="B70" s="6">
        <v>2</v>
      </c>
      <c r="C70" s="6">
        <v>2</v>
      </c>
      <c r="D70" s="6">
        <v>2</v>
      </c>
      <c r="E70" s="6">
        <v>2</v>
      </c>
      <c r="F70" s="6">
        <v>2</v>
      </c>
      <c r="G70" s="6">
        <v>2</v>
      </c>
      <c r="H70" s="6">
        <v>3</v>
      </c>
      <c r="I70" s="6">
        <v>3</v>
      </c>
      <c r="J70" s="6">
        <v>3</v>
      </c>
      <c r="K70" s="6">
        <v>3</v>
      </c>
      <c r="L70" s="6">
        <v>2</v>
      </c>
      <c r="M70" s="6">
        <v>2</v>
      </c>
      <c r="N70" s="6">
        <v>1</v>
      </c>
      <c r="O70" s="6">
        <v>1</v>
      </c>
      <c r="P70" s="6">
        <v>2</v>
      </c>
      <c r="Q70" s="6">
        <v>1</v>
      </c>
      <c r="R70" s="6">
        <v>2</v>
      </c>
      <c r="S70" s="6">
        <v>1</v>
      </c>
      <c r="T70" s="6">
        <v>2</v>
      </c>
      <c r="U70" s="6">
        <v>2</v>
      </c>
      <c r="V70" s="6">
        <v>2</v>
      </c>
      <c r="W70" s="6">
        <v>2</v>
      </c>
      <c r="X70" s="6">
        <v>1</v>
      </c>
      <c r="Y70" s="6">
        <v>2</v>
      </c>
      <c r="Z70" s="6">
        <v>2</v>
      </c>
      <c r="AA70" s="6">
        <v>2</v>
      </c>
      <c r="AB70" s="6">
        <v>2</v>
      </c>
      <c r="AC70" s="6">
        <v>1</v>
      </c>
      <c r="AD70" s="6">
        <v>1</v>
      </c>
      <c r="AE70" s="6">
        <v>1</v>
      </c>
      <c r="AF70" s="6">
        <v>1</v>
      </c>
      <c r="AG70" s="6">
        <v>2</v>
      </c>
      <c r="AH70" s="6">
        <v>2</v>
      </c>
      <c r="AI70" s="6">
        <v>2</v>
      </c>
      <c r="AJ70" s="6">
        <v>2</v>
      </c>
      <c r="AK70" s="6">
        <v>2</v>
      </c>
      <c r="AL70" s="6">
        <v>2</v>
      </c>
      <c r="AM70" s="6">
        <v>3</v>
      </c>
      <c r="AN70" s="6">
        <v>3</v>
      </c>
      <c r="AO70" s="6">
        <v>3</v>
      </c>
      <c r="AP70" s="6">
        <v>2</v>
      </c>
      <c r="AQ70" s="6">
        <v>2</v>
      </c>
      <c r="AR70" s="6">
        <v>2</v>
      </c>
      <c r="AS70" s="6">
        <v>3</v>
      </c>
      <c r="AT70" s="6">
        <v>3</v>
      </c>
      <c r="AU70" s="6">
        <v>3</v>
      </c>
      <c r="AV70" s="6">
        <v>3</v>
      </c>
      <c r="AW70" s="6">
        <v>3</v>
      </c>
      <c r="AX70" s="6">
        <v>3</v>
      </c>
      <c r="AY70" s="6">
        <v>3</v>
      </c>
      <c r="AZ70" s="6">
        <v>3</v>
      </c>
      <c r="BA70" s="6">
        <v>2</v>
      </c>
      <c r="BB70" s="6">
        <v>2</v>
      </c>
      <c r="BC70" s="6">
        <v>2</v>
      </c>
      <c r="BD70" s="6">
        <v>2</v>
      </c>
      <c r="BE70" s="6">
        <v>2</v>
      </c>
      <c r="BF70" s="6">
        <v>2</v>
      </c>
      <c r="BG70" s="6">
        <v>2</v>
      </c>
      <c r="BH70" s="6">
        <v>2</v>
      </c>
      <c r="BI70" s="6">
        <v>2</v>
      </c>
      <c r="BJ70" s="6">
        <v>2</v>
      </c>
      <c r="BK70" s="6">
        <v>2</v>
      </c>
      <c r="BL70" s="6">
        <v>2</v>
      </c>
      <c r="BM70" s="6">
        <v>2</v>
      </c>
      <c r="BN70" s="6">
        <v>3</v>
      </c>
      <c r="BO70" s="6">
        <v>2</v>
      </c>
      <c r="BP70" s="6">
        <v>2</v>
      </c>
      <c r="BQ70" s="6">
        <v>2</v>
      </c>
      <c r="BR70" s="6">
        <v>2</v>
      </c>
      <c r="BS70" s="6">
        <v>2</v>
      </c>
      <c r="BT70" s="6">
        <v>2</v>
      </c>
      <c r="BU70" s="6">
        <v>1</v>
      </c>
      <c r="BV70" s="6">
        <v>2</v>
      </c>
      <c r="BW70" s="6">
        <v>2</v>
      </c>
      <c r="BX70" s="6">
        <v>2</v>
      </c>
      <c r="BY70" s="6">
        <v>2</v>
      </c>
      <c r="BZ70" s="6">
        <v>2</v>
      </c>
      <c r="CA70" s="6">
        <v>2</v>
      </c>
      <c r="CB70" s="6">
        <v>3</v>
      </c>
      <c r="CC70" s="6">
        <v>3</v>
      </c>
      <c r="CD70" s="6">
        <v>2</v>
      </c>
      <c r="CE70" s="6">
        <v>3</v>
      </c>
      <c r="CF70" s="6">
        <v>2</v>
      </c>
      <c r="CG70" s="6">
        <v>2</v>
      </c>
      <c r="CH70" s="6">
        <v>2</v>
      </c>
      <c r="CI70" s="6">
        <v>2</v>
      </c>
      <c r="CJ70" s="6">
        <v>2</v>
      </c>
      <c r="CK70" s="6">
        <v>2</v>
      </c>
      <c r="CL70" s="6">
        <v>2</v>
      </c>
      <c r="CM70" s="6">
        <v>2</v>
      </c>
      <c r="CN70" s="6">
        <v>2</v>
      </c>
      <c r="CO70" s="6">
        <v>2</v>
      </c>
      <c r="CP70" s="6">
        <v>2</v>
      </c>
      <c r="CQ70" s="6">
        <v>2</v>
      </c>
      <c r="CR70" s="6">
        <v>2</v>
      </c>
      <c r="CS70" s="6">
        <v>2</v>
      </c>
      <c r="CT70" s="6">
        <v>2</v>
      </c>
      <c r="CU70" s="6">
        <v>2</v>
      </c>
      <c r="CV70" s="6">
        <v>3</v>
      </c>
    </row>
    <row r="71" spans="1:100" x14ac:dyDescent="0.25">
      <c r="A71" s="6">
        <v>3</v>
      </c>
      <c r="B71" s="6">
        <v>2</v>
      </c>
      <c r="C71" s="6">
        <v>2</v>
      </c>
      <c r="D71" s="6">
        <v>2</v>
      </c>
      <c r="E71" s="6">
        <v>2</v>
      </c>
      <c r="F71" s="6">
        <v>2</v>
      </c>
      <c r="G71" s="6">
        <v>2</v>
      </c>
      <c r="H71" s="6">
        <v>3</v>
      </c>
      <c r="I71" s="6">
        <v>3</v>
      </c>
      <c r="J71" s="6">
        <v>3</v>
      </c>
      <c r="K71" s="6">
        <v>3</v>
      </c>
      <c r="L71" s="6">
        <v>2</v>
      </c>
      <c r="M71" s="6">
        <v>2</v>
      </c>
      <c r="N71" s="6">
        <v>1</v>
      </c>
      <c r="O71" s="6">
        <v>2</v>
      </c>
      <c r="P71" s="6">
        <v>2</v>
      </c>
      <c r="Q71" s="6">
        <v>2</v>
      </c>
      <c r="R71" s="6">
        <v>2</v>
      </c>
      <c r="S71" s="6">
        <v>1</v>
      </c>
      <c r="T71" s="6">
        <v>2</v>
      </c>
      <c r="U71" s="6">
        <v>3</v>
      </c>
      <c r="V71" s="6">
        <v>2</v>
      </c>
      <c r="W71" s="6">
        <v>2</v>
      </c>
      <c r="X71" s="6">
        <v>2</v>
      </c>
      <c r="Y71" s="6">
        <v>2</v>
      </c>
      <c r="Z71" s="6">
        <v>2</v>
      </c>
      <c r="AA71" s="6">
        <v>2</v>
      </c>
      <c r="AB71" s="6">
        <v>2</v>
      </c>
      <c r="AC71" s="6">
        <v>2</v>
      </c>
      <c r="AD71" s="6">
        <v>2</v>
      </c>
      <c r="AE71" s="6">
        <v>1</v>
      </c>
      <c r="AF71" s="6">
        <v>1</v>
      </c>
      <c r="AG71" s="6">
        <v>2</v>
      </c>
      <c r="AH71" s="6">
        <v>2</v>
      </c>
      <c r="AI71" s="6">
        <v>2</v>
      </c>
      <c r="AJ71" s="6">
        <v>3</v>
      </c>
      <c r="AK71" s="6">
        <v>2</v>
      </c>
      <c r="AL71" s="6">
        <v>3</v>
      </c>
      <c r="AM71" s="6">
        <v>3</v>
      </c>
      <c r="AN71" s="6">
        <v>3</v>
      </c>
      <c r="AO71" s="6">
        <v>3</v>
      </c>
      <c r="AP71" s="6">
        <v>3</v>
      </c>
      <c r="AQ71" s="6">
        <v>2</v>
      </c>
      <c r="AR71" s="6">
        <v>2</v>
      </c>
      <c r="AS71" s="6">
        <v>3</v>
      </c>
      <c r="AT71" s="6">
        <v>3</v>
      </c>
      <c r="AU71" s="6">
        <v>3</v>
      </c>
      <c r="AV71" s="6">
        <v>3</v>
      </c>
      <c r="AW71" s="6">
        <v>3</v>
      </c>
      <c r="AX71" s="6">
        <v>3</v>
      </c>
      <c r="AY71" s="6">
        <v>3</v>
      </c>
      <c r="AZ71" s="6">
        <v>3</v>
      </c>
      <c r="BA71" s="6">
        <v>2</v>
      </c>
      <c r="BB71" s="6">
        <v>2</v>
      </c>
      <c r="BC71" s="6">
        <v>2</v>
      </c>
      <c r="BD71" s="6">
        <v>2</v>
      </c>
      <c r="BE71" s="6">
        <v>2</v>
      </c>
      <c r="BF71" s="6">
        <v>2</v>
      </c>
      <c r="BG71" s="6">
        <v>2</v>
      </c>
      <c r="BH71" s="6">
        <v>2</v>
      </c>
      <c r="BI71" s="6">
        <v>2</v>
      </c>
      <c r="BJ71" s="6">
        <v>2</v>
      </c>
      <c r="BK71" s="6">
        <v>2</v>
      </c>
      <c r="BL71" s="6">
        <v>2</v>
      </c>
      <c r="BM71" s="6">
        <v>2</v>
      </c>
      <c r="BN71" s="6">
        <v>2</v>
      </c>
      <c r="BO71" s="6">
        <v>2</v>
      </c>
      <c r="BP71" s="6">
        <v>2</v>
      </c>
      <c r="BQ71" s="6">
        <v>2</v>
      </c>
      <c r="BR71" s="6">
        <v>2</v>
      </c>
      <c r="BS71" s="6">
        <v>2</v>
      </c>
      <c r="BT71" s="6">
        <v>2</v>
      </c>
      <c r="BU71" s="6">
        <v>1</v>
      </c>
      <c r="BV71" s="6">
        <v>1</v>
      </c>
      <c r="BW71" s="6">
        <v>2</v>
      </c>
      <c r="BX71" s="6">
        <v>2</v>
      </c>
      <c r="BY71" s="6">
        <v>3</v>
      </c>
      <c r="BZ71" s="6">
        <v>3</v>
      </c>
      <c r="CA71" s="6">
        <v>3</v>
      </c>
      <c r="CB71" s="6">
        <v>3</v>
      </c>
      <c r="CC71" s="6">
        <v>3</v>
      </c>
      <c r="CD71" s="6">
        <v>2</v>
      </c>
      <c r="CE71" s="6">
        <v>2</v>
      </c>
      <c r="CF71" s="6">
        <v>2</v>
      </c>
      <c r="CG71" s="6">
        <v>2</v>
      </c>
      <c r="CH71" s="6">
        <v>2</v>
      </c>
      <c r="CI71" s="6">
        <v>2</v>
      </c>
      <c r="CJ71" s="6">
        <v>3</v>
      </c>
      <c r="CK71" s="6">
        <v>2</v>
      </c>
      <c r="CL71" s="6">
        <v>2</v>
      </c>
      <c r="CM71" s="6">
        <v>2</v>
      </c>
      <c r="CN71" s="6">
        <v>2</v>
      </c>
      <c r="CO71" s="6">
        <v>2</v>
      </c>
      <c r="CP71" s="6">
        <v>2</v>
      </c>
      <c r="CQ71" s="6">
        <v>2</v>
      </c>
      <c r="CR71" s="6">
        <v>2</v>
      </c>
      <c r="CS71" s="6">
        <v>2</v>
      </c>
      <c r="CT71" s="6">
        <v>2</v>
      </c>
      <c r="CU71" s="6">
        <v>2</v>
      </c>
      <c r="CV71" s="6">
        <v>3</v>
      </c>
    </row>
    <row r="72" spans="1:100" x14ac:dyDescent="0.25">
      <c r="A72" s="6">
        <v>3</v>
      </c>
      <c r="B72" s="6">
        <v>3</v>
      </c>
      <c r="C72" s="6">
        <v>2</v>
      </c>
      <c r="D72" s="6">
        <v>2</v>
      </c>
      <c r="E72" s="6">
        <v>2</v>
      </c>
      <c r="F72" s="6">
        <v>2</v>
      </c>
      <c r="G72" s="6">
        <v>2</v>
      </c>
      <c r="H72" s="6">
        <v>2</v>
      </c>
      <c r="I72" s="6">
        <v>3</v>
      </c>
      <c r="J72" s="6">
        <v>3</v>
      </c>
      <c r="K72" s="6">
        <v>3</v>
      </c>
      <c r="L72" s="6">
        <v>2</v>
      </c>
      <c r="M72" s="6">
        <v>2</v>
      </c>
      <c r="N72" s="6">
        <v>1</v>
      </c>
      <c r="O72" s="6">
        <v>1</v>
      </c>
      <c r="P72" s="6">
        <v>2</v>
      </c>
      <c r="Q72" s="6">
        <v>2</v>
      </c>
      <c r="R72" s="6">
        <v>2</v>
      </c>
      <c r="S72" s="6">
        <v>2</v>
      </c>
      <c r="T72" s="6">
        <v>2</v>
      </c>
      <c r="U72" s="6">
        <v>3</v>
      </c>
      <c r="V72" s="6">
        <v>3</v>
      </c>
      <c r="W72" s="6">
        <v>2</v>
      </c>
      <c r="X72" s="6">
        <v>2</v>
      </c>
      <c r="Y72" s="6">
        <v>2</v>
      </c>
      <c r="Z72" s="6">
        <v>2</v>
      </c>
      <c r="AA72" s="6">
        <v>2</v>
      </c>
      <c r="AB72" s="6">
        <v>2</v>
      </c>
      <c r="AC72" s="6">
        <v>2</v>
      </c>
      <c r="AD72" s="6">
        <v>2</v>
      </c>
      <c r="AE72" s="6">
        <v>2</v>
      </c>
      <c r="AF72" s="6">
        <v>1</v>
      </c>
      <c r="AG72" s="6">
        <v>1</v>
      </c>
      <c r="AH72" s="6">
        <v>2</v>
      </c>
      <c r="AI72" s="6">
        <v>3</v>
      </c>
      <c r="AJ72" s="6">
        <v>3</v>
      </c>
      <c r="AK72" s="6">
        <v>3</v>
      </c>
      <c r="AL72" s="6">
        <v>3</v>
      </c>
      <c r="AM72" s="6">
        <v>3</v>
      </c>
      <c r="AN72" s="6">
        <v>2</v>
      </c>
      <c r="AO72" s="6">
        <v>3</v>
      </c>
      <c r="AP72" s="6">
        <v>3</v>
      </c>
      <c r="AQ72" s="6">
        <v>3</v>
      </c>
      <c r="AR72" s="6">
        <v>3</v>
      </c>
      <c r="AS72" s="6">
        <v>3</v>
      </c>
      <c r="AT72" s="6">
        <v>3</v>
      </c>
      <c r="AU72" s="6">
        <v>3</v>
      </c>
      <c r="AV72" s="6">
        <v>3</v>
      </c>
      <c r="AW72" s="6">
        <v>3</v>
      </c>
      <c r="AX72" s="6">
        <v>3</v>
      </c>
      <c r="AY72" s="6">
        <v>3</v>
      </c>
      <c r="AZ72" s="6">
        <v>3</v>
      </c>
      <c r="BA72" s="6">
        <v>3</v>
      </c>
      <c r="BB72" s="6">
        <v>3</v>
      </c>
      <c r="BC72" s="6">
        <v>3</v>
      </c>
      <c r="BD72" s="6">
        <v>3</v>
      </c>
      <c r="BE72" s="6">
        <v>2</v>
      </c>
      <c r="BF72" s="6">
        <v>2</v>
      </c>
      <c r="BG72" s="6">
        <v>2</v>
      </c>
      <c r="BH72" s="6">
        <v>2</v>
      </c>
      <c r="BI72" s="6">
        <v>2</v>
      </c>
      <c r="BJ72" s="6">
        <v>2</v>
      </c>
      <c r="BK72" s="6">
        <v>3</v>
      </c>
      <c r="BL72" s="6">
        <v>2</v>
      </c>
      <c r="BM72" s="6">
        <v>3</v>
      </c>
      <c r="BN72" s="6">
        <v>3</v>
      </c>
      <c r="BO72" s="6">
        <v>3</v>
      </c>
      <c r="BP72" s="6">
        <v>2</v>
      </c>
      <c r="BQ72" s="6">
        <v>2</v>
      </c>
      <c r="BR72" s="6">
        <v>2</v>
      </c>
      <c r="BS72" s="6">
        <v>2</v>
      </c>
      <c r="BT72" s="6">
        <v>2</v>
      </c>
      <c r="BU72" s="6">
        <v>2</v>
      </c>
      <c r="BV72" s="6">
        <v>1</v>
      </c>
      <c r="BW72" s="6">
        <v>2</v>
      </c>
      <c r="BX72" s="6">
        <v>2</v>
      </c>
      <c r="BY72" s="6">
        <v>2</v>
      </c>
      <c r="BZ72" s="6">
        <v>3</v>
      </c>
      <c r="CA72" s="6">
        <v>3</v>
      </c>
      <c r="CB72" s="6">
        <v>3</v>
      </c>
      <c r="CC72" s="6">
        <v>2</v>
      </c>
      <c r="CD72" s="6">
        <v>2</v>
      </c>
      <c r="CE72" s="6">
        <v>2</v>
      </c>
      <c r="CF72" s="6">
        <v>2</v>
      </c>
      <c r="CG72" s="6">
        <v>2</v>
      </c>
      <c r="CH72" s="6">
        <v>2</v>
      </c>
      <c r="CI72" s="6">
        <v>2</v>
      </c>
      <c r="CJ72" s="6">
        <v>2</v>
      </c>
      <c r="CK72" s="6">
        <v>2</v>
      </c>
      <c r="CL72" s="6">
        <v>2</v>
      </c>
      <c r="CM72" s="6">
        <v>2</v>
      </c>
      <c r="CN72" s="6">
        <v>2</v>
      </c>
      <c r="CO72" s="6">
        <v>2</v>
      </c>
      <c r="CP72" s="6">
        <v>2</v>
      </c>
      <c r="CQ72" s="6">
        <v>2</v>
      </c>
      <c r="CR72" s="6">
        <v>2</v>
      </c>
      <c r="CS72" s="6">
        <v>2</v>
      </c>
      <c r="CT72" s="6">
        <v>3</v>
      </c>
      <c r="CU72" s="6">
        <v>3</v>
      </c>
      <c r="CV72" s="6">
        <v>3</v>
      </c>
    </row>
    <row r="73" spans="1:100" x14ac:dyDescent="0.25">
      <c r="A73" s="6">
        <v>2</v>
      </c>
      <c r="B73" s="6">
        <v>3</v>
      </c>
      <c r="C73" s="6">
        <v>3</v>
      </c>
      <c r="D73" s="6">
        <v>3</v>
      </c>
      <c r="E73" s="6">
        <v>2</v>
      </c>
      <c r="F73" s="6">
        <v>2</v>
      </c>
      <c r="G73" s="6">
        <v>2</v>
      </c>
      <c r="H73" s="6">
        <v>2</v>
      </c>
      <c r="I73" s="6">
        <v>2</v>
      </c>
      <c r="J73" s="6">
        <v>3</v>
      </c>
      <c r="K73" s="6">
        <v>2</v>
      </c>
      <c r="L73" s="6">
        <v>2</v>
      </c>
      <c r="M73" s="6">
        <v>2</v>
      </c>
      <c r="N73" s="6">
        <v>1</v>
      </c>
      <c r="O73" s="6">
        <v>1</v>
      </c>
      <c r="P73" s="6">
        <v>1</v>
      </c>
      <c r="Q73" s="6">
        <v>2</v>
      </c>
      <c r="R73" s="6">
        <v>2</v>
      </c>
      <c r="S73" s="6">
        <v>2</v>
      </c>
      <c r="T73" s="6">
        <v>3</v>
      </c>
      <c r="U73" s="6">
        <v>3</v>
      </c>
      <c r="V73" s="6">
        <v>3</v>
      </c>
      <c r="W73" s="6">
        <v>2</v>
      </c>
      <c r="X73" s="6">
        <v>2</v>
      </c>
      <c r="Y73" s="6">
        <v>2</v>
      </c>
      <c r="Z73" s="6">
        <v>2</v>
      </c>
      <c r="AA73" s="6">
        <v>2</v>
      </c>
      <c r="AB73" s="6">
        <v>2</v>
      </c>
      <c r="AC73" s="6">
        <v>2</v>
      </c>
      <c r="AD73" s="6">
        <v>2</v>
      </c>
      <c r="AE73" s="6">
        <v>1</v>
      </c>
      <c r="AF73" s="6">
        <v>2</v>
      </c>
      <c r="AG73" s="6">
        <v>2</v>
      </c>
      <c r="AH73" s="6">
        <v>2</v>
      </c>
      <c r="AI73" s="6">
        <v>2</v>
      </c>
      <c r="AJ73" s="6">
        <v>3</v>
      </c>
      <c r="AK73" s="6">
        <v>3</v>
      </c>
      <c r="AL73" s="6">
        <v>2</v>
      </c>
      <c r="AM73" s="6">
        <v>2</v>
      </c>
      <c r="AN73" s="6">
        <v>2</v>
      </c>
      <c r="AO73" s="6">
        <v>3</v>
      </c>
      <c r="AP73" s="6">
        <v>3</v>
      </c>
      <c r="AQ73" s="6">
        <v>3</v>
      </c>
      <c r="AR73" s="6">
        <v>3</v>
      </c>
      <c r="AS73" s="6">
        <v>3</v>
      </c>
      <c r="AT73" s="6">
        <v>3</v>
      </c>
      <c r="AU73" s="6">
        <v>3</v>
      </c>
      <c r="AV73" s="6">
        <v>3</v>
      </c>
      <c r="AW73" s="6">
        <v>3</v>
      </c>
      <c r="AX73" s="6">
        <v>3</v>
      </c>
      <c r="AY73" s="6">
        <v>3</v>
      </c>
      <c r="AZ73" s="6">
        <v>3</v>
      </c>
      <c r="BA73" s="6">
        <v>2</v>
      </c>
      <c r="BB73" s="6">
        <v>3</v>
      </c>
      <c r="BC73" s="6">
        <v>2</v>
      </c>
      <c r="BD73" s="6">
        <v>3</v>
      </c>
      <c r="BE73" s="6">
        <v>2</v>
      </c>
      <c r="BF73" s="6">
        <v>2</v>
      </c>
      <c r="BG73" s="6">
        <v>2</v>
      </c>
      <c r="BH73" s="6">
        <v>2</v>
      </c>
      <c r="BI73" s="6">
        <v>2</v>
      </c>
      <c r="BJ73" s="6">
        <v>2</v>
      </c>
      <c r="BK73" s="6">
        <v>3</v>
      </c>
      <c r="BL73" s="6">
        <v>3</v>
      </c>
      <c r="BM73" s="6">
        <v>3</v>
      </c>
      <c r="BN73" s="6">
        <v>3</v>
      </c>
      <c r="BO73" s="6">
        <v>3</v>
      </c>
      <c r="BP73" s="6">
        <v>2</v>
      </c>
      <c r="BQ73" s="6">
        <v>2</v>
      </c>
      <c r="BR73" s="6">
        <v>2</v>
      </c>
      <c r="BS73" s="6">
        <v>2</v>
      </c>
      <c r="BT73" s="6">
        <v>2</v>
      </c>
      <c r="BU73" s="6">
        <v>2</v>
      </c>
      <c r="BV73" s="6">
        <v>2</v>
      </c>
      <c r="BW73" s="6">
        <v>2</v>
      </c>
      <c r="BX73" s="6">
        <v>2</v>
      </c>
      <c r="BY73" s="6">
        <v>3</v>
      </c>
      <c r="BZ73" s="6">
        <v>3</v>
      </c>
      <c r="CA73" s="6">
        <v>3</v>
      </c>
      <c r="CB73" s="6">
        <v>3</v>
      </c>
      <c r="CC73" s="6">
        <v>2</v>
      </c>
      <c r="CD73" s="6">
        <v>2</v>
      </c>
      <c r="CE73" s="6">
        <v>2</v>
      </c>
      <c r="CF73" s="6">
        <v>2</v>
      </c>
      <c r="CG73" s="6">
        <v>2</v>
      </c>
      <c r="CH73" s="6">
        <v>2</v>
      </c>
      <c r="CI73" s="6">
        <v>1</v>
      </c>
      <c r="CJ73" s="6">
        <v>2</v>
      </c>
      <c r="CK73" s="6">
        <v>2</v>
      </c>
      <c r="CL73" s="6">
        <v>2</v>
      </c>
      <c r="CM73" s="6">
        <v>2</v>
      </c>
      <c r="CN73" s="6">
        <v>2</v>
      </c>
      <c r="CO73" s="6">
        <v>2</v>
      </c>
      <c r="CP73" s="6">
        <v>2</v>
      </c>
      <c r="CQ73" s="6">
        <v>2</v>
      </c>
      <c r="CR73" s="6">
        <v>2</v>
      </c>
      <c r="CS73" s="6">
        <v>3</v>
      </c>
      <c r="CT73" s="6">
        <v>3</v>
      </c>
      <c r="CU73" s="6">
        <v>3</v>
      </c>
      <c r="CV73" s="6">
        <v>3</v>
      </c>
    </row>
    <row r="74" spans="1:100" x14ac:dyDescent="0.25">
      <c r="A74" s="6">
        <v>3</v>
      </c>
      <c r="B74" s="6">
        <v>3</v>
      </c>
      <c r="C74" s="6">
        <v>3</v>
      </c>
      <c r="D74" s="6">
        <v>3</v>
      </c>
      <c r="E74" s="6">
        <v>2</v>
      </c>
      <c r="F74" s="6">
        <v>2</v>
      </c>
      <c r="G74" s="6">
        <v>1</v>
      </c>
      <c r="H74" s="6">
        <v>2</v>
      </c>
      <c r="I74" s="6">
        <v>2</v>
      </c>
      <c r="J74" s="6">
        <v>2</v>
      </c>
      <c r="K74" s="6">
        <v>2</v>
      </c>
      <c r="L74" s="6">
        <v>2</v>
      </c>
      <c r="M74" s="6">
        <v>1</v>
      </c>
      <c r="N74" s="6">
        <v>1</v>
      </c>
      <c r="O74" s="6">
        <v>1</v>
      </c>
      <c r="P74" s="6">
        <v>2</v>
      </c>
      <c r="Q74" s="6">
        <v>2</v>
      </c>
      <c r="R74" s="6">
        <v>2</v>
      </c>
      <c r="S74" s="6">
        <v>2</v>
      </c>
      <c r="T74" s="6">
        <v>3</v>
      </c>
      <c r="U74" s="6">
        <v>3</v>
      </c>
      <c r="V74" s="6">
        <v>3</v>
      </c>
      <c r="W74" s="6">
        <v>2</v>
      </c>
      <c r="X74" s="6">
        <v>2</v>
      </c>
      <c r="Y74" s="6">
        <v>2</v>
      </c>
      <c r="Z74" s="6">
        <v>2</v>
      </c>
      <c r="AA74" s="6">
        <v>2</v>
      </c>
      <c r="AB74" s="6">
        <v>2</v>
      </c>
      <c r="AC74" s="6">
        <v>2</v>
      </c>
      <c r="AD74" s="6">
        <v>2</v>
      </c>
      <c r="AE74" s="6">
        <v>2</v>
      </c>
      <c r="AF74" s="6">
        <v>2</v>
      </c>
      <c r="AG74" s="6">
        <v>2</v>
      </c>
      <c r="AH74" s="6">
        <v>2</v>
      </c>
      <c r="AI74" s="6">
        <v>2</v>
      </c>
      <c r="AJ74" s="6">
        <v>3</v>
      </c>
      <c r="AK74" s="6">
        <v>3</v>
      </c>
      <c r="AL74" s="6">
        <v>3</v>
      </c>
      <c r="AM74" s="6">
        <v>2</v>
      </c>
      <c r="AN74" s="6">
        <v>2</v>
      </c>
      <c r="AO74" s="6">
        <v>2</v>
      </c>
      <c r="AP74" s="6">
        <v>3</v>
      </c>
      <c r="AQ74" s="6">
        <v>3</v>
      </c>
      <c r="AR74" s="6">
        <v>3</v>
      </c>
      <c r="AS74" s="6">
        <v>3</v>
      </c>
      <c r="AT74" s="6">
        <v>3</v>
      </c>
      <c r="AU74" s="6">
        <v>3</v>
      </c>
      <c r="AV74" s="6">
        <v>2</v>
      </c>
      <c r="AW74" s="6">
        <v>3</v>
      </c>
      <c r="AX74" s="6">
        <v>3</v>
      </c>
      <c r="AY74" s="6">
        <v>3</v>
      </c>
      <c r="AZ74" s="6">
        <v>3</v>
      </c>
      <c r="BA74" s="6">
        <v>3</v>
      </c>
      <c r="BB74" s="6">
        <v>2</v>
      </c>
      <c r="BC74" s="6">
        <v>2</v>
      </c>
      <c r="BD74" s="6">
        <v>2</v>
      </c>
      <c r="BE74" s="6">
        <v>2</v>
      </c>
      <c r="BF74" s="6">
        <v>2</v>
      </c>
      <c r="BG74" s="6">
        <v>2</v>
      </c>
      <c r="BH74" s="6">
        <v>2</v>
      </c>
      <c r="BI74" s="6">
        <v>2</v>
      </c>
      <c r="BJ74" s="6">
        <v>3</v>
      </c>
      <c r="BK74" s="6">
        <v>3</v>
      </c>
      <c r="BL74" s="6">
        <v>2</v>
      </c>
      <c r="BM74" s="6">
        <v>3</v>
      </c>
      <c r="BN74" s="6">
        <v>3</v>
      </c>
      <c r="BO74" s="6">
        <v>2</v>
      </c>
      <c r="BP74" s="6">
        <v>3</v>
      </c>
      <c r="BQ74" s="6">
        <v>2</v>
      </c>
      <c r="BR74" s="6">
        <v>3</v>
      </c>
      <c r="BS74" s="6">
        <v>3</v>
      </c>
      <c r="BT74" s="6">
        <v>3</v>
      </c>
      <c r="BU74" s="6">
        <v>3</v>
      </c>
      <c r="BV74" s="6">
        <v>2</v>
      </c>
      <c r="BW74" s="6">
        <v>2</v>
      </c>
      <c r="BX74" s="6">
        <v>3</v>
      </c>
      <c r="BY74" s="6">
        <v>3</v>
      </c>
      <c r="BZ74" s="6">
        <v>3</v>
      </c>
      <c r="CA74" s="6">
        <v>3</v>
      </c>
      <c r="CB74" s="6">
        <v>3</v>
      </c>
      <c r="CC74" s="6">
        <v>2</v>
      </c>
      <c r="CD74" s="6">
        <v>2</v>
      </c>
      <c r="CE74" s="6">
        <v>2</v>
      </c>
      <c r="CF74" s="6">
        <v>2</v>
      </c>
      <c r="CG74" s="6">
        <v>2</v>
      </c>
      <c r="CH74" s="6">
        <v>2</v>
      </c>
      <c r="CI74" s="6">
        <v>1</v>
      </c>
      <c r="CJ74" s="6">
        <v>1</v>
      </c>
      <c r="CK74" s="6">
        <v>2</v>
      </c>
      <c r="CL74" s="6">
        <v>2</v>
      </c>
      <c r="CM74" s="6">
        <v>2</v>
      </c>
      <c r="CN74" s="6">
        <v>2</v>
      </c>
      <c r="CO74" s="6">
        <v>2</v>
      </c>
      <c r="CP74" s="6">
        <v>2</v>
      </c>
      <c r="CQ74" s="6">
        <v>2</v>
      </c>
      <c r="CR74" s="6">
        <v>2</v>
      </c>
      <c r="CS74" s="6">
        <v>2</v>
      </c>
      <c r="CT74" s="6">
        <v>3</v>
      </c>
      <c r="CU74" s="6">
        <v>3</v>
      </c>
      <c r="CV74" s="6">
        <v>3</v>
      </c>
    </row>
    <row r="75" spans="1:100" x14ac:dyDescent="0.25">
      <c r="A75" s="6">
        <v>3</v>
      </c>
      <c r="B75" s="6">
        <v>3</v>
      </c>
      <c r="C75" s="6">
        <v>3</v>
      </c>
      <c r="D75" s="6">
        <v>2</v>
      </c>
      <c r="E75" s="6">
        <v>2</v>
      </c>
      <c r="F75" s="6">
        <v>1</v>
      </c>
      <c r="G75" s="6">
        <v>1</v>
      </c>
      <c r="H75" s="6">
        <v>2</v>
      </c>
      <c r="I75" s="6">
        <v>2</v>
      </c>
      <c r="J75" s="6">
        <v>2</v>
      </c>
      <c r="K75" s="6">
        <v>2</v>
      </c>
      <c r="L75" s="6">
        <v>2</v>
      </c>
      <c r="M75" s="6">
        <v>2</v>
      </c>
      <c r="N75" s="6">
        <v>2</v>
      </c>
      <c r="O75" s="6">
        <v>2</v>
      </c>
      <c r="P75" s="6">
        <v>2</v>
      </c>
      <c r="Q75" s="6">
        <v>2</v>
      </c>
      <c r="R75" s="6">
        <v>2</v>
      </c>
      <c r="S75" s="6">
        <v>2</v>
      </c>
      <c r="T75" s="6">
        <v>3</v>
      </c>
      <c r="U75" s="6">
        <v>3</v>
      </c>
      <c r="V75" s="6">
        <v>3</v>
      </c>
      <c r="W75" s="6">
        <v>3</v>
      </c>
      <c r="X75" s="6">
        <v>2</v>
      </c>
      <c r="Y75" s="6">
        <v>2</v>
      </c>
      <c r="Z75" s="6">
        <v>2</v>
      </c>
      <c r="AA75" s="6">
        <v>2</v>
      </c>
      <c r="AB75" s="6">
        <v>2</v>
      </c>
      <c r="AC75" s="6">
        <v>2</v>
      </c>
      <c r="AD75" s="6">
        <v>2</v>
      </c>
      <c r="AE75" s="6">
        <v>2</v>
      </c>
      <c r="AF75" s="6">
        <v>2</v>
      </c>
      <c r="AG75" s="6">
        <v>2</v>
      </c>
      <c r="AH75" s="6">
        <v>2</v>
      </c>
      <c r="AI75" s="6">
        <v>2</v>
      </c>
      <c r="AJ75" s="6">
        <v>2</v>
      </c>
      <c r="AK75" s="6">
        <v>3</v>
      </c>
      <c r="AL75" s="6">
        <v>3</v>
      </c>
      <c r="AM75" s="6">
        <v>2</v>
      </c>
      <c r="AN75" s="6">
        <v>3</v>
      </c>
      <c r="AO75" s="6">
        <v>2</v>
      </c>
      <c r="AP75" s="6">
        <v>3</v>
      </c>
      <c r="AQ75" s="6">
        <v>3</v>
      </c>
      <c r="AR75" s="6">
        <v>3</v>
      </c>
      <c r="AS75" s="6">
        <v>3</v>
      </c>
      <c r="AT75" s="6">
        <v>3</v>
      </c>
      <c r="AU75" s="6">
        <v>3</v>
      </c>
      <c r="AV75" s="6">
        <v>3</v>
      </c>
      <c r="AW75" s="6">
        <v>3</v>
      </c>
      <c r="AX75" s="6">
        <v>3</v>
      </c>
      <c r="AY75" s="6">
        <v>3</v>
      </c>
      <c r="AZ75" s="6">
        <v>3</v>
      </c>
      <c r="BA75" s="6">
        <v>3</v>
      </c>
      <c r="BB75" s="6">
        <v>2</v>
      </c>
      <c r="BC75" s="6">
        <v>3</v>
      </c>
      <c r="BD75" s="6">
        <v>3</v>
      </c>
      <c r="BE75" s="6">
        <v>3</v>
      </c>
      <c r="BF75" s="6">
        <v>3</v>
      </c>
      <c r="BG75" s="6">
        <v>3</v>
      </c>
      <c r="BH75" s="6">
        <v>3</v>
      </c>
      <c r="BI75" s="6">
        <v>3</v>
      </c>
      <c r="BJ75" s="6">
        <v>3</v>
      </c>
      <c r="BK75" s="6">
        <v>3</v>
      </c>
      <c r="BL75" s="6">
        <v>3</v>
      </c>
      <c r="BM75" s="6">
        <v>3</v>
      </c>
      <c r="BN75" s="6">
        <v>3</v>
      </c>
      <c r="BO75" s="6">
        <v>3</v>
      </c>
      <c r="BP75" s="6">
        <v>3</v>
      </c>
      <c r="BQ75" s="6">
        <v>3</v>
      </c>
      <c r="BR75" s="6">
        <v>3</v>
      </c>
      <c r="BS75" s="6">
        <v>3</v>
      </c>
      <c r="BT75" s="6">
        <v>3</v>
      </c>
      <c r="BU75" s="6">
        <v>3</v>
      </c>
      <c r="BV75" s="6">
        <v>3</v>
      </c>
      <c r="BW75" s="6">
        <v>3</v>
      </c>
      <c r="BX75" s="6">
        <v>3</v>
      </c>
      <c r="BY75" s="6">
        <v>3</v>
      </c>
      <c r="BZ75" s="6">
        <v>2</v>
      </c>
      <c r="CA75" s="6">
        <v>3</v>
      </c>
      <c r="CB75" s="6">
        <v>3</v>
      </c>
      <c r="CC75" s="6">
        <v>2</v>
      </c>
      <c r="CD75" s="6">
        <v>2</v>
      </c>
      <c r="CE75" s="6">
        <v>2</v>
      </c>
      <c r="CF75" s="6">
        <v>2</v>
      </c>
      <c r="CG75" s="6">
        <v>2</v>
      </c>
      <c r="CH75" s="6">
        <v>2</v>
      </c>
      <c r="CI75" s="6">
        <v>2</v>
      </c>
      <c r="CJ75" s="6">
        <v>1</v>
      </c>
      <c r="CK75" s="6">
        <v>2</v>
      </c>
      <c r="CL75" s="6">
        <v>2</v>
      </c>
      <c r="CM75" s="6">
        <v>2</v>
      </c>
      <c r="CN75" s="6">
        <v>2</v>
      </c>
      <c r="CO75" s="6">
        <v>2</v>
      </c>
      <c r="CP75" s="6">
        <v>2</v>
      </c>
      <c r="CQ75" s="6">
        <v>3</v>
      </c>
      <c r="CR75" s="6">
        <v>2</v>
      </c>
      <c r="CS75" s="6">
        <v>2</v>
      </c>
      <c r="CT75" s="6">
        <v>3</v>
      </c>
      <c r="CU75" s="6">
        <v>3</v>
      </c>
      <c r="CV75" s="6">
        <v>3</v>
      </c>
    </row>
    <row r="76" spans="1:100" x14ac:dyDescent="0.25">
      <c r="A76" s="6">
        <v>2</v>
      </c>
      <c r="B76" s="6">
        <v>2</v>
      </c>
      <c r="C76" s="6">
        <v>2</v>
      </c>
      <c r="D76" s="6">
        <v>2</v>
      </c>
      <c r="E76" s="6">
        <v>2</v>
      </c>
      <c r="F76" s="6">
        <v>2</v>
      </c>
      <c r="G76" s="6">
        <v>2</v>
      </c>
      <c r="H76" s="6">
        <v>2</v>
      </c>
      <c r="I76" s="6">
        <v>2</v>
      </c>
      <c r="J76" s="6">
        <v>2</v>
      </c>
      <c r="K76" s="6">
        <v>2</v>
      </c>
      <c r="L76" s="6">
        <v>2</v>
      </c>
      <c r="M76" s="6">
        <v>2</v>
      </c>
      <c r="N76" s="6">
        <v>2</v>
      </c>
      <c r="O76" s="6">
        <v>2</v>
      </c>
      <c r="P76" s="6">
        <v>3</v>
      </c>
      <c r="Q76" s="6">
        <v>2</v>
      </c>
      <c r="R76" s="6">
        <v>2</v>
      </c>
      <c r="S76" s="6">
        <v>2</v>
      </c>
      <c r="T76" s="6">
        <v>2</v>
      </c>
      <c r="U76" s="6">
        <v>3</v>
      </c>
      <c r="V76" s="6">
        <v>3</v>
      </c>
      <c r="W76" s="6">
        <v>3</v>
      </c>
      <c r="X76" s="6">
        <v>2</v>
      </c>
      <c r="Y76" s="6">
        <v>2</v>
      </c>
      <c r="Z76" s="6">
        <v>2</v>
      </c>
      <c r="AA76" s="6">
        <v>2</v>
      </c>
      <c r="AB76" s="6">
        <v>2</v>
      </c>
      <c r="AC76" s="6">
        <v>2</v>
      </c>
      <c r="AD76" s="6">
        <v>1</v>
      </c>
      <c r="AE76" s="6">
        <v>2</v>
      </c>
      <c r="AF76" s="6">
        <v>2</v>
      </c>
      <c r="AG76" s="6">
        <v>2</v>
      </c>
      <c r="AH76" s="6">
        <v>2</v>
      </c>
      <c r="AI76" s="6">
        <v>3</v>
      </c>
      <c r="AJ76" s="6">
        <v>2</v>
      </c>
      <c r="AK76" s="6">
        <v>3</v>
      </c>
      <c r="AL76" s="6">
        <v>3</v>
      </c>
      <c r="AM76" s="6">
        <v>3</v>
      </c>
      <c r="AN76" s="6">
        <v>2</v>
      </c>
      <c r="AO76" s="6">
        <v>2</v>
      </c>
      <c r="AP76" s="6">
        <v>3</v>
      </c>
      <c r="AQ76" s="6">
        <v>3</v>
      </c>
      <c r="AR76" s="6">
        <v>3</v>
      </c>
      <c r="AS76" s="6">
        <v>3</v>
      </c>
      <c r="AT76" s="6">
        <v>3</v>
      </c>
      <c r="AU76" s="6">
        <v>3</v>
      </c>
      <c r="AV76" s="6">
        <v>2</v>
      </c>
      <c r="AW76" s="6">
        <v>2</v>
      </c>
      <c r="AX76" s="6">
        <v>3</v>
      </c>
      <c r="AY76" s="6">
        <v>3</v>
      </c>
      <c r="AZ76" s="6">
        <v>3</v>
      </c>
      <c r="BA76" s="6">
        <v>2</v>
      </c>
      <c r="BB76" s="6">
        <v>2</v>
      </c>
      <c r="BC76" s="6">
        <v>2</v>
      </c>
      <c r="BD76" s="6">
        <v>3</v>
      </c>
      <c r="BE76" s="6">
        <v>3</v>
      </c>
      <c r="BF76" s="6">
        <v>3</v>
      </c>
      <c r="BG76" s="6">
        <v>3</v>
      </c>
      <c r="BH76" s="6">
        <v>3</v>
      </c>
      <c r="BI76" s="6">
        <v>3</v>
      </c>
      <c r="BJ76" s="6">
        <v>3</v>
      </c>
      <c r="BK76" s="6">
        <v>3</v>
      </c>
      <c r="BL76" s="6">
        <v>3</v>
      </c>
      <c r="BM76" s="6">
        <v>3</v>
      </c>
      <c r="BN76" s="6">
        <v>3</v>
      </c>
      <c r="BO76" s="6">
        <v>3</v>
      </c>
      <c r="BP76" s="6">
        <v>3</v>
      </c>
      <c r="BQ76" s="6">
        <v>3</v>
      </c>
      <c r="BR76" s="6">
        <v>3</v>
      </c>
      <c r="BS76" s="6">
        <v>3</v>
      </c>
      <c r="BT76" s="6">
        <v>3</v>
      </c>
      <c r="BU76" s="6">
        <v>2</v>
      </c>
      <c r="BV76" s="6">
        <v>2</v>
      </c>
      <c r="BW76" s="6">
        <v>2</v>
      </c>
      <c r="BX76" s="6">
        <v>2</v>
      </c>
      <c r="BY76" s="6">
        <v>2</v>
      </c>
      <c r="BZ76" s="6">
        <v>3</v>
      </c>
      <c r="CA76" s="6">
        <v>2</v>
      </c>
      <c r="CB76" s="6">
        <v>3</v>
      </c>
      <c r="CC76" s="6">
        <v>2</v>
      </c>
      <c r="CD76" s="6">
        <v>2</v>
      </c>
      <c r="CE76" s="6">
        <v>2</v>
      </c>
      <c r="CF76" s="6">
        <v>2</v>
      </c>
      <c r="CG76" s="6">
        <v>2</v>
      </c>
      <c r="CH76" s="6">
        <v>2</v>
      </c>
      <c r="CI76" s="6">
        <v>2</v>
      </c>
      <c r="CJ76" s="6">
        <v>2</v>
      </c>
      <c r="CK76" s="6">
        <v>2</v>
      </c>
      <c r="CL76" s="6">
        <v>2</v>
      </c>
      <c r="CM76" s="6">
        <v>2</v>
      </c>
      <c r="CN76" s="6">
        <v>2</v>
      </c>
      <c r="CO76" s="6">
        <v>2</v>
      </c>
      <c r="CP76" s="6">
        <v>2</v>
      </c>
      <c r="CQ76" s="6">
        <v>3</v>
      </c>
      <c r="CR76" s="6">
        <v>2</v>
      </c>
      <c r="CS76" s="6">
        <v>2</v>
      </c>
      <c r="CT76" s="6">
        <v>3</v>
      </c>
      <c r="CU76" s="6">
        <v>2</v>
      </c>
      <c r="CV76" s="6">
        <v>2</v>
      </c>
    </row>
    <row r="77" spans="1:100" x14ac:dyDescent="0.25">
      <c r="A77" s="6">
        <v>2</v>
      </c>
      <c r="B77" s="6">
        <v>2</v>
      </c>
      <c r="C77" s="6">
        <v>2</v>
      </c>
      <c r="D77" s="6">
        <v>2</v>
      </c>
      <c r="E77" s="6">
        <v>1</v>
      </c>
      <c r="F77" s="6">
        <v>1</v>
      </c>
      <c r="G77" s="6">
        <v>2</v>
      </c>
      <c r="H77" s="6">
        <v>2</v>
      </c>
      <c r="I77" s="6">
        <v>2</v>
      </c>
      <c r="J77" s="6">
        <v>2</v>
      </c>
      <c r="K77" s="6">
        <v>2</v>
      </c>
      <c r="L77" s="6">
        <v>2</v>
      </c>
      <c r="M77" s="6">
        <v>3</v>
      </c>
      <c r="N77" s="6">
        <v>2</v>
      </c>
      <c r="O77" s="6">
        <v>2</v>
      </c>
      <c r="P77" s="6">
        <v>2</v>
      </c>
      <c r="Q77" s="6">
        <v>2</v>
      </c>
      <c r="R77" s="6">
        <v>2</v>
      </c>
      <c r="S77" s="6">
        <v>2</v>
      </c>
      <c r="T77" s="6">
        <v>3</v>
      </c>
      <c r="U77" s="6">
        <v>3</v>
      </c>
      <c r="V77" s="6">
        <v>3</v>
      </c>
      <c r="W77" s="6">
        <v>3</v>
      </c>
      <c r="X77" s="6">
        <v>3</v>
      </c>
      <c r="Y77" s="6">
        <v>2</v>
      </c>
      <c r="Z77" s="6">
        <v>2</v>
      </c>
      <c r="AA77" s="6">
        <v>2</v>
      </c>
      <c r="AB77" s="6">
        <v>2</v>
      </c>
      <c r="AC77" s="6">
        <v>2</v>
      </c>
      <c r="AD77" s="6">
        <v>2</v>
      </c>
      <c r="AE77" s="6">
        <v>2</v>
      </c>
      <c r="AF77" s="6">
        <v>2</v>
      </c>
      <c r="AG77" s="6">
        <v>2</v>
      </c>
      <c r="AH77" s="6">
        <v>2</v>
      </c>
      <c r="AI77" s="6">
        <v>2</v>
      </c>
      <c r="AJ77" s="6">
        <v>2</v>
      </c>
      <c r="AK77" s="6">
        <v>3</v>
      </c>
      <c r="AL77" s="6">
        <v>3</v>
      </c>
      <c r="AM77" s="6">
        <v>2</v>
      </c>
      <c r="AN77" s="6">
        <v>2</v>
      </c>
      <c r="AO77" s="6">
        <v>2</v>
      </c>
      <c r="AP77" s="6">
        <v>2</v>
      </c>
      <c r="AQ77" s="6">
        <v>3</v>
      </c>
      <c r="AR77" s="6">
        <v>3</v>
      </c>
      <c r="AS77" s="6">
        <v>3</v>
      </c>
      <c r="AT77" s="6">
        <v>3</v>
      </c>
      <c r="AU77" s="6">
        <v>3</v>
      </c>
      <c r="AV77" s="6">
        <v>3</v>
      </c>
      <c r="AW77" s="6">
        <v>2</v>
      </c>
      <c r="AX77" s="6">
        <v>2</v>
      </c>
      <c r="AY77" s="6">
        <v>2</v>
      </c>
      <c r="AZ77" s="6">
        <v>2</v>
      </c>
      <c r="BA77" s="6">
        <v>2</v>
      </c>
      <c r="BB77" s="6">
        <v>2</v>
      </c>
      <c r="BC77" s="6">
        <v>2</v>
      </c>
      <c r="BD77" s="6">
        <v>3</v>
      </c>
      <c r="BE77" s="6">
        <v>3</v>
      </c>
      <c r="BF77" s="6">
        <v>3</v>
      </c>
      <c r="BG77" s="6">
        <v>3</v>
      </c>
      <c r="BH77" s="6">
        <v>3</v>
      </c>
      <c r="BI77" s="6">
        <v>3</v>
      </c>
      <c r="BJ77" s="6">
        <v>3</v>
      </c>
      <c r="BK77" s="6">
        <v>3</v>
      </c>
      <c r="BL77" s="6">
        <v>2</v>
      </c>
      <c r="BM77" s="6">
        <v>3</v>
      </c>
      <c r="BN77" s="6">
        <v>3</v>
      </c>
      <c r="BO77" s="6">
        <v>3</v>
      </c>
      <c r="BP77" s="6">
        <v>2</v>
      </c>
      <c r="BQ77" s="6">
        <v>3</v>
      </c>
      <c r="BR77" s="6">
        <v>3</v>
      </c>
      <c r="BS77" s="6">
        <v>3</v>
      </c>
      <c r="BT77" s="6">
        <v>3</v>
      </c>
      <c r="BU77" s="6">
        <v>3</v>
      </c>
      <c r="BV77" s="6">
        <v>3</v>
      </c>
      <c r="BW77" s="6">
        <v>2</v>
      </c>
      <c r="BX77" s="6">
        <v>2</v>
      </c>
      <c r="BY77" s="6">
        <v>2</v>
      </c>
      <c r="BZ77" s="6">
        <v>2</v>
      </c>
      <c r="CA77" s="6">
        <v>3</v>
      </c>
      <c r="CB77" s="6">
        <v>3</v>
      </c>
      <c r="CC77" s="6">
        <v>2</v>
      </c>
      <c r="CD77" s="6">
        <v>2</v>
      </c>
      <c r="CE77" s="6">
        <v>2</v>
      </c>
      <c r="CF77" s="6">
        <v>2</v>
      </c>
      <c r="CG77" s="6">
        <v>2</v>
      </c>
      <c r="CH77" s="6">
        <v>2</v>
      </c>
      <c r="CI77" s="6">
        <v>1</v>
      </c>
      <c r="CJ77" s="6">
        <v>2</v>
      </c>
      <c r="CK77" s="6">
        <v>2</v>
      </c>
      <c r="CL77" s="6">
        <v>2</v>
      </c>
      <c r="CM77" s="6">
        <v>2</v>
      </c>
      <c r="CN77" s="6">
        <v>2</v>
      </c>
      <c r="CO77" s="6">
        <v>2</v>
      </c>
      <c r="CP77" s="6">
        <v>2</v>
      </c>
      <c r="CQ77" s="6">
        <v>2</v>
      </c>
      <c r="CR77" s="6">
        <v>2</v>
      </c>
      <c r="CS77" s="6">
        <v>2</v>
      </c>
      <c r="CT77" s="6">
        <v>2</v>
      </c>
      <c r="CU77" s="6">
        <v>2</v>
      </c>
      <c r="CV77" s="6">
        <v>2</v>
      </c>
    </row>
    <row r="78" spans="1:100" x14ac:dyDescent="0.25">
      <c r="A78" s="6">
        <v>2</v>
      </c>
      <c r="B78" s="6">
        <v>2</v>
      </c>
      <c r="C78" s="6">
        <v>2</v>
      </c>
      <c r="D78" s="6">
        <v>2</v>
      </c>
      <c r="E78" s="6">
        <v>2</v>
      </c>
      <c r="F78" s="6">
        <v>1</v>
      </c>
      <c r="G78" s="6">
        <v>2</v>
      </c>
      <c r="H78" s="6">
        <v>2</v>
      </c>
      <c r="I78" s="6">
        <v>2</v>
      </c>
      <c r="J78" s="6">
        <v>2</v>
      </c>
      <c r="K78" s="6">
        <v>2</v>
      </c>
      <c r="L78" s="6">
        <v>2</v>
      </c>
      <c r="M78" s="6">
        <v>2</v>
      </c>
      <c r="N78" s="6">
        <v>3</v>
      </c>
      <c r="O78" s="6">
        <v>2</v>
      </c>
      <c r="P78" s="6">
        <v>2</v>
      </c>
      <c r="Q78" s="6">
        <v>2</v>
      </c>
      <c r="R78" s="6">
        <v>2</v>
      </c>
      <c r="S78" s="6">
        <v>2</v>
      </c>
      <c r="T78" s="6">
        <v>3</v>
      </c>
      <c r="U78" s="6">
        <v>3</v>
      </c>
      <c r="V78" s="6">
        <v>2</v>
      </c>
      <c r="W78" s="6">
        <v>2</v>
      </c>
      <c r="X78" s="6">
        <v>3</v>
      </c>
      <c r="Y78" s="6">
        <v>3</v>
      </c>
      <c r="Z78" s="6">
        <v>2</v>
      </c>
      <c r="AA78" s="6">
        <v>2</v>
      </c>
      <c r="AB78" s="6">
        <v>2</v>
      </c>
      <c r="AC78" s="6">
        <v>2</v>
      </c>
      <c r="AD78" s="6">
        <v>1</v>
      </c>
      <c r="AE78" s="6">
        <v>2</v>
      </c>
      <c r="AF78" s="6">
        <v>2</v>
      </c>
      <c r="AG78" s="6">
        <v>2</v>
      </c>
      <c r="AH78" s="6">
        <v>2</v>
      </c>
      <c r="AI78" s="6">
        <v>2</v>
      </c>
      <c r="AJ78" s="6">
        <v>3</v>
      </c>
      <c r="AK78" s="6">
        <v>3</v>
      </c>
      <c r="AL78" s="6">
        <v>3</v>
      </c>
      <c r="AM78" s="6">
        <v>2</v>
      </c>
      <c r="AN78" s="6">
        <v>2</v>
      </c>
      <c r="AO78" s="6">
        <v>2</v>
      </c>
      <c r="AP78" s="6">
        <v>2</v>
      </c>
      <c r="AQ78" s="6">
        <v>2</v>
      </c>
      <c r="AR78" s="6">
        <v>3</v>
      </c>
      <c r="AS78" s="6">
        <v>3</v>
      </c>
      <c r="AT78" s="6">
        <v>3</v>
      </c>
      <c r="AU78" s="6">
        <v>3</v>
      </c>
      <c r="AV78" s="6">
        <v>2</v>
      </c>
      <c r="AW78" s="6">
        <v>2</v>
      </c>
      <c r="AX78" s="6">
        <v>2</v>
      </c>
      <c r="AY78" s="6">
        <v>2</v>
      </c>
      <c r="AZ78" s="6">
        <v>2</v>
      </c>
      <c r="BA78" s="6">
        <v>2</v>
      </c>
      <c r="BB78" s="6">
        <v>2</v>
      </c>
      <c r="BC78" s="6">
        <v>2</v>
      </c>
      <c r="BD78" s="6">
        <v>2</v>
      </c>
      <c r="BE78" s="6">
        <v>3</v>
      </c>
      <c r="BF78" s="6">
        <v>3</v>
      </c>
      <c r="BG78" s="6">
        <v>3</v>
      </c>
      <c r="BH78" s="6">
        <v>3</v>
      </c>
      <c r="BI78" s="6">
        <v>3</v>
      </c>
      <c r="BJ78" s="6">
        <v>3</v>
      </c>
      <c r="BK78" s="6">
        <v>3</v>
      </c>
      <c r="BL78" s="6">
        <v>3</v>
      </c>
      <c r="BM78" s="6">
        <v>3</v>
      </c>
      <c r="BN78" s="6">
        <v>3</v>
      </c>
      <c r="BO78" s="6">
        <v>3</v>
      </c>
      <c r="BP78" s="6">
        <v>3</v>
      </c>
      <c r="BQ78" s="6">
        <v>3</v>
      </c>
      <c r="BR78" s="6">
        <v>3</v>
      </c>
      <c r="BS78" s="6">
        <v>2</v>
      </c>
      <c r="BT78" s="6">
        <v>3</v>
      </c>
      <c r="BU78" s="6">
        <v>3</v>
      </c>
      <c r="BV78" s="6">
        <v>3</v>
      </c>
      <c r="BW78" s="6">
        <v>2</v>
      </c>
      <c r="BX78" s="6">
        <v>2</v>
      </c>
      <c r="BY78" s="6">
        <v>2</v>
      </c>
      <c r="BZ78" s="6">
        <v>3</v>
      </c>
      <c r="CA78" s="6">
        <v>3</v>
      </c>
      <c r="CB78" s="6">
        <v>2</v>
      </c>
      <c r="CC78" s="6">
        <v>2</v>
      </c>
      <c r="CD78" s="6">
        <v>2</v>
      </c>
      <c r="CE78" s="6">
        <v>2</v>
      </c>
      <c r="CF78" s="6">
        <v>2</v>
      </c>
      <c r="CG78" s="6">
        <v>2</v>
      </c>
      <c r="CH78" s="6">
        <v>1</v>
      </c>
      <c r="CI78" s="6">
        <v>1</v>
      </c>
      <c r="CJ78" s="6">
        <v>2</v>
      </c>
      <c r="CK78" s="6">
        <v>2</v>
      </c>
      <c r="CL78" s="6">
        <v>2</v>
      </c>
      <c r="CM78" s="6">
        <v>2</v>
      </c>
      <c r="CN78" s="6">
        <v>2</v>
      </c>
      <c r="CO78" s="6">
        <v>2</v>
      </c>
      <c r="CP78" s="6">
        <v>2</v>
      </c>
      <c r="CQ78" s="6">
        <v>2</v>
      </c>
      <c r="CR78" s="6">
        <v>2</v>
      </c>
      <c r="CS78" s="6">
        <v>2</v>
      </c>
      <c r="CT78" s="6">
        <v>2</v>
      </c>
      <c r="CU78" s="6">
        <v>2</v>
      </c>
      <c r="CV78" s="6">
        <v>2</v>
      </c>
    </row>
    <row r="79" spans="1:100" x14ac:dyDescent="0.25">
      <c r="A79" s="6">
        <v>2</v>
      </c>
      <c r="B79" s="6">
        <v>2</v>
      </c>
      <c r="C79" s="6">
        <v>2</v>
      </c>
      <c r="D79" s="6">
        <v>1</v>
      </c>
      <c r="E79" s="6">
        <v>2</v>
      </c>
      <c r="F79" s="6">
        <v>2</v>
      </c>
      <c r="G79" s="6">
        <v>2</v>
      </c>
      <c r="H79" s="6">
        <v>1</v>
      </c>
      <c r="I79" s="6">
        <v>2</v>
      </c>
      <c r="J79" s="6">
        <v>1</v>
      </c>
      <c r="K79" s="6">
        <v>2</v>
      </c>
      <c r="L79" s="6">
        <v>2</v>
      </c>
      <c r="M79" s="6">
        <v>3</v>
      </c>
      <c r="N79" s="6">
        <v>3</v>
      </c>
      <c r="O79" s="6">
        <v>3</v>
      </c>
      <c r="P79" s="6">
        <v>3</v>
      </c>
      <c r="Q79" s="6">
        <v>2</v>
      </c>
      <c r="R79" s="6">
        <v>2</v>
      </c>
      <c r="S79" s="6">
        <v>2</v>
      </c>
      <c r="T79" s="6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2</v>
      </c>
      <c r="AA79" s="6">
        <v>2</v>
      </c>
      <c r="AB79" s="6">
        <v>2</v>
      </c>
      <c r="AC79" s="6">
        <v>2</v>
      </c>
      <c r="AD79" s="6">
        <v>2</v>
      </c>
      <c r="AE79" s="6">
        <v>2</v>
      </c>
      <c r="AF79" s="6">
        <v>1</v>
      </c>
      <c r="AG79" s="6">
        <v>2</v>
      </c>
      <c r="AH79" s="6">
        <v>2</v>
      </c>
      <c r="AI79" s="6">
        <v>3</v>
      </c>
      <c r="AJ79" s="6">
        <v>3</v>
      </c>
      <c r="AK79" s="6">
        <v>3</v>
      </c>
      <c r="AL79" s="6">
        <v>3</v>
      </c>
      <c r="AM79" s="6">
        <v>2</v>
      </c>
      <c r="AN79" s="6">
        <v>3</v>
      </c>
      <c r="AO79" s="6">
        <v>3</v>
      </c>
      <c r="AP79" s="6">
        <v>3</v>
      </c>
      <c r="AQ79" s="6">
        <v>3</v>
      </c>
      <c r="AR79" s="6">
        <v>3</v>
      </c>
      <c r="AS79" s="6">
        <v>3</v>
      </c>
      <c r="AT79" s="6">
        <v>3</v>
      </c>
      <c r="AU79" s="6">
        <v>3</v>
      </c>
      <c r="AV79" s="6">
        <v>3</v>
      </c>
      <c r="AW79" s="6">
        <v>2</v>
      </c>
      <c r="AX79" s="6">
        <v>2</v>
      </c>
      <c r="AY79" s="6">
        <v>2</v>
      </c>
      <c r="AZ79" s="6">
        <v>2</v>
      </c>
      <c r="BA79" s="6">
        <v>2</v>
      </c>
      <c r="BB79" s="6">
        <v>2</v>
      </c>
      <c r="BC79" s="6">
        <v>2</v>
      </c>
      <c r="BD79" s="6">
        <v>3</v>
      </c>
      <c r="BE79" s="6">
        <v>3</v>
      </c>
      <c r="BF79" s="6">
        <v>3</v>
      </c>
      <c r="BG79" s="6">
        <v>3</v>
      </c>
      <c r="BH79" s="6">
        <v>3</v>
      </c>
      <c r="BI79" s="6">
        <v>3</v>
      </c>
      <c r="BJ79" s="6">
        <v>2</v>
      </c>
      <c r="BK79" s="6">
        <v>2</v>
      </c>
      <c r="BL79" s="6">
        <v>2</v>
      </c>
      <c r="BM79" s="6">
        <v>2</v>
      </c>
      <c r="BN79" s="6">
        <v>3</v>
      </c>
      <c r="BO79" s="6">
        <v>3</v>
      </c>
      <c r="BP79" s="6">
        <v>3</v>
      </c>
      <c r="BQ79" s="6">
        <v>3</v>
      </c>
      <c r="BR79" s="6">
        <v>3</v>
      </c>
      <c r="BS79" s="6">
        <v>3</v>
      </c>
      <c r="BT79" s="6">
        <v>3</v>
      </c>
      <c r="BU79" s="6">
        <v>3</v>
      </c>
      <c r="BV79" s="6">
        <v>3</v>
      </c>
      <c r="BW79" s="6">
        <v>3</v>
      </c>
      <c r="BX79" s="6">
        <v>3</v>
      </c>
      <c r="BY79" s="6">
        <v>2</v>
      </c>
      <c r="BZ79" s="6">
        <v>3</v>
      </c>
      <c r="CA79" s="6">
        <v>3</v>
      </c>
      <c r="CB79" s="6">
        <v>2</v>
      </c>
      <c r="CC79" s="6">
        <v>2</v>
      </c>
      <c r="CD79" s="6">
        <v>2</v>
      </c>
      <c r="CE79" s="6">
        <v>2</v>
      </c>
      <c r="CF79" s="6">
        <v>2</v>
      </c>
      <c r="CG79" s="6">
        <v>2</v>
      </c>
      <c r="CH79" s="6">
        <v>1</v>
      </c>
      <c r="CI79" s="6">
        <v>1</v>
      </c>
      <c r="CJ79" s="6">
        <v>1</v>
      </c>
      <c r="CK79" s="6">
        <v>1</v>
      </c>
      <c r="CL79" s="6">
        <v>2</v>
      </c>
      <c r="CM79" s="6">
        <v>2</v>
      </c>
      <c r="CN79" s="6">
        <v>1</v>
      </c>
      <c r="CO79" s="6">
        <v>2</v>
      </c>
      <c r="CP79" s="6">
        <v>2</v>
      </c>
      <c r="CQ79" s="6">
        <v>2</v>
      </c>
      <c r="CR79" s="6">
        <v>2</v>
      </c>
      <c r="CS79" s="6">
        <v>2</v>
      </c>
      <c r="CT79" s="6">
        <v>1</v>
      </c>
      <c r="CU79" s="6">
        <v>2</v>
      </c>
      <c r="CV79" s="6">
        <v>2</v>
      </c>
    </row>
    <row r="80" spans="1:100" x14ac:dyDescent="0.25">
      <c r="A80" s="6">
        <v>2</v>
      </c>
      <c r="B80" s="6">
        <v>2</v>
      </c>
      <c r="C80" s="6">
        <v>1</v>
      </c>
      <c r="D80" s="6">
        <v>2</v>
      </c>
      <c r="E80" s="6">
        <v>2</v>
      </c>
      <c r="F80" s="6">
        <v>2</v>
      </c>
      <c r="G80" s="6">
        <v>1</v>
      </c>
      <c r="H80" s="6">
        <v>1</v>
      </c>
      <c r="I80" s="6">
        <v>1</v>
      </c>
      <c r="J80" s="6">
        <v>1</v>
      </c>
      <c r="K80" s="6">
        <v>2</v>
      </c>
      <c r="L80" s="6">
        <v>2</v>
      </c>
      <c r="M80" s="6">
        <v>2</v>
      </c>
      <c r="N80" s="6">
        <v>3</v>
      </c>
      <c r="O80" s="6">
        <v>3</v>
      </c>
      <c r="P80" s="6">
        <v>3</v>
      </c>
      <c r="Q80" s="6">
        <v>2</v>
      </c>
      <c r="R80" s="6">
        <v>2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2</v>
      </c>
      <c r="AD80" s="6">
        <v>2</v>
      </c>
      <c r="AE80" s="6">
        <v>2</v>
      </c>
      <c r="AF80" s="6">
        <v>2</v>
      </c>
      <c r="AG80" s="6">
        <v>2</v>
      </c>
      <c r="AH80" s="6">
        <v>3</v>
      </c>
      <c r="AI80" s="6">
        <v>3</v>
      </c>
      <c r="AJ80" s="6">
        <v>3</v>
      </c>
      <c r="AK80" s="6">
        <v>3</v>
      </c>
      <c r="AL80" s="6">
        <v>3</v>
      </c>
      <c r="AM80" s="6">
        <v>3</v>
      </c>
      <c r="AN80" s="6">
        <v>3</v>
      </c>
      <c r="AO80" s="6">
        <v>3</v>
      </c>
      <c r="AP80" s="6">
        <v>3</v>
      </c>
      <c r="AQ80" s="6">
        <v>3</v>
      </c>
      <c r="AR80" s="6">
        <v>3</v>
      </c>
      <c r="AS80" s="6">
        <v>2</v>
      </c>
      <c r="AT80" s="6">
        <v>3</v>
      </c>
      <c r="AU80" s="6">
        <v>3</v>
      </c>
      <c r="AV80" s="6">
        <v>3</v>
      </c>
      <c r="AW80" s="6">
        <v>2</v>
      </c>
      <c r="AX80" s="6">
        <v>2</v>
      </c>
      <c r="AY80" s="6">
        <v>2</v>
      </c>
      <c r="AZ80" s="6">
        <v>2</v>
      </c>
      <c r="BA80" s="6">
        <v>2</v>
      </c>
      <c r="BB80" s="6">
        <v>2</v>
      </c>
      <c r="BC80" s="6">
        <v>2</v>
      </c>
      <c r="BD80" s="6">
        <v>3</v>
      </c>
      <c r="BE80" s="6">
        <v>3</v>
      </c>
      <c r="BF80" s="6">
        <v>3</v>
      </c>
      <c r="BG80" s="6">
        <v>2</v>
      </c>
      <c r="BH80" s="6">
        <v>2</v>
      </c>
      <c r="BI80" s="6">
        <v>3</v>
      </c>
      <c r="BJ80" s="6">
        <v>2</v>
      </c>
      <c r="BK80" s="6">
        <v>2</v>
      </c>
      <c r="BL80" s="6">
        <v>2</v>
      </c>
      <c r="BM80" s="6">
        <v>2</v>
      </c>
      <c r="BN80" s="6">
        <v>2</v>
      </c>
      <c r="BO80" s="6">
        <v>2</v>
      </c>
      <c r="BP80" s="6">
        <v>2</v>
      </c>
      <c r="BQ80" s="6">
        <v>3</v>
      </c>
      <c r="BR80" s="6">
        <v>3</v>
      </c>
      <c r="BS80" s="6">
        <v>3</v>
      </c>
      <c r="BT80" s="6">
        <v>3</v>
      </c>
      <c r="BU80" s="6">
        <v>3</v>
      </c>
      <c r="BV80" s="6">
        <v>3</v>
      </c>
      <c r="BW80" s="6">
        <v>3</v>
      </c>
      <c r="BX80" s="6">
        <v>3</v>
      </c>
      <c r="BY80" s="6">
        <v>3</v>
      </c>
      <c r="BZ80" s="6">
        <v>2</v>
      </c>
      <c r="CA80" s="6">
        <v>2</v>
      </c>
      <c r="CB80" s="6">
        <v>2</v>
      </c>
      <c r="CC80" s="6">
        <v>2</v>
      </c>
      <c r="CD80" s="6">
        <v>2</v>
      </c>
      <c r="CE80" s="6">
        <v>2</v>
      </c>
      <c r="CF80" s="6">
        <v>2</v>
      </c>
      <c r="CG80" s="6">
        <v>2</v>
      </c>
      <c r="CH80" s="6">
        <v>1</v>
      </c>
      <c r="CI80" s="6">
        <v>1</v>
      </c>
      <c r="CJ80" s="6">
        <v>1</v>
      </c>
      <c r="CK80" s="6">
        <v>1</v>
      </c>
      <c r="CL80" s="6">
        <v>1</v>
      </c>
      <c r="CM80" s="6">
        <v>1</v>
      </c>
      <c r="CN80" s="6">
        <v>2</v>
      </c>
      <c r="CO80" s="6">
        <v>2</v>
      </c>
      <c r="CP80" s="6">
        <v>2</v>
      </c>
      <c r="CQ80" s="6">
        <v>2</v>
      </c>
      <c r="CR80" s="6">
        <v>2</v>
      </c>
      <c r="CS80" s="6">
        <v>2</v>
      </c>
      <c r="CT80" s="6">
        <v>2</v>
      </c>
      <c r="CU80" s="6">
        <v>2</v>
      </c>
      <c r="CV80" s="6">
        <v>1</v>
      </c>
    </row>
    <row r="81" spans="1:100" x14ac:dyDescent="0.25">
      <c r="A81" s="6">
        <v>2</v>
      </c>
      <c r="B81" s="6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2</v>
      </c>
      <c r="K81" s="6">
        <v>2</v>
      </c>
      <c r="L81" s="6">
        <v>2</v>
      </c>
      <c r="M81" s="6">
        <v>2</v>
      </c>
      <c r="N81" s="6">
        <v>3</v>
      </c>
      <c r="O81" s="6">
        <v>2</v>
      </c>
      <c r="P81" s="6">
        <v>3</v>
      </c>
      <c r="Q81" s="6">
        <v>3</v>
      </c>
      <c r="R81" s="6">
        <v>2</v>
      </c>
      <c r="S81" s="6">
        <v>2</v>
      </c>
      <c r="T81" s="6">
        <v>1</v>
      </c>
      <c r="U81" s="6">
        <v>1</v>
      </c>
      <c r="V81" s="6">
        <v>1</v>
      </c>
      <c r="W81" s="6">
        <v>2</v>
      </c>
      <c r="X81" s="6">
        <v>2</v>
      </c>
      <c r="Y81" s="6">
        <v>2</v>
      </c>
      <c r="Z81" s="6">
        <v>1</v>
      </c>
      <c r="AA81" s="6">
        <v>2</v>
      </c>
      <c r="AB81" s="6">
        <v>2</v>
      </c>
      <c r="AC81" s="6">
        <v>2</v>
      </c>
      <c r="AD81" s="6">
        <v>2</v>
      </c>
      <c r="AE81" s="6">
        <v>2</v>
      </c>
      <c r="AF81" s="6">
        <v>2</v>
      </c>
      <c r="AG81" s="6">
        <v>2</v>
      </c>
      <c r="AH81" s="6">
        <v>2</v>
      </c>
      <c r="AI81" s="6">
        <v>3</v>
      </c>
      <c r="AJ81" s="6">
        <v>3</v>
      </c>
      <c r="AK81" s="6">
        <v>3</v>
      </c>
      <c r="AL81" s="6">
        <v>3</v>
      </c>
      <c r="AM81" s="6">
        <v>3</v>
      </c>
      <c r="AN81" s="6">
        <v>3</v>
      </c>
      <c r="AO81" s="6">
        <v>3</v>
      </c>
      <c r="AP81" s="6">
        <v>3</v>
      </c>
      <c r="AQ81" s="6">
        <v>3</v>
      </c>
      <c r="AR81" s="6">
        <v>2</v>
      </c>
      <c r="AS81" s="6">
        <v>2</v>
      </c>
      <c r="AT81" s="6">
        <v>2</v>
      </c>
      <c r="AU81" s="6">
        <v>3</v>
      </c>
      <c r="AV81" s="6">
        <v>2</v>
      </c>
      <c r="AW81" s="6">
        <v>2</v>
      </c>
      <c r="AX81" s="6">
        <v>1</v>
      </c>
      <c r="AY81" s="6">
        <v>2</v>
      </c>
      <c r="AZ81" s="6">
        <v>2</v>
      </c>
      <c r="BA81" s="6">
        <v>2</v>
      </c>
      <c r="BB81" s="6">
        <v>2</v>
      </c>
      <c r="BC81" s="6">
        <v>2</v>
      </c>
      <c r="BD81" s="6">
        <v>2</v>
      </c>
      <c r="BE81" s="6">
        <v>3</v>
      </c>
      <c r="BF81" s="6">
        <v>3</v>
      </c>
      <c r="BG81" s="6">
        <v>3</v>
      </c>
      <c r="BH81" s="6">
        <v>2</v>
      </c>
      <c r="BI81" s="6">
        <v>2</v>
      </c>
      <c r="BJ81" s="6">
        <v>2</v>
      </c>
      <c r="BK81" s="6">
        <v>2</v>
      </c>
      <c r="BL81" s="6">
        <v>2</v>
      </c>
      <c r="BM81" s="6">
        <v>2</v>
      </c>
      <c r="BN81" s="6">
        <v>2</v>
      </c>
      <c r="BO81" s="6">
        <v>3</v>
      </c>
      <c r="BP81" s="6">
        <v>3</v>
      </c>
      <c r="BQ81" s="6">
        <v>3</v>
      </c>
      <c r="BR81" s="6">
        <v>3</v>
      </c>
      <c r="BS81" s="6">
        <v>3</v>
      </c>
      <c r="BT81" s="6">
        <v>3</v>
      </c>
      <c r="BU81" s="6">
        <v>3</v>
      </c>
      <c r="BV81" s="6">
        <v>3</v>
      </c>
      <c r="BW81" s="6">
        <v>3</v>
      </c>
      <c r="BX81" s="6">
        <v>3</v>
      </c>
      <c r="BY81" s="6">
        <v>3</v>
      </c>
      <c r="BZ81" s="6">
        <v>3</v>
      </c>
      <c r="CA81" s="6">
        <v>2</v>
      </c>
      <c r="CB81" s="6">
        <v>2</v>
      </c>
      <c r="CC81" s="6">
        <v>2</v>
      </c>
      <c r="CD81" s="6">
        <v>2</v>
      </c>
      <c r="CE81" s="6">
        <v>2</v>
      </c>
      <c r="CF81" s="6">
        <v>1</v>
      </c>
      <c r="CG81" s="6">
        <v>1</v>
      </c>
      <c r="CH81" s="6">
        <v>1</v>
      </c>
      <c r="CI81" s="6">
        <v>1</v>
      </c>
      <c r="CJ81" s="6">
        <v>1</v>
      </c>
      <c r="CK81" s="6">
        <v>1</v>
      </c>
      <c r="CL81" s="6">
        <v>1</v>
      </c>
      <c r="CM81" s="6">
        <v>1</v>
      </c>
      <c r="CN81" s="6">
        <v>1</v>
      </c>
      <c r="CO81" s="6">
        <v>2</v>
      </c>
      <c r="CP81" s="6">
        <v>2</v>
      </c>
      <c r="CQ81" s="6">
        <v>2</v>
      </c>
      <c r="CR81" s="6">
        <v>2</v>
      </c>
      <c r="CS81" s="6">
        <v>2</v>
      </c>
      <c r="CT81" s="6">
        <v>2</v>
      </c>
      <c r="CU81" s="6">
        <v>1</v>
      </c>
      <c r="CV81" s="6">
        <v>1</v>
      </c>
    </row>
    <row r="82" spans="1:100" x14ac:dyDescent="0.25">
      <c r="A82" s="6">
        <v>2</v>
      </c>
      <c r="B82" s="6">
        <v>2</v>
      </c>
      <c r="C82" s="6">
        <v>2</v>
      </c>
      <c r="D82" s="6">
        <v>1</v>
      </c>
      <c r="E82" s="6">
        <v>1</v>
      </c>
      <c r="F82" s="6">
        <v>1</v>
      </c>
      <c r="G82" s="6">
        <v>1</v>
      </c>
      <c r="H82" s="6">
        <v>2</v>
      </c>
      <c r="I82" s="6">
        <v>1</v>
      </c>
      <c r="J82" s="6">
        <v>2</v>
      </c>
      <c r="K82" s="6">
        <v>2</v>
      </c>
      <c r="L82" s="6">
        <v>2</v>
      </c>
      <c r="M82" s="6">
        <v>2</v>
      </c>
      <c r="N82" s="6">
        <v>2</v>
      </c>
      <c r="O82" s="6">
        <v>2</v>
      </c>
      <c r="P82" s="6">
        <v>3</v>
      </c>
      <c r="Q82" s="6">
        <v>3</v>
      </c>
      <c r="R82" s="6">
        <v>3</v>
      </c>
      <c r="S82" s="6">
        <v>2</v>
      </c>
      <c r="T82" s="6">
        <v>1</v>
      </c>
      <c r="U82" s="6">
        <v>1</v>
      </c>
      <c r="V82" s="6">
        <v>1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6">
        <v>2</v>
      </c>
      <c r="AF82" s="6">
        <v>1</v>
      </c>
      <c r="AG82" s="6">
        <v>2</v>
      </c>
      <c r="AH82" s="6">
        <v>2</v>
      </c>
      <c r="AI82" s="6">
        <v>3</v>
      </c>
      <c r="AJ82" s="6">
        <v>3</v>
      </c>
      <c r="AK82" s="6">
        <v>3</v>
      </c>
      <c r="AL82" s="6">
        <v>3</v>
      </c>
      <c r="AM82" s="6">
        <v>3</v>
      </c>
      <c r="AN82" s="6">
        <v>3</v>
      </c>
      <c r="AO82" s="6">
        <v>3</v>
      </c>
      <c r="AP82" s="6">
        <v>3</v>
      </c>
      <c r="AQ82" s="6">
        <v>3</v>
      </c>
      <c r="AR82" s="6">
        <v>2</v>
      </c>
      <c r="AS82" s="6">
        <v>2</v>
      </c>
      <c r="AT82" s="6">
        <v>2</v>
      </c>
      <c r="AU82" s="6">
        <v>2</v>
      </c>
      <c r="AV82" s="6">
        <v>2</v>
      </c>
      <c r="AW82" s="6">
        <v>2</v>
      </c>
      <c r="AX82" s="6">
        <v>1</v>
      </c>
      <c r="AY82" s="6">
        <v>1</v>
      </c>
      <c r="AZ82" s="6">
        <v>1</v>
      </c>
      <c r="BA82" s="6">
        <v>2</v>
      </c>
      <c r="BB82" s="6">
        <v>2</v>
      </c>
      <c r="BC82" s="6">
        <v>2</v>
      </c>
      <c r="BD82" s="6">
        <v>2</v>
      </c>
      <c r="BE82" s="6">
        <v>2</v>
      </c>
      <c r="BF82" s="6">
        <v>3</v>
      </c>
      <c r="BG82" s="6">
        <v>3</v>
      </c>
      <c r="BH82" s="6">
        <v>2</v>
      </c>
      <c r="BI82" s="6">
        <v>2</v>
      </c>
      <c r="BJ82" s="6">
        <v>2</v>
      </c>
      <c r="BK82" s="6">
        <v>2</v>
      </c>
      <c r="BL82" s="6">
        <v>2</v>
      </c>
      <c r="BM82" s="6">
        <v>1</v>
      </c>
      <c r="BN82" s="6">
        <v>2</v>
      </c>
      <c r="BO82" s="6">
        <v>2</v>
      </c>
      <c r="BP82" s="6">
        <v>2</v>
      </c>
      <c r="BQ82" s="6">
        <v>2</v>
      </c>
      <c r="BR82" s="6">
        <v>2</v>
      </c>
      <c r="BS82" s="6">
        <v>3</v>
      </c>
      <c r="BT82" s="6">
        <v>3</v>
      </c>
      <c r="BU82" s="6">
        <v>3</v>
      </c>
      <c r="BV82" s="6">
        <v>3</v>
      </c>
      <c r="BW82" s="6">
        <v>3</v>
      </c>
      <c r="BX82" s="6">
        <v>3</v>
      </c>
      <c r="BY82" s="6">
        <v>3</v>
      </c>
      <c r="BZ82" s="6">
        <v>3</v>
      </c>
      <c r="CA82" s="6">
        <v>3</v>
      </c>
      <c r="CB82" s="6">
        <v>3</v>
      </c>
      <c r="CC82" s="6">
        <v>3</v>
      </c>
      <c r="CD82" s="6">
        <v>3</v>
      </c>
      <c r="CE82" s="6">
        <v>2</v>
      </c>
      <c r="CF82" s="6">
        <v>1</v>
      </c>
      <c r="CG82" s="6">
        <v>1</v>
      </c>
      <c r="CH82" s="6">
        <v>1</v>
      </c>
      <c r="CI82" s="6">
        <v>1</v>
      </c>
      <c r="CJ82" s="6">
        <v>1</v>
      </c>
      <c r="CK82" s="6">
        <v>1</v>
      </c>
      <c r="CL82" s="6">
        <v>1</v>
      </c>
      <c r="CM82" s="6">
        <v>1</v>
      </c>
      <c r="CN82" s="6">
        <v>1</v>
      </c>
      <c r="CO82" s="6">
        <v>1</v>
      </c>
      <c r="CP82" s="6">
        <v>1</v>
      </c>
      <c r="CQ82" s="6">
        <v>2</v>
      </c>
      <c r="CR82" s="6">
        <v>2</v>
      </c>
      <c r="CS82" s="6">
        <v>1</v>
      </c>
      <c r="CT82" s="6">
        <v>1</v>
      </c>
      <c r="CU82" s="6">
        <v>1</v>
      </c>
      <c r="CV82" s="6">
        <v>1</v>
      </c>
    </row>
    <row r="83" spans="1:100" x14ac:dyDescent="0.25">
      <c r="A83" s="6">
        <v>2</v>
      </c>
      <c r="B83" s="6">
        <v>2</v>
      </c>
      <c r="C83" s="6">
        <v>2</v>
      </c>
      <c r="D83" s="6">
        <v>2</v>
      </c>
      <c r="E83" s="6">
        <v>2</v>
      </c>
      <c r="F83" s="6">
        <v>2</v>
      </c>
      <c r="G83" s="6">
        <v>2</v>
      </c>
      <c r="H83" s="6">
        <v>2</v>
      </c>
      <c r="I83" s="6">
        <v>2</v>
      </c>
      <c r="J83" s="6">
        <v>2</v>
      </c>
      <c r="K83" s="6">
        <v>3</v>
      </c>
      <c r="L83" s="6">
        <v>2</v>
      </c>
      <c r="M83" s="6">
        <v>3</v>
      </c>
      <c r="N83" s="6">
        <v>2</v>
      </c>
      <c r="O83" s="6">
        <v>2</v>
      </c>
      <c r="P83" s="6">
        <v>3</v>
      </c>
      <c r="Q83" s="6">
        <v>2</v>
      </c>
      <c r="R83" s="6">
        <v>3</v>
      </c>
      <c r="S83" s="6">
        <v>2</v>
      </c>
      <c r="T83" s="6">
        <v>2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2</v>
      </c>
      <c r="AA83" s="6">
        <v>2</v>
      </c>
      <c r="AB83" s="6">
        <v>2</v>
      </c>
      <c r="AC83" s="6">
        <v>2</v>
      </c>
      <c r="AD83" s="6">
        <v>2</v>
      </c>
      <c r="AE83" s="6">
        <v>1</v>
      </c>
      <c r="AF83" s="6">
        <v>1</v>
      </c>
      <c r="AG83" s="6">
        <v>2</v>
      </c>
      <c r="AH83" s="6">
        <v>2</v>
      </c>
      <c r="AI83" s="6">
        <v>2</v>
      </c>
      <c r="AJ83" s="6">
        <v>2</v>
      </c>
      <c r="AK83" s="6">
        <v>2</v>
      </c>
      <c r="AL83" s="6">
        <v>3</v>
      </c>
      <c r="AM83" s="6">
        <v>3</v>
      </c>
      <c r="AN83" s="6">
        <v>2</v>
      </c>
      <c r="AO83" s="6">
        <v>2</v>
      </c>
      <c r="AP83" s="6">
        <v>3</v>
      </c>
      <c r="AQ83" s="6">
        <v>3</v>
      </c>
      <c r="AR83" s="6">
        <v>2</v>
      </c>
      <c r="AS83" s="6">
        <v>2</v>
      </c>
      <c r="AT83" s="6">
        <v>2</v>
      </c>
      <c r="AU83" s="6">
        <v>2</v>
      </c>
      <c r="AV83" s="6">
        <v>2</v>
      </c>
      <c r="AW83" s="6">
        <v>1</v>
      </c>
      <c r="AX83" s="6">
        <v>1</v>
      </c>
      <c r="AY83" s="6">
        <v>1</v>
      </c>
      <c r="AZ83" s="6">
        <v>1</v>
      </c>
      <c r="BA83" s="6">
        <v>2</v>
      </c>
      <c r="BB83" s="6">
        <v>2</v>
      </c>
      <c r="BC83" s="6">
        <v>2</v>
      </c>
      <c r="BD83" s="6">
        <v>2</v>
      </c>
      <c r="BE83" s="6">
        <v>3</v>
      </c>
      <c r="BF83" s="6">
        <v>3</v>
      </c>
      <c r="BG83" s="6">
        <v>3</v>
      </c>
      <c r="BH83" s="6">
        <v>2</v>
      </c>
      <c r="BI83" s="6">
        <v>2</v>
      </c>
      <c r="BJ83" s="6">
        <v>2</v>
      </c>
      <c r="BK83" s="6">
        <v>3</v>
      </c>
      <c r="BL83" s="6">
        <v>2</v>
      </c>
      <c r="BM83" s="6">
        <v>2</v>
      </c>
      <c r="BN83" s="6">
        <v>2</v>
      </c>
      <c r="BO83" s="6">
        <v>2</v>
      </c>
      <c r="BP83" s="6">
        <v>2</v>
      </c>
      <c r="BQ83" s="6">
        <v>2</v>
      </c>
      <c r="BR83" s="6">
        <v>3</v>
      </c>
      <c r="BS83" s="6">
        <v>3</v>
      </c>
      <c r="BT83" s="6">
        <v>3</v>
      </c>
      <c r="BU83" s="6">
        <v>3</v>
      </c>
      <c r="BV83" s="6">
        <v>3</v>
      </c>
      <c r="BW83" s="6">
        <v>3</v>
      </c>
      <c r="BX83" s="6">
        <v>3</v>
      </c>
      <c r="BY83" s="6">
        <v>3</v>
      </c>
      <c r="BZ83" s="6">
        <v>3</v>
      </c>
      <c r="CA83" s="6">
        <v>3</v>
      </c>
      <c r="CB83" s="6">
        <v>3</v>
      </c>
      <c r="CC83" s="6">
        <v>3</v>
      </c>
      <c r="CD83" s="6">
        <v>3</v>
      </c>
      <c r="CE83" s="6">
        <v>2</v>
      </c>
      <c r="CF83" s="6">
        <v>2</v>
      </c>
      <c r="CG83" s="6">
        <v>1</v>
      </c>
      <c r="CH83" s="6">
        <v>1</v>
      </c>
      <c r="CI83" s="6">
        <v>1</v>
      </c>
      <c r="CJ83" s="6">
        <v>1</v>
      </c>
      <c r="CK83" s="6">
        <v>1</v>
      </c>
      <c r="CL83" s="6">
        <v>1</v>
      </c>
      <c r="CM83" s="6">
        <v>1</v>
      </c>
      <c r="CN83" s="6">
        <v>1</v>
      </c>
      <c r="CO83" s="6">
        <v>1</v>
      </c>
      <c r="CP83" s="6">
        <v>1</v>
      </c>
      <c r="CQ83" s="6">
        <v>1</v>
      </c>
      <c r="CR83" s="6">
        <v>1</v>
      </c>
      <c r="CS83" s="6">
        <v>1</v>
      </c>
      <c r="CT83" s="6">
        <v>1</v>
      </c>
      <c r="CU83" s="6">
        <v>1</v>
      </c>
      <c r="CV83" s="6">
        <v>1</v>
      </c>
    </row>
    <row r="84" spans="1:100" x14ac:dyDescent="0.25">
      <c r="A84" s="6">
        <v>2</v>
      </c>
      <c r="B84" s="6">
        <v>2</v>
      </c>
      <c r="C84" s="6">
        <v>2</v>
      </c>
      <c r="D84" s="6">
        <v>2</v>
      </c>
      <c r="E84" s="6">
        <v>2</v>
      </c>
      <c r="F84" s="6">
        <v>1</v>
      </c>
      <c r="G84" s="6">
        <v>2</v>
      </c>
      <c r="H84" s="6">
        <v>2</v>
      </c>
      <c r="I84" s="6">
        <v>1</v>
      </c>
      <c r="J84" s="6">
        <v>2</v>
      </c>
      <c r="K84" s="6">
        <v>2</v>
      </c>
      <c r="L84" s="6">
        <v>2</v>
      </c>
      <c r="M84" s="6">
        <v>2</v>
      </c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>
        <v>2</v>
      </c>
      <c r="T84" s="6">
        <v>1</v>
      </c>
      <c r="U84" s="6">
        <v>1</v>
      </c>
      <c r="V84" s="6">
        <v>1</v>
      </c>
      <c r="W84" s="6">
        <v>1</v>
      </c>
      <c r="X84" s="6">
        <v>2</v>
      </c>
      <c r="Y84" s="6">
        <v>2</v>
      </c>
      <c r="Z84" s="6">
        <v>2</v>
      </c>
      <c r="AA84" s="6">
        <v>1</v>
      </c>
      <c r="AB84" s="6">
        <v>2</v>
      </c>
      <c r="AC84" s="6">
        <v>2</v>
      </c>
      <c r="AD84" s="6">
        <v>2</v>
      </c>
      <c r="AE84" s="6">
        <v>2</v>
      </c>
      <c r="AF84" s="6">
        <v>1</v>
      </c>
      <c r="AG84" s="6">
        <v>2</v>
      </c>
      <c r="AH84" s="6">
        <v>2</v>
      </c>
      <c r="AI84" s="6">
        <v>2</v>
      </c>
      <c r="AJ84" s="6">
        <v>2</v>
      </c>
      <c r="AK84" s="6">
        <v>2</v>
      </c>
      <c r="AL84" s="6">
        <v>2</v>
      </c>
      <c r="AM84" s="6">
        <v>2</v>
      </c>
      <c r="AN84" s="6">
        <v>2</v>
      </c>
      <c r="AO84" s="6">
        <v>2</v>
      </c>
      <c r="AP84" s="6">
        <v>2</v>
      </c>
      <c r="AQ84" s="6">
        <v>2</v>
      </c>
      <c r="AR84" s="6">
        <v>2</v>
      </c>
      <c r="AS84" s="6">
        <v>2</v>
      </c>
      <c r="AT84" s="6">
        <v>2</v>
      </c>
      <c r="AU84" s="6">
        <v>2</v>
      </c>
      <c r="AV84" s="6">
        <v>2</v>
      </c>
      <c r="AW84" s="6">
        <v>1</v>
      </c>
      <c r="AX84" s="6">
        <v>1</v>
      </c>
      <c r="AY84" s="6">
        <v>1</v>
      </c>
      <c r="AZ84" s="6">
        <v>1</v>
      </c>
      <c r="BA84" s="6">
        <v>2</v>
      </c>
      <c r="BB84" s="6">
        <v>2</v>
      </c>
      <c r="BC84" s="6">
        <v>2</v>
      </c>
      <c r="BD84" s="6">
        <v>2</v>
      </c>
      <c r="BE84" s="6">
        <v>3</v>
      </c>
      <c r="BF84" s="6">
        <v>3</v>
      </c>
      <c r="BG84" s="6">
        <v>3</v>
      </c>
      <c r="BH84" s="6">
        <v>3</v>
      </c>
      <c r="BI84" s="6">
        <v>3</v>
      </c>
      <c r="BJ84" s="6">
        <v>3</v>
      </c>
      <c r="BK84" s="6">
        <v>2</v>
      </c>
      <c r="BL84" s="6">
        <v>2</v>
      </c>
      <c r="BM84" s="6">
        <v>2</v>
      </c>
      <c r="BN84" s="6">
        <v>2</v>
      </c>
      <c r="BO84" s="6">
        <v>1</v>
      </c>
      <c r="BP84" s="6">
        <v>2</v>
      </c>
      <c r="BQ84" s="6">
        <v>2</v>
      </c>
      <c r="BR84" s="6">
        <v>2</v>
      </c>
      <c r="BS84" s="6">
        <v>3</v>
      </c>
      <c r="BT84" s="6">
        <v>3</v>
      </c>
      <c r="BU84" s="6">
        <v>3</v>
      </c>
      <c r="BV84" s="6">
        <v>3</v>
      </c>
      <c r="BW84" s="6">
        <v>3</v>
      </c>
      <c r="BX84" s="6">
        <v>3</v>
      </c>
      <c r="BY84" s="6">
        <v>2</v>
      </c>
      <c r="BZ84" s="6">
        <v>3</v>
      </c>
      <c r="CA84" s="6">
        <v>2</v>
      </c>
      <c r="CB84" s="6">
        <v>2</v>
      </c>
      <c r="CC84" s="6">
        <v>2</v>
      </c>
      <c r="CD84" s="6">
        <v>3</v>
      </c>
      <c r="CE84" s="6">
        <v>3</v>
      </c>
      <c r="CF84" s="6">
        <v>2</v>
      </c>
      <c r="CG84" s="6">
        <v>1</v>
      </c>
      <c r="CH84" s="6">
        <v>1</v>
      </c>
      <c r="CI84" s="6">
        <v>1</v>
      </c>
      <c r="CJ84" s="6">
        <v>1</v>
      </c>
      <c r="CK84" s="6">
        <v>1</v>
      </c>
      <c r="CL84" s="6">
        <v>1</v>
      </c>
      <c r="CM84" s="6">
        <v>1</v>
      </c>
      <c r="CN84" s="6">
        <v>1</v>
      </c>
      <c r="CO84" s="6">
        <v>1</v>
      </c>
      <c r="CP84" s="6">
        <v>1</v>
      </c>
      <c r="CQ84" s="6">
        <v>1</v>
      </c>
      <c r="CR84" s="6">
        <v>1</v>
      </c>
      <c r="CS84" s="6">
        <v>1</v>
      </c>
      <c r="CT84" s="6">
        <v>1</v>
      </c>
      <c r="CU84" s="6">
        <v>0</v>
      </c>
      <c r="CV84" s="6">
        <v>1</v>
      </c>
    </row>
    <row r="85" spans="1:100" x14ac:dyDescent="0.25">
      <c r="A85" s="6">
        <v>2</v>
      </c>
      <c r="B85" s="6">
        <v>2</v>
      </c>
      <c r="C85" s="6">
        <v>2</v>
      </c>
      <c r="D85" s="6">
        <v>2</v>
      </c>
      <c r="E85" s="6">
        <v>2</v>
      </c>
      <c r="F85" s="6">
        <v>1</v>
      </c>
      <c r="G85" s="6">
        <v>1</v>
      </c>
      <c r="H85" s="6">
        <v>1</v>
      </c>
      <c r="I85" s="6">
        <v>2</v>
      </c>
      <c r="J85" s="6">
        <v>1</v>
      </c>
      <c r="K85" s="6">
        <v>2</v>
      </c>
      <c r="L85" s="6">
        <v>2</v>
      </c>
      <c r="M85" s="6">
        <v>2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2</v>
      </c>
      <c r="T85" s="6">
        <v>1</v>
      </c>
      <c r="U85" s="6">
        <v>1</v>
      </c>
      <c r="V85" s="6">
        <v>1</v>
      </c>
      <c r="W85" s="6">
        <v>2</v>
      </c>
      <c r="X85" s="6">
        <v>2</v>
      </c>
      <c r="Y85" s="6">
        <v>2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6">
        <v>2</v>
      </c>
      <c r="AG85" s="6">
        <v>2</v>
      </c>
      <c r="AH85" s="6">
        <v>2</v>
      </c>
      <c r="AI85" s="6">
        <v>2</v>
      </c>
      <c r="AJ85" s="6">
        <v>2</v>
      </c>
      <c r="AK85" s="6">
        <v>2</v>
      </c>
      <c r="AL85" s="6">
        <v>2</v>
      </c>
      <c r="AM85" s="6">
        <v>2</v>
      </c>
      <c r="AN85" s="6">
        <v>3</v>
      </c>
      <c r="AO85" s="6">
        <v>2</v>
      </c>
      <c r="AP85" s="6">
        <v>2</v>
      </c>
      <c r="AQ85" s="6">
        <v>2</v>
      </c>
      <c r="AR85" s="6">
        <v>2</v>
      </c>
      <c r="AS85" s="6">
        <v>2</v>
      </c>
      <c r="AT85" s="6">
        <v>1</v>
      </c>
      <c r="AU85" s="6">
        <v>1</v>
      </c>
      <c r="AV85" s="6">
        <v>1</v>
      </c>
      <c r="AW85" s="6">
        <v>1</v>
      </c>
      <c r="AX85" s="6">
        <v>1</v>
      </c>
      <c r="AY85" s="6">
        <v>1</v>
      </c>
      <c r="AZ85" s="6">
        <v>1</v>
      </c>
      <c r="BA85" s="6">
        <v>2</v>
      </c>
      <c r="BB85" s="6">
        <v>2</v>
      </c>
      <c r="BC85" s="6">
        <v>2</v>
      </c>
      <c r="BD85" s="6">
        <v>2</v>
      </c>
      <c r="BE85" s="6">
        <v>2</v>
      </c>
      <c r="BF85" s="6">
        <v>3</v>
      </c>
      <c r="BG85" s="6">
        <v>3</v>
      </c>
      <c r="BH85" s="6">
        <v>3</v>
      </c>
      <c r="BI85" s="6">
        <v>3</v>
      </c>
      <c r="BJ85" s="6">
        <v>2</v>
      </c>
      <c r="BK85" s="6">
        <v>2</v>
      </c>
      <c r="BL85" s="6">
        <v>2</v>
      </c>
      <c r="BM85" s="6">
        <v>2</v>
      </c>
      <c r="BN85" s="6">
        <v>2</v>
      </c>
      <c r="BO85" s="6">
        <v>2</v>
      </c>
      <c r="BP85" s="6">
        <v>2</v>
      </c>
      <c r="BQ85" s="6">
        <v>2</v>
      </c>
      <c r="BR85" s="6">
        <v>2</v>
      </c>
      <c r="BS85" s="6">
        <v>2</v>
      </c>
      <c r="BT85" s="6">
        <v>3</v>
      </c>
      <c r="BU85" s="6">
        <v>3</v>
      </c>
      <c r="BV85" s="6">
        <v>3</v>
      </c>
      <c r="BW85" s="6">
        <v>3</v>
      </c>
      <c r="BX85" s="6">
        <v>3</v>
      </c>
      <c r="BY85" s="6">
        <v>3</v>
      </c>
      <c r="BZ85" s="6">
        <v>3</v>
      </c>
      <c r="CA85" s="6">
        <v>2</v>
      </c>
      <c r="CB85" s="6">
        <v>3</v>
      </c>
      <c r="CC85" s="6">
        <v>2</v>
      </c>
      <c r="CD85" s="6">
        <v>3</v>
      </c>
      <c r="CE85" s="6">
        <v>3</v>
      </c>
      <c r="CF85" s="6">
        <v>2</v>
      </c>
      <c r="CG85" s="6">
        <v>2</v>
      </c>
      <c r="CH85" s="6">
        <v>1</v>
      </c>
      <c r="CI85" s="6">
        <v>1</v>
      </c>
      <c r="CJ85" s="6">
        <v>1</v>
      </c>
      <c r="CK85" s="6">
        <v>1</v>
      </c>
      <c r="CL85" s="6">
        <v>1</v>
      </c>
      <c r="CM85" s="6">
        <v>1</v>
      </c>
      <c r="CN85" s="6">
        <v>1</v>
      </c>
      <c r="CO85" s="6">
        <v>1</v>
      </c>
      <c r="CP85" s="6">
        <v>1</v>
      </c>
      <c r="CQ85" s="6">
        <v>1</v>
      </c>
      <c r="CR85" s="6">
        <v>1</v>
      </c>
      <c r="CS85" s="6">
        <v>1</v>
      </c>
      <c r="CT85" s="6">
        <v>1</v>
      </c>
      <c r="CU85" s="6">
        <v>1</v>
      </c>
      <c r="CV85" s="6">
        <v>1</v>
      </c>
    </row>
    <row r="86" spans="1:100" x14ac:dyDescent="0.25">
      <c r="A86" s="6">
        <v>2</v>
      </c>
      <c r="B86" s="6">
        <v>2</v>
      </c>
      <c r="C86" s="6">
        <v>2</v>
      </c>
      <c r="D86" s="6">
        <v>2</v>
      </c>
      <c r="E86" s="6">
        <v>1</v>
      </c>
      <c r="F86" s="6">
        <v>1</v>
      </c>
      <c r="G86" s="6">
        <v>1</v>
      </c>
      <c r="H86" s="6">
        <v>1</v>
      </c>
      <c r="I86" s="6">
        <v>2</v>
      </c>
      <c r="J86" s="6">
        <v>2</v>
      </c>
      <c r="K86" s="6">
        <v>1</v>
      </c>
      <c r="L86" s="6">
        <v>2</v>
      </c>
      <c r="M86" s="6">
        <v>2</v>
      </c>
      <c r="N86" s="6">
        <v>2</v>
      </c>
      <c r="O86" s="6">
        <v>2</v>
      </c>
      <c r="P86" s="6">
        <v>2</v>
      </c>
      <c r="Q86" s="6">
        <v>2</v>
      </c>
      <c r="R86" s="6">
        <v>2</v>
      </c>
      <c r="S86" s="6">
        <v>1</v>
      </c>
      <c r="T86" s="6">
        <v>1</v>
      </c>
      <c r="U86" s="6">
        <v>1</v>
      </c>
      <c r="V86" s="6">
        <v>2</v>
      </c>
      <c r="W86" s="6">
        <v>2</v>
      </c>
      <c r="X86" s="6">
        <v>2</v>
      </c>
      <c r="Y86" s="6">
        <v>2</v>
      </c>
      <c r="Z86" s="6">
        <v>2</v>
      </c>
      <c r="AA86" s="6">
        <v>2</v>
      </c>
      <c r="AB86" s="6">
        <v>2</v>
      </c>
      <c r="AC86" s="6">
        <v>2</v>
      </c>
      <c r="AD86" s="6">
        <v>2</v>
      </c>
      <c r="AE86" s="6">
        <v>2</v>
      </c>
      <c r="AF86" s="6">
        <v>1</v>
      </c>
      <c r="AG86" s="6">
        <v>2</v>
      </c>
      <c r="AH86" s="6">
        <v>1</v>
      </c>
      <c r="AI86" s="6">
        <v>2</v>
      </c>
      <c r="AJ86" s="6">
        <v>2</v>
      </c>
      <c r="AK86" s="6">
        <v>1</v>
      </c>
      <c r="AL86" s="6">
        <v>2</v>
      </c>
      <c r="AM86" s="6">
        <v>2</v>
      </c>
      <c r="AN86" s="6">
        <v>2</v>
      </c>
      <c r="AO86" s="6">
        <v>2</v>
      </c>
      <c r="AP86" s="6">
        <v>2</v>
      </c>
      <c r="AQ86" s="6">
        <v>2</v>
      </c>
      <c r="AR86" s="6">
        <v>1</v>
      </c>
      <c r="AS86" s="6">
        <v>2</v>
      </c>
      <c r="AT86" s="6"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2</v>
      </c>
      <c r="BB86" s="6">
        <v>2</v>
      </c>
      <c r="BC86" s="6">
        <v>2</v>
      </c>
      <c r="BD86" s="6">
        <v>2</v>
      </c>
      <c r="BE86" s="6">
        <v>3</v>
      </c>
      <c r="BF86" s="6">
        <v>3</v>
      </c>
      <c r="BG86" s="6">
        <v>3</v>
      </c>
      <c r="BH86" s="6">
        <v>2</v>
      </c>
      <c r="BI86" s="6">
        <v>3</v>
      </c>
      <c r="BJ86" s="6">
        <v>2</v>
      </c>
      <c r="BK86" s="6">
        <v>2</v>
      </c>
      <c r="BL86" s="6">
        <v>2</v>
      </c>
      <c r="BM86" s="6">
        <v>2</v>
      </c>
      <c r="BN86" s="6">
        <v>2</v>
      </c>
      <c r="BO86" s="6">
        <v>2</v>
      </c>
      <c r="BP86" s="6">
        <v>2</v>
      </c>
      <c r="BQ86" s="6">
        <v>2</v>
      </c>
      <c r="BR86" s="6">
        <v>2</v>
      </c>
      <c r="BS86" s="6">
        <v>2</v>
      </c>
      <c r="BT86" s="6">
        <v>3</v>
      </c>
      <c r="BU86" s="6">
        <v>3</v>
      </c>
      <c r="BV86" s="6">
        <v>3</v>
      </c>
      <c r="BW86" s="6">
        <v>3</v>
      </c>
      <c r="BX86" s="6">
        <v>3</v>
      </c>
      <c r="BY86" s="6">
        <v>3</v>
      </c>
      <c r="BZ86" s="6">
        <v>3</v>
      </c>
      <c r="CA86" s="6">
        <v>3</v>
      </c>
      <c r="CB86" s="6">
        <v>3</v>
      </c>
      <c r="CC86" s="6">
        <v>3</v>
      </c>
      <c r="CD86" s="6">
        <v>3</v>
      </c>
      <c r="CE86" s="6">
        <v>3</v>
      </c>
      <c r="CF86" s="6">
        <v>3</v>
      </c>
      <c r="CG86" s="6">
        <v>2</v>
      </c>
      <c r="CH86" s="6">
        <v>2</v>
      </c>
      <c r="CI86" s="6">
        <v>2</v>
      </c>
      <c r="CJ86" s="6">
        <v>2</v>
      </c>
      <c r="CK86" s="6">
        <v>1</v>
      </c>
      <c r="CL86" s="6">
        <v>1</v>
      </c>
      <c r="CM86" s="6">
        <v>1</v>
      </c>
      <c r="CN86" s="6">
        <v>1</v>
      </c>
      <c r="CO86" s="6">
        <v>1</v>
      </c>
      <c r="CP86" s="6">
        <v>2</v>
      </c>
      <c r="CQ86" s="6">
        <v>1</v>
      </c>
      <c r="CR86" s="6">
        <v>2</v>
      </c>
      <c r="CS86" s="6">
        <v>1</v>
      </c>
      <c r="CT86" s="6">
        <v>1</v>
      </c>
      <c r="CU86" s="6">
        <v>1</v>
      </c>
      <c r="CV86" s="6">
        <v>1</v>
      </c>
    </row>
    <row r="87" spans="1:100" x14ac:dyDescent="0.25">
      <c r="A87" s="6">
        <v>2</v>
      </c>
      <c r="B87" s="6">
        <v>2</v>
      </c>
      <c r="C87" s="6">
        <v>2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2</v>
      </c>
      <c r="K87" s="6">
        <v>2</v>
      </c>
      <c r="L87" s="6">
        <v>2</v>
      </c>
      <c r="M87" s="6">
        <v>2</v>
      </c>
      <c r="N87" s="6">
        <v>2</v>
      </c>
      <c r="O87" s="6">
        <v>2</v>
      </c>
      <c r="P87" s="6">
        <v>2</v>
      </c>
      <c r="Q87" s="6">
        <v>2</v>
      </c>
      <c r="R87" s="6">
        <v>2</v>
      </c>
      <c r="S87" s="6">
        <v>2</v>
      </c>
      <c r="T87" s="6">
        <v>2</v>
      </c>
      <c r="U87" s="6">
        <v>1</v>
      </c>
      <c r="V87" s="6">
        <v>2</v>
      </c>
      <c r="W87" s="6">
        <v>2</v>
      </c>
      <c r="X87" s="6">
        <v>2</v>
      </c>
      <c r="Y87" s="6">
        <v>2</v>
      </c>
      <c r="Z87" s="6">
        <v>2</v>
      </c>
      <c r="AA87" s="6">
        <v>3</v>
      </c>
      <c r="AB87" s="6">
        <v>3</v>
      </c>
      <c r="AC87" s="6">
        <v>3</v>
      </c>
      <c r="AD87" s="6">
        <v>2</v>
      </c>
      <c r="AE87" s="6">
        <v>2</v>
      </c>
      <c r="AF87" s="6">
        <v>1</v>
      </c>
      <c r="AG87" s="6">
        <v>1</v>
      </c>
      <c r="AH87" s="6">
        <v>2</v>
      </c>
      <c r="AI87" s="6">
        <v>1</v>
      </c>
      <c r="AJ87" s="6">
        <v>1</v>
      </c>
      <c r="AK87" s="6">
        <v>1</v>
      </c>
      <c r="AL87" s="6">
        <v>2</v>
      </c>
      <c r="AM87" s="6">
        <v>2</v>
      </c>
      <c r="AN87" s="6">
        <v>2</v>
      </c>
      <c r="AO87" s="6">
        <v>2</v>
      </c>
      <c r="AP87" s="6">
        <v>2</v>
      </c>
      <c r="AQ87" s="6">
        <v>2</v>
      </c>
      <c r="AR87" s="6">
        <v>1</v>
      </c>
      <c r="AS87" s="6">
        <v>1</v>
      </c>
      <c r="AT87" s="6">
        <v>1</v>
      </c>
      <c r="AU87" s="6">
        <v>1</v>
      </c>
      <c r="AV87" s="6">
        <v>1</v>
      </c>
      <c r="AW87" s="6">
        <v>1</v>
      </c>
      <c r="AX87" s="6">
        <v>1</v>
      </c>
      <c r="AY87" s="6">
        <v>1</v>
      </c>
      <c r="AZ87" s="6">
        <v>1</v>
      </c>
      <c r="BA87" s="6">
        <v>2</v>
      </c>
      <c r="BB87" s="6">
        <v>2</v>
      </c>
      <c r="BC87" s="6">
        <v>2</v>
      </c>
      <c r="BD87" s="6">
        <v>2</v>
      </c>
      <c r="BE87" s="6">
        <v>3</v>
      </c>
      <c r="BF87" s="6">
        <v>3</v>
      </c>
      <c r="BG87" s="6">
        <v>2</v>
      </c>
      <c r="BH87" s="6">
        <v>2</v>
      </c>
      <c r="BI87" s="6">
        <v>2</v>
      </c>
      <c r="BJ87" s="6">
        <v>2</v>
      </c>
      <c r="BK87" s="6">
        <v>2</v>
      </c>
      <c r="BL87" s="6">
        <v>2</v>
      </c>
      <c r="BM87" s="6">
        <v>2</v>
      </c>
      <c r="BN87" s="6">
        <v>2</v>
      </c>
      <c r="BO87" s="6">
        <v>2</v>
      </c>
      <c r="BP87" s="6">
        <v>2</v>
      </c>
      <c r="BQ87" s="6">
        <v>2</v>
      </c>
      <c r="BR87" s="6">
        <v>2</v>
      </c>
      <c r="BS87" s="6">
        <v>2</v>
      </c>
      <c r="BT87" s="6">
        <v>3</v>
      </c>
      <c r="BU87" s="6">
        <v>3</v>
      </c>
      <c r="BV87" s="6">
        <v>3</v>
      </c>
      <c r="BW87" s="6">
        <v>3</v>
      </c>
      <c r="BX87" s="6">
        <v>3</v>
      </c>
      <c r="BY87" s="6">
        <v>3</v>
      </c>
      <c r="BZ87" s="6">
        <v>3</v>
      </c>
      <c r="CA87" s="6">
        <v>3</v>
      </c>
      <c r="CB87" s="6">
        <v>3</v>
      </c>
      <c r="CC87" s="6">
        <v>3</v>
      </c>
      <c r="CD87" s="6">
        <v>3</v>
      </c>
      <c r="CE87" s="6">
        <v>3</v>
      </c>
      <c r="CF87" s="6">
        <v>3</v>
      </c>
      <c r="CG87" s="6">
        <v>3</v>
      </c>
      <c r="CH87" s="6">
        <v>3</v>
      </c>
      <c r="CI87" s="6">
        <v>2</v>
      </c>
      <c r="CJ87" s="6">
        <v>2</v>
      </c>
      <c r="CK87" s="6">
        <v>2</v>
      </c>
      <c r="CL87" s="6">
        <v>2</v>
      </c>
      <c r="CM87" s="6">
        <v>2</v>
      </c>
      <c r="CN87" s="6">
        <v>2</v>
      </c>
      <c r="CO87" s="6">
        <v>2</v>
      </c>
      <c r="CP87" s="6">
        <v>2</v>
      </c>
      <c r="CQ87" s="6">
        <v>2</v>
      </c>
      <c r="CR87" s="6">
        <v>2</v>
      </c>
      <c r="CS87" s="6">
        <v>2</v>
      </c>
      <c r="CT87" s="6">
        <v>1</v>
      </c>
      <c r="CU87" s="6">
        <v>1</v>
      </c>
      <c r="CV87" s="6">
        <v>1</v>
      </c>
    </row>
    <row r="88" spans="1:100" x14ac:dyDescent="0.25">
      <c r="A88" s="6">
        <v>2</v>
      </c>
      <c r="B88" s="6">
        <v>2</v>
      </c>
      <c r="C88" s="6">
        <v>2</v>
      </c>
      <c r="D88" s="6">
        <v>2</v>
      </c>
      <c r="E88" s="6">
        <v>1</v>
      </c>
      <c r="F88" s="6">
        <v>1</v>
      </c>
      <c r="G88" s="6">
        <v>1</v>
      </c>
      <c r="H88" s="6">
        <v>2</v>
      </c>
      <c r="I88" s="6">
        <v>1</v>
      </c>
      <c r="J88" s="6">
        <v>2</v>
      </c>
      <c r="K88" s="6">
        <v>2</v>
      </c>
      <c r="L88" s="6">
        <v>2</v>
      </c>
      <c r="M88" s="6">
        <v>2</v>
      </c>
      <c r="N88" s="6">
        <v>2</v>
      </c>
      <c r="O88" s="6">
        <v>2</v>
      </c>
      <c r="P88" s="6">
        <v>2</v>
      </c>
      <c r="Q88" s="6">
        <v>2</v>
      </c>
      <c r="R88" s="6">
        <v>2</v>
      </c>
      <c r="S88" s="6">
        <v>2</v>
      </c>
      <c r="T88" s="6">
        <v>2</v>
      </c>
      <c r="U88" s="6">
        <v>2</v>
      </c>
      <c r="V88" s="6">
        <v>2</v>
      </c>
      <c r="W88" s="6">
        <v>2</v>
      </c>
      <c r="X88" s="6">
        <v>2</v>
      </c>
      <c r="Y88" s="6">
        <v>3</v>
      </c>
      <c r="Z88" s="6">
        <v>3</v>
      </c>
      <c r="AA88" s="6">
        <v>3</v>
      </c>
      <c r="AB88" s="6">
        <v>3</v>
      </c>
      <c r="AC88" s="6">
        <v>3</v>
      </c>
      <c r="AD88" s="6">
        <v>2</v>
      </c>
      <c r="AE88" s="6">
        <v>2</v>
      </c>
      <c r="AF88" s="6">
        <v>2</v>
      </c>
      <c r="AG88" s="6">
        <v>2</v>
      </c>
      <c r="AH88" s="6">
        <v>2</v>
      </c>
      <c r="AI88" s="6">
        <v>1</v>
      </c>
      <c r="AJ88" s="6">
        <v>1</v>
      </c>
      <c r="AK88" s="6">
        <v>2</v>
      </c>
      <c r="AL88" s="6">
        <v>2</v>
      </c>
      <c r="AM88" s="6">
        <v>2</v>
      </c>
      <c r="AN88" s="6">
        <v>2</v>
      </c>
      <c r="AO88" s="6">
        <v>2</v>
      </c>
      <c r="AP88" s="6">
        <v>2</v>
      </c>
      <c r="AQ88" s="6">
        <v>1</v>
      </c>
      <c r="AR88" s="6">
        <v>1</v>
      </c>
      <c r="AS88" s="6">
        <v>1</v>
      </c>
      <c r="AT88" s="6">
        <v>1</v>
      </c>
      <c r="AU88" s="6">
        <v>1</v>
      </c>
      <c r="AV88" s="6">
        <v>1</v>
      </c>
      <c r="AW88" s="6">
        <v>1</v>
      </c>
      <c r="AX88" s="6">
        <v>1</v>
      </c>
      <c r="AY88" s="6">
        <v>1</v>
      </c>
      <c r="AZ88" s="6">
        <v>1</v>
      </c>
      <c r="BA88" s="6">
        <v>2</v>
      </c>
      <c r="BB88" s="6">
        <v>2</v>
      </c>
      <c r="BC88" s="6">
        <v>2</v>
      </c>
      <c r="BD88" s="6">
        <v>2</v>
      </c>
      <c r="BE88" s="6">
        <v>2</v>
      </c>
      <c r="BF88" s="6">
        <v>2</v>
      </c>
      <c r="BG88" s="6">
        <v>2</v>
      </c>
      <c r="BH88" s="6">
        <v>2</v>
      </c>
      <c r="BI88" s="6">
        <v>2</v>
      </c>
      <c r="BJ88" s="6">
        <v>2</v>
      </c>
      <c r="BK88" s="6">
        <v>2</v>
      </c>
      <c r="BL88" s="6">
        <v>2</v>
      </c>
      <c r="BM88" s="6">
        <v>2</v>
      </c>
      <c r="BN88" s="6">
        <v>2</v>
      </c>
      <c r="BO88" s="6">
        <v>2</v>
      </c>
      <c r="BP88" s="6">
        <v>2</v>
      </c>
      <c r="BQ88" s="6">
        <v>2</v>
      </c>
      <c r="BR88" s="6">
        <v>2</v>
      </c>
      <c r="BS88" s="6">
        <v>3</v>
      </c>
      <c r="BT88" s="6">
        <v>3</v>
      </c>
      <c r="BU88" s="6">
        <v>2</v>
      </c>
      <c r="BV88" s="6">
        <v>3</v>
      </c>
      <c r="BW88" s="6">
        <v>3</v>
      </c>
      <c r="BX88" s="6">
        <v>3</v>
      </c>
      <c r="BY88" s="6">
        <v>3</v>
      </c>
      <c r="BZ88" s="6">
        <v>3</v>
      </c>
      <c r="CA88" s="6">
        <v>3</v>
      </c>
      <c r="CB88" s="6">
        <v>3</v>
      </c>
      <c r="CC88" s="6">
        <v>3</v>
      </c>
      <c r="CD88" s="6">
        <v>3</v>
      </c>
      <c r="CE88" s="6">
        <v>3</v>
      </c>
      <c r="CF88" s="6">
        <v>3</v>
      </c>
      <c r="CG88" s="6">
        <v>3</v>
      </c>
      <c r="CH88" s="6">
        <v>3</v>
      </c>
      <c r="CI88" s="6">
        <v>2</v>
      </c>
      <c r="CJ88" s="6">
        <v>2</v>
      </c>
      <c r="CK88" s="6">
        <v>2</v>
      </c>
      <c r="CL88" s="6">
        <v>2</v>
      </c>
      <c r="CM88" s="6">
        <v>2</v>
      </c>
      <c r="CN88" s="6">
        <v>3</v>
      </c>
      <c r="CO88" s="6">
        <v>2</v>
      </c>
      <c r="CP88" s="6">
        <v>2</v>
      </c>
      <c r="CQ88" s="6">
        <v>2</v>
      </c>
      <c r="CR88" s="6">
        <v>2</v>
      </c>
      <c r="CS88" s="6">
        <v>2</v>
      </c>
      <c r="CT88" s="6">
        <v>2</v>
      </c>
      <c r="CU88" s="6">
        <v>1</v>
      </c>
      <c r="CV88" s="6">
        <v>2</v>
      </c>
    </row>
    <row r="89" spans="1:100" x14ac:dyDescent="0.25">
      <c r="A89" s="6">
        <v>2</v>
      </c>
      <c r="B89" s="6">
        <v>2</v>
      </c>
      <c r="C89" s="6">
        <v>2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2</v>
      </c>
      <c r="K89" s="6">
        <v>2</v>
      </c>
      <c r="L89" s="6">
        <v>2</v>
      </c>
      <c r="M89" s="6">
        <v>2</v>
      </c>
      <c r="N89" s="6">
        <v>2</v>
      </c>
      <c r="O89" s="6">
        <v>2</v>
      </c>
      <c r="P89" s="6">
        <v>2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3</v>
      </c>
      <c r="W89" s="6">
        <v>2</v>
      </c>
      <c r="X89" s="6">
        <v>2</v>
      </c>
      <c r="Y89" s="6">
        <v>2</v>
      </c>
      <c r="Z89" s="6">
        <v>3</v>
      </c>
      <c r="AA89" s="6">
        <v>3</v>
      </c>
      <c r="AB89" s="6">
        <v>3</v>
      </c>
      <c r="AC89" s="6">
        <v>3</v>
      </c>
      <c r="AD89" s="6">
        <v>3</v>
      </c>
      <c r="AE89" s="6">
        <v>3</v>
      </c>
      <c r="AF89" s="6">
        <v>3</v>
      </c>
      <c r="AG89" s="6">
        <v>2</v>
      </c>
      <c r="AH89" s="6">
        <v>2</v>
      </c>
      <c r="AI89" s="6">
        <v>2</v>
      </c>
      <c r="AJ89" s="6">
        <v>1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6">
        <v>1</v>
      </c>
      <c r="AX89" s="6">
        <v>1</v>
      </c>
      <c r="AY89" s="6">
        <v>1</v>
      </c>
      <c r="AZ89" s="6">
        <v>1</v>
      </c>
      <c r="BA89" s="6">
        <v>1</v>
      </c>
      <c r="BB89" s="6">
        <v>1</v>
      </c>
      <c r="BC89" s="6">
        <v>1</v>
      </c>
      <c r="BD89" s="6">
        <v>2</v>
      </c>
      <c r="BE89" s="6">
        <v>2</v>
      </c>
      <c r="BF89" s="6">
        <v>2</v>
      </c>
      <c r="BG89" s="6">
        <v>2</v>
      </c>
      <c r="BH89" s="6">
        <v>2</v>
      </c>
      <c r="BI89" s="6">
        <v>2</v>
      </c>
      <c r="BJ89" s="6">
        <v>2</v>
      </c>
      <c r="BK89" s="6">
        <v>2</v>
      </c>
      <c r="BL89" s="6">
        <v>2</v>
      </c>
      <c r="BM89" s="6">
        <v>2</v>
      </c>
      <c r="BN89" s="6">
        <v>2</v>
      </c>
      <c r="BO89" s="6">
        <v>2</v>
      </c>
      <c r="BP89" s="6">
        <v>2</v>
      </c>
      <c r="BQ89" s="6">
        <v>2</v>
      </c>
      <c r="BR89" s="6">
        <v>2</v>
      </c>
      <c r="BS89" s="6">
        <v>3</v>
      </c>
      <c r="BT89" s="6">
        <v>3</v>
      </c>
      <c r="BU89" s="6">
        <v>3</v>
      </c>
      <c r="BV89" s="6">
        <v>3</v>
      </c>
      <c r="BW89" s="6">
        <v>3</v>
      </c>
      <c r="BX89" s="6">
        <v>3</v>
      </c>
      <c r="BY89" s="6">
        <v>3</v>
      </c>
      <c r="BZ89" s="6">
        <v>3</v>
      </c>
      <c r="CA89" s="6">
        <v>3</v>
      </c>
      <c r="CB89" s="6">
        <v>2</v>
      </c>
      <c r="CC89" s="6">
        <v>3</v>
      </c>
      <c r="CD89" s="6">
        <v>3</v>
      </c>
      <c r="CE89" s="6">
        <v>3</v>
      </c>
      <c r="CF89" s="6">
        <v>3</v>
      </c>
      <c r="CG89" s="6">
        <v>2</v>
      </c>
      <c r="CH89" s="6">
        <v>3</v>
      </c>
      <c r="CI89" s="6">
        <v>2</v>
      </c>
      <c r="CJ89" s="6">
        <v>2</v>
      </c>
      <c r="CK89" s="6">
        <v>2</v>
      </c>
      <c r="CL89" s="6">
        <v>3</v>
      </c>
      <c r="CM89" s="6">
        <v>3</v>
      </c>
      <c r="CN89" s="6">
        <v>3</v>
      </c>
      <c r="CO89" s="6">
        <v>2</v>
      </c>
      <c r="CP89" s="6">
        <v>3</v>
      </c>
      <c r="CQ89" s="6">
        <v>2</v>
      </c>
      <c r="CR89" s="6">
        <v>2</v>
      </c>
      <c r="CS89" s="6">
        <v>2</v>
      </c>
      <c r="CT89" s="6">
        <v>2</v>
      </c>
      <c r="CU89" s="6">
        <v>2</v>
      </c>
      <c r="CV89" s="6">
        <v>2</v>
      </c>
    </row>
    <row r="90" spans="1:100" x14ac:dyDescent="0.25">
      <c r="A90" s="6">
        <v>2</v>
      </c>
      <c r="B90" s="6">
        <v>2</v>
      </c>
      <c r="C90" s="6">
        <v>2</v>
      </c>
      <c r="D90" s="6">
        <v>2</v>
      </c>
      <c r="E90" s="6">
        <v>1</v>
      </c>
      <c r="F90" s="6">
        <v>1</v>
      </c>
      <c r="G90" s="6">
        <v>1</v>
      </c>
      <c r="H90" s="6">
        <v>2</v>
      </c>
      <c r="I90" s="6">
        <v>2</v>
      </c>
      <c r="J90" s="6">
        <v>2</v>
      </c>
      <c r="K90" s="6">
        <v>2</v>
      </c>
      <c r="L90" s="6">
        <v>2</v>
      </c>
      <c r="M90" s="6">
        <v>2</v>
      </c>
      <c r="N90" s="6">
        <v>2</v>
      </c>
      <c r="O90" s="6">
        <v>2</v>
      </c>
      <c r="P90" s="6">
        <v>2</v>
      </c>
      <c r="Q90" s="6">
        <v>2</v>
      </c>
      <c r="R90" s="6">
        <v>2</v>
      </c>
      <c r="S90" s="6">
        <v>2</v>
      </c>
      <c r="T90" s="6">
        <v>2</v>
      </c>
      <c r="U90" s="6">
        <v>3</v>
      </c>
      <c r="V90" s="6">
        <v>3</v>
      </c>
      <c r="W90" s="6">
        <v>3</v>
      </c>
      <c r="X90" s="6">
        <v>3</v>
      </c>
      <c r="Y90" s="6">
        <v>3</v>
      </c>
      <c r="Z90" s="6">
        <v>3</v>
      </c>
      <c r="AA90" s="6">
        <v>3</v>
      </c>
      <c r="AB90" s="6">
        <v>3</v>
      </c>
      <c r="AC90" s="6">
        <v>3</v>
      </c>
      <c r="AD90" s="6">
        <v>3</v>
      </c>
      <c r="AE90" s="6">
        <v>3</v>
      </c>
      <c r="AF90" s="6">
        <v>3</v>
      </c>
      <c r="AG90" s="6">
        <v>3</v>
      </c>
      <c r="AH90" s="6">
        <v>2</v>
      </c>
      <c r="AI90" s="6">
        <v>2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2</v>
      </c>
      <c r="AP90" s="6">
        <v>2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2</v>
      </c>
      <c r="BE90" s="6">
        <v>2</v>
      </c>
      <c r="BF90" s="6">
        <v>2</v>
      </c>
      <c r="BG90" s="6">
        <v>2</v>
      </c>
      <c r="BH90" s="6">
        <v>2</v>
      </c>
      <c r="BI90" s="6">
        <v>2</v>
      </c>
      <c r="BJ90" s="6">
        <v>3</v>
      </c>
      <c r="BK90" s="6">
        <v>3</v>
      </c>
      <c r="BL90" s="6">
        <v>2</v>
      </c>
      <c r="BM90" s="6">
        <v>3</v>
      </c>
      <c r="BN90" s="6">
        <v>3</v>
      </c>
      <c r="BO90" s="6">
        <v>2</v>
      </c>
      <c r="BP90" s="6">
        <v>2</v>
      </c>
      <c r="BQ90" s="6">
        <v>2</v>
      </c>
      <c r="BR90" s="6">
        <v>2</v>
      </c>
      <c r="BS90" s="6">
        <v>3</v>
      </c>
      <c r="BT90" s="6">
        <v>3</v>
      </c>
      <c r="BU90" s="6">
        <v>3</v>
      </c>
      <c r="BV90" s="6">
        <v>3</v>
      </c>
      <c r="BW90" s="6">
        <v>3</v>
      </c>
      <c r="BX90" s="6">
        <v>3</v>
      </c>
      <c r="BY90" s="6">
        <v>3</v>
      </c>
      <c r="BZ90" s="6">
        <v>3</v>
      </c>
      <c r="CA90" s="6">
        <v>3</v>
      </c>
      <c r="CB90" s="6">
        <v>2</v>
      </c>
      <c r="CC90" s="6">
        <v>2</v>
      </c>
      <c r="CD90" s="6">
        <v>2</v>
      </c>
      <c r="CE90" s="6">
        <v>2</v>
      </c>
      <c r="CF90" s="6">
        <v>2</v>
      </c>
      <c r="CG90" s="6">
        <v>2</v>
      </c>
      <c r="CH90" s="6">
        <v>2</v>
      </c>
      <c r="CI90" s="6">
        <v>3</v>
      </c>
      <c r="CJ90" s="6">
        <v>3</v>
      </c>
      <c r="CK90" s="6">
        <v>3</v>
      </c>
      <c r="CL90" s="6">
        <v>3</v>
      </c>
      <c r="CM90" s="6">
        <v>3</v>
      </c>
      <c r="CN90" s="6">
        <v>3</v>
      </c>
      <c r="CO90" s="6">
        <v>3</v>
      </c>
      <c r="CP90" s="6">
        <v>3</v>
      </c>
      <c r="CQ90" s="6">
        <v>3</v>
      </c>
      <c r="CR90" s="6">
        <v>3</v>
      </c>
      <c r="CS90" s="6">
        <v>2</v>
      </c>
      <c r="CT90" s="6">
        <v>3</v>
      </c>
      <c r="CU90" s="6">
        <v>2</v>
      </c>
      <c r="CV90" s="6">
        <v>2</v>
      </c>
    </row>
    <row r="91" spans="1:100" x14ac:dyDescent="0.25">
      <c r="A91" s="6">
        <v>1</v>
      </c>
      <c r="B91" s="6">
        <v>1</v>
      </c>
      <c r="C91" s="6">
        <v>2</v>
      </c>
      <c r="D91" s="6">
        <v>1</v>
      </c>
      <c r="E91" s="6">
        <v>2</v>
      </c>
      <c r="F91" s="6">
        <v>1</v>
      </c>
      <c r="G91" s="6">
        <v>2</v>
      </c>
      <c r="H91" s="6">
        <v>2</v>
      </c>
      <c r="I91" s="6">
        <v>2</v>
      </c>
      <c r="J91" s="6">
        <v>3</v>
      </c>
      <c r="K91" s="6">
        <v>3</v>
      </c>
      <c r="L91" s="6">
        <v>3</v>
      </c>
      <c r="M91" s="6">
        <v>2</v>
      </c>
      <c r="N91" s="6">
        <v>3</v>
      </c>
      <c r="O91" s="6">
        <v>3</v>
      </c>
      <c r="P91" s="6">
        <v>3</v>
      </c>
      <c r="Q91" s="6">
        <v>2</v>
      </c>
      <c r="R91" s="6">
        <v>2</v>
      </c>
      <c r="S91" s="6">
        <v>2</v>
      </c>
      <c r="T91" s="6">
        <v>2</v>
      </c>
      <c r="U91" s="6">
        <v>3</v>
      </c>
      <c r="V91" s="6">
        <v>3</v>
      </c>
      <c r="W91" s="6">
        <v>3</v>
      </c>
      <c r="X91" s="6">
        <v>3</v>
      </c>
      <c r="Y91" s="6">
        <v>3</v>
      </c>
      <c r="Z91" s="6">
        <v>3</v>
      </c>
      <c r="AA91" s="6">
        <v>3</v>
      </c>
      <c r="AB91" s="6">
        <v>3</v>
      </c>
      <c r="AC91" s="6">
        <v>3</v>
      </c>
      <c r="AD91" s="6">
        <v>3</v>
      </c>
      <c r="AE91" s="6">
        <v>3</v>
      </c>
      <c r="AF91" s="6">
        <v>3</v>
      </c>
      <c r="AG91" s="6">
        <v>3</v>
      </c>
      <c r="AH91" s="6">
        <v>2</v>
      </c>
      <c r="AI91" s="6">
        <v>2</v>
      </c>
      <c r="AJ91" s="6">
        <v>2</v>
      </c>
      <c r="AK91" s="6">
        <v>2</v>
      </c>
      <c r="AL91" s="6">
        <v>2</v>
      </c>
      <c r="AM91" s="6">
        <v>2</v>
      </c>
      <c r="AN91" s="6">
        <v>2</v>
      </c>
      <c r="AO91" s="6">
        <v>2</v>
      </c>
      <c r="AP91" s="6">
        <v>2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2</v>
      </c>
      <c r="BH91" s="6">
        <v>2</v>
      </c>
      <c r="BI91" s="6">
        <v>2</v>
      </c>
      <c r="BJ91" s="6">
        <v>2</v>
      </c>
      <c r="BK91" s="6">
        <v>3</v>
      </c>
      <c r="BL91" s="6">
        <v>3</v>
      </c>
      <c r="BM91" s="6">
        <v>3</v>
      </c>
      <c r="BN91" s="6">
        <v>3</v>
      </c>
      <c r="BO91" s="6">
        <v>3</v>
      </c>
      <c r="BP91" s="6">
        <v>3</v>
      </c>
      <c r="BQ91" s="6">
        <v>3</v>
      </c>
      <c r="BR91" s="6">
        <v>2</v>
      </c>
      <c r="BS91" s="6">
        <v>2</v>
      </c>
      <c r="BT91" s="6">
        <v>3</v>
      </c>
      <c r="BU91" s="6">
        <v>3</v>
      </c>
      <c r="BV91" s="6">
        <v>3</v>
      </c>
      <c r="BW91" s="6">
        <v>3</v>
      </c>
      <c r="BX91" s="6">
        <v>3</v>
      </c>
      <c r="BY91" s="6">
        <v>3</v>
      </c>
      <c r="BZ91" s="6">
        <v>3</v>
      </c>
      <c r="CA91" s="6">
        <v>2</v>
      </c>
      <c r="CB91" s="6">
        <v>2</v>
      </c>
      <c r="CC91" s="6">
        <v>2</v>
      </c>
      <c r="CD91" s="6">
        <v>2</v>
      </c>
      <c r="CE91" s="6">
        <v>1</v>
      </c>
      <c r="CF91" s="6">
        <v>1</v>
      </c>
      <c r="CG91" s="6">
        <v>1</v>
      </c>
      <c r="CH91" s="6">
        <v>2</v>
      </c>
      <c r="CI91" s="6">
        <v>2</v>
      </c>
      <c r="CJ91" s="6">
        <v>3</v>
      </c>
      <c r="CK91" s="6">
        <v>3</v>
      </c>
      <c r="CL91" s="6">
        <v>3</v>
      </c>
      <c r="CM91" s="6">
        <v>3</v>
      </c>
      <c r="CN91" s="6">
        <v>3</v>
      </c>
      <c r="CO91" s="6">
        <v>3</v>
      </c>
      <c r="CP91" s="6">
        <v>3</v>
      </c>
      <c r="CQ91" s="6">
        <v>3</v>
      </c>
      <c r="CR91" s="6">
        <v>3</v>
      </c>
      <c r="CS91" s="6">
        <v>3</v>
      </c>
      <c r="CT91" s="6">
        <v>3</v>
      </c>
      <c r="CU91" s="6">
        <v>3</v>
      </c>
      <c r="CV91" s="6">
        <v>2</v>
      </c>
    </row>
    <row r="92" spans="1:100" x14ac:dyDescent="0.25">
      <c r="A92" s="6">
        <v>2</v>
      </c>
      <c r="B92" s="6">
        <v>2</v>
      </c>
      <c r="C92" s="6">
        <v>1</v>
      </c>
      <c r="D92" s="6">
        <v>1</v>
      </c>
      <c r="E92" s="6">
        <v>1</v>
      </c>
      <c r="F92" s="6">
        <v>2</v>
      </c>
      <c r="G92" s="6">
        <v>2</v>
      </c>
      <c r="H92" s="6">
        <v>2</v>
      </c>
      <c r="I92" s="6">
        <v>2</v>
      </c>
      <c r="J92" s="6">
        <v>2</v>
      </c>
      <c r="K92" s="6">
        <v>2</v>
      </c>
      <c r="L92" s="6">
        <v>3</v>
      </c>
      <c r="M92" s="6">
        <v>2</v>
      </c>
      <c r="N92" s="6">
        <v>2</v>
      </c>
      <c r="O92" s="6">
        <v>2</v>
      </c>
      <c r="P92" s="6">
        <v>3</v>
      </c>
      <c r="Q92" s="6">
        <v>3</v>
      </c>
      <c r="R92" s="6">
        <v>3</v>
      </c>
      <c r="S92" s="6">
        <v>2</v>
      </c>
      <c r="T92" s="6">
        <v>3</v>
      </c>
      <c r="U92" s="6">
        <v>3</v>
      </c>
      <c r="V92" s="6">
        <v>3</v>
      </c>
      <c r="W92" s="6">
        <v>3</v>
      </c>
      <c r="X92" s="6">
        <v>3</v>
      </c>
      <c r="Y92" s="6">
        <v>3</v>
      </c>
      <c r="Z92" s="6">
        <v>3</v>
      </c>
      <c r="AA92" s="6">
        <v>2</v>
      </c>
      <c r="AB92" s="6">
        <v>3</v>
      </c>
      <c r="AC92" s="6">
        <v>3</v>
      </c>
      <c r="AD92" s="6">
        <v>3</v>
      </c>
      <c r="AE92" s="6">
        <v>2</v>
      </c>
      <c r="AF92" s="6">
        <v>2</v>
      </c>
      <c r="AG92" s="6">
        <v>3</v>
      </c>
      <c r="AH92" s="6">
        <v>2</v>
      </c>
      <c r="AI92" s="6">
        <v>2</v>
      </c>
      <c r="AJ92" s="6">
        <v>2</v>
      </c>
      <c r="AK92" s="6">
        <v>2</v>
      </c>
      <c r="AL92" s="6">
        <v>2</v>
      </c>
      <c r="AM92" s="6">
        <v>2</v>
      </c>
      <c r="AN92" s="6">
        <v>2</v>
      </c>
      <c r="AO92" s="6">
        <v>2</v>
      </c>
      <c r="AP92" s="6">
        <v>2</v>
      </c>
      <c r="AQ92" s="6">
        <v>2</v>
      </c>
      <c r="AR92" s="6">
        <v>2</v>
      </c>
      <c r="AS92" s="6">
        <v>1</v>
      </c>
      <c r="AT92" s="6">
        <v>1</v>
      </c>
      <c r="AU92" s="6">
        <v>1</v>
      </c>
      <c r="AV92" s="6">
        <v>1</v>
      </c>
      <c r="AW92" s="6">
        <v>1</v>
      </c>
      <c r="AX92" s="6">
        <v>1</v>
      </c>
      <c r="AY92" s="6">
        <v>1</v>
      </c>
      <c r="AZ92" s="6">
        <v>1</v>
      </c>
      <c r="BA92" s="6">
        <v>1</v>
      </c>
      <c r="BB92" s="6">
        <v>1</v>
      </c>
      <c r="BC92" s="6">
        <v>1</v>
      </c>
      <c r="BD92" s="6">
        <v>1</v>
      </c>
      <c r="BE92" s="6">
        <v>1</v>
      </c>
      <c r="BF92" s="6">
        <v>1</v>
      </c>
      <c r="BG92" s="6">
        <v>1</v>
      </c>
      <c r="BH92" s="6">
        <v>1</v>
      </c>
      <c r="BI92" s="6">
        <v>2</v>
      </c>
      <c r="BJ92" s="6">
        <v>2</v>
      </c>
      <c r="BK92" s="6">
        <v>3</v>
      </c>
      <c r="BL92" s="6">
        <v>3</v>
      </c>
      <c r="BM92" s="6">
        <v>3</v>
      </c>
      <c r="BN92" s="6">
        <v>2</v>
      </c>
      <c r="BO92" s="6">
        <v>2</v>
      </c>
      <c r="BP92" s="6">
        <v>2</v>
      </c>
      <c r="BQ92" s="6">
        <v>3</v>
      </c>
      <c r="BR92" s="6">
        <v>2</v>
      </c>
      <c r="BS92" s="6">
        <v>3</v>
      </c>
      <c r="BT92" s="6">
        <v>3</v>
      </c>
      <c r="BU92" s="6">
        <v>3</v>
      </c>
      <c r="BV92" s="6">
        <v>3</v>
      </c>
      <c r="BW92" s="6">
        <v>3</v>
      </c>
      <c r="BX92" s="6">
        <v>3</v>
      </c>
      <c r="BY92" s="6">
        <v>3</v>
      </c>
      <c r="BZ92" s="6">
        <v>2</v>
      </c>
      <c r="CA92" s="6">
        <v>2</v>
      </c>
      <c r="CB92" s="6">
        <v>2</v>
      </c>
      <c r="CC92" s="6">
        <v>1</v>
      </c>
      <c r="CD92" s="6">
        <v>1</v>
      </c>
      <c r="CE92" s="6">
        <v>1</v>
      </c>
      <c r="CF92" s="6">
        <v>1</v>
      </c>
      <c r="CG92" s="6">
        <v>1</v>
      </c>
      <c r="CH92" s="6">
        <v>1</v>
      </c>
      <c r="CI92" s="6">
        <v>2</v>
      </c>
      <c r="CJ92" s="6">
        <v>2</v>
      </c>
      <c r="CK92" s="6">
        <v>2</v>
      </c>
      <c r="CL92" s="6">
        <v>3</v>
      </c>
      <c r="CM92" s="6">
        <v>3</v>
      </c>
      <c r="CN92" s="6">
        <v>3</v>
      </c>
      <c r="CO92" s="6">
        <v>3</v>
      </c>
      <c r="CP92" s="6">
        <v>3</v>
      </c>
      <c r="CQ92" s="6">
        <v>3</v>
      </c>
      <c r="CR92" s="6">
        <v>3</v>
      </c>
      <c r="CS92" s="6">
        <v>3</v>
      </c>
      <c r="CT92" s="6">
        <v>3</v>
      </c>
      <c r="CU92" s="6">
        <v>3</v>
      </c>
      <c r="CV92" s="6">
        <v>2</v>
      </c>
    </row>
    <row r="93" spans="1:100" x14ac:dyDescent="0.25">
      <c r="A93" s="6">
        <v>2</v>
      </c>
      <c r="B93" s="6">
        <v>2</v>
      </c>
      <c r="C93" s="6">
        <v>1</v>
      </c>
      <c r="D93" s="6">
        <v>1</v>
      </c>
      <c r="E93" s="6">
        <v>2</v>
      </c>
      <c r="F93" s="6">
        <v>2</v>
      </c>
      <c r="G93" s="6">
        <v>2</v>
      </c>
      <c r="H93" s="6">
        <v>2</v>
      </c>
      <c r="I93" s="6">
        <v>2</v>
      </c>
      <c r="J93" s="6">
        <v>2</v>
      </c>
      <c r="K93" s="6">
        <v>3</v>
      </c>
      <c r="L93" s="6">
        <v>2</v>
      </c>
      <c r="M93" s="6">
        <v>3</v>
      </c>
      <c r="N93" s="6">
        <v>3</v>
      </c>
      <c r="O93" s="6">
        <v>2</v>
      </c>
      <c r="P93" s="6">
        <v>3</v>
      </c>
      <c r="Q93" s="6">
        <v>3</v>
      </c>
      <c r="R93" s="6">
        <v>3</v>
      </c>
      <c r="S93" s="6">
        <v>3</v>
      </c>
      <c r="T93" s="6">
        <v>3</v>
      </c>
      <c r="U93" s="6">
        <v>3</v>
      </c>
      <c r="V93" s="6">
        <v>3</v>
      </c>
      <c r="W93" s="6">
        <v>3</v>
      </c>
      <c r="X93" s="6">
        <v>3</v>
      </c>
      <c r="Y93" s="6">
        <v>3</v>
      </c>
      <c r="Z93" s="6">
        <v>2</v>
      </c>
      <c r="AA93" s="6">
        <v>2</v>
      </c>
      <c r="AB93" s="6">
        <v>2</v>
      </c>
      <c r="AC93" s="6">
        <v>3</v>
      </c>
      <c r="AD93" s="6">
        <v>3</v>
      </c>
      <c r="AE93" s="6">
        <v>3</v>
      </c>
      <c r="AF93" s="6">
        <v>3</v>
      </c>
      <c r="AG93" s="6">
        <v>2</v>
      </c>
      <c r="AH93" s="6">
        <v>2</v>
      </c>
      <c r="AI93" s="6">
        <v>2</v>
      </c>
      <c r="AJ93" s="6">
        <v>2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2</v>
      </c>
      <c r="AQ93" s="6">
        <v>2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6">
        <v>1</v>
      </c>
      <c r="AY93" s="6">
        <v>1</v>
      </c>
      <c r="AZ93" s="6">
        <v>1</v>
      </c>
      <c r="BA93" s="6">
        <v>1</v>
      </c>
      <c r="BB93" s="6">
        <v>0</v>
      </c>
      <c r="BC93" s="6">
        <v>0</v>
      </c>
      <c r="BD93" s="6">
        <v>1</v>
      </c>
      <c r="BE93" s="6">
        <v>1</v>
      </c>
      <c r="BF93" s="6">
        <v>1</v>
      </c>
      <c r="BG93" s="6">
        <v>1</v>
      </c>
      <c r="BH93" s="6">
        <v>1</v>
      </c>
      <c r="BI93" s="6">
        <v>1</v>
      </c>
      <c r="BJ93" s="6">
        <v>2</v>
      </c>
      <c r="BK93" s="6">
        <v>2</v>
      </c>
      <c r="BL93" s="6">
        <v>2</v>
      </c>
      <c r="BM93" s="6">
        <v>2</v>
      </c>
      <c r="BN93" s="6">
        <v>2</v>
      </c>
      <c r="BO93" s="6">
        <v>2</v>
      </c>
      <c r="BP93" s="6">
        <v>2</v>
      </c>
      <c r="BQ93" s="6">
        <v>2</v>
      </c>
      <c r="BR93" s="6">
        <v>2</v>
      </c>
      <c r="BS93" s="6">
        <v>2</v>
      </c>
      <c r="BT93" s="6">
        <v>3</v>
      </c>
      <c r="BU93" s="6">
        <v>3</v>
      </c>
      <c r="BV93" s="6">
        <v>2</v>
      </c>
      <c r="BW93" s="6">
        <v>3</v>
      </c>
      <c r="BX93" s="6">
        <v>3</v>
      </c>
      <c r="BY93" s="6">
        <v>3</v>
      </c>
      <c r="BZ93" s="6">
        <v>2</v>
      </c>
      <c r="CA93" s="6">
        <v>2</v>
      </c>
      <c r="CB93" s="6">
        <v>1</v>
      </c>
      <c r="CC93" s="6">
        <v>1</v>
      </c>
      <c r="CD93" s="6">
        <v>1</v>
      </c>
      <c r="CE93" s="6">
        <v>1</v>
      </c>
      <c r="CF93" s="6">
        <v>1</v>
      </c>
      <c r="CG93" s="6">
        <v>1</v>
      </c>
      <c r="CH93" s="6">
        <v>2</v>
      </c>
      <c r="CI93" s="6">
        <v>1</v>
      </c>
      <c r="CJ93" s="6">
        <v>2</v>
      </c>
      <c r="CK93" s="6">
        <v>2</v>
      </c>
      <c r="CL93" s="6">
        <v>2</v>
      </c>
      <c r="CM93" s="6">
        <v>2</v>
      </c>
      <c r="CN93" s="6">
        <v>3</v>
      </c>
      <c r="CO93" s="6">
        <v>2</v>
      </c>
      <c r="CP93" s="6">
        <v>2</v>
      </c>
      <c r="CQ93" s="6">
        <v>2</v>
      </c>
      <c r="CR93" s="6">
        <v>3</v>
      </c>
      <c r="CS93" s="6">
        <v>3</v>
      </c>
      <c r="CT93" s="6">
        <v>3</v>
      </c>
      <c r="CU93" s="6">
        <v>3</v>
      </c>
      <c r="CV93" s="6">
        <v>3</v>
      </c>
    </row>
    <row r="94" spans="1:100" x14ac:dyDescent="0.25">
      <c r="A94" s="6">
        <v>2</v>
      </c>
      <c r="B94" s="6">
        <v>2</v>
      </c>
      <c r="C94" s="6">
        <v>2</v>
      </c>
      <c r="D94" s="6">
        <v>1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6">
        <v>3</v>
      </c>
      <c r="K94" s="6">
        <v>3</v>
      </c>
      <c r="L94" s="6">
        <v>3</v>
      </c>
      <c r="M94" s="6">
        <v>3</v>
      </c>
      <c r="N94" s="6">
        <v>3</v>
      </c>
      <c r="O94" s="6">
        <v>3</v>
      </c>
      <c r="P94" s="6">
        <v>3</v>
      </c>
      <c r="Q94" s="6">
        <v>3</v>
      </c>
      <c r="R94" s="6">
        <v>3</v>
      </c>
      <c r="S94" s="6">
        <v>3</v>
      </c>
      <c r="T94" s="6">
        <v>3</v>
      </c>
      <c r="U94" s="6">
        <v>3</v>
      </c>
      <c r="V94" s="6">
        <v>3</v>
      </c>
      <c r="W94" s="6">
        <v>3</v>
      </c>
      <c r="X94" s="6">
        <v>3</v>
      </c>
      <c r="Y94" s="6">
        <v>3</v>
      </c>
      <c r="Z94" s="6">
        <v>3</v>
      </c>
      <c r="AA94" s="6">
        <v>3</v>
      </c>
      <c r="AB94" s="6">
        <v>2</v>
      </c>
      <c r="AC94" s="6">
        <v>3</v>
      </c>
      <c r="AD94" s="6">
        <v>2</v>
      </c>
      <c r="AE94" s="6">
        <v>3</v>
      </c>
      <c r="AF94" s="6">
        <v>3</v>
      </c>
      <c r="AG94" s="6">
        <v>3</v>
      </c>
      <c r="AH94" s="6">
        <v>2</v>
      </c>
      <c r="AI94" s="6">
        <v>2</v>
      </c>
      <c r="AJ94" s="6">
        <v>1</v>
      </c>
      <c r="AK94" s="6">
        <v>2</v>
      </c>
      <c r="AL94" s="6">
        <v>2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0</v>
      </c>
      <c r="AX94" s="6">
        <v>0</v>
      </c>
      <c r="AY94" s="6">
        <v>0</v>
      </c>
      <c r="AZ94" s="6">
        <v>1</v>
      </c>
      <c r="BA94" s="6">
        <v>0</v>
      </c>
      <c r="BB94" s="6">
        <v>0</v>
      </c>
      <c r="BC94" s="6">
        <v>0</v>
      </c>
      <c r="BD94" s="6">
        <v>0</v>
      </c>
      <c r="BE94" s="6">
        <v>1</v>
      </c>
      <c r="BF94" s="6">
        <v>1</v>
      </c>
      <c r="BG94" s="6">
        <v>1</v>
      </c>
      <c r="BH94" s="6">
        <v>1</v>
      </c>
      <c r="BI94" s="6">
        <v>2</v>
      </c>
      <c r="BJ94" s="6">
        <v>1</v>
      </c>
      <c r="BK94" s="6">
        <v>2</v>
      </c>
      <c r="BL94" s="6">
        <v>2</v>
      </c>
      <c r="BM94" s="6">
        <v>1</v>
      </c>
      <c r="BN94" s="6">
        <v>2</v>
      </c>
      <c r="BO94" s="6">
        <v>2</v>
      </c>
      <c r="BP94" s="6">
        <v>2</v>
      </c>
      <c r="BQ94" s="6">
        <v>2</v>
      </c>
      <c r="BR94" s="6">
        <v>2</v>
      </c>
      <c r="BS94" s="6">
        <v>2</v>
      </c>
      <c r="BT94" s="6">
        <v>2</v>
      </c>
      <c r="BU94" s="6">
        <v>2</v>
      </c>
      <c r="BV94" s="6">
        <v>2</v>
      </c>
      <c r="BW94" s="6">
        <v>2</v>
      </c>
      <c r="BX94" s="6">
        <v>2</v>
      </c>
      <c r="BY94" s="6">
        <v>2</v>
      </c>
      <c r="BZ94" s="6">
        <v>2</v>
      </c>
      <c r="CA94" s="6">
        <v>2</v>
      </c>
      <c r="CB94" s="6">
        <v>1</v>
      </c>
      <c r="CC94" s="6">
        <v>1</v>
      </c>
      <c r="CD94" s="6">
        <v>1</v>
      </c>
      <c r="CE94" s="6">
        <v>1</v>
      </c>
      <c r="CF94" s="6">
        <v>1</v>
      </c>
      <c r="CG94" s="6">
        <v>1</v>
      </c>
      <c r="CH94" s="6">
        <v>2</v>
      </c>
      <c r="CI94" s="6">
        <v>2</v>
      </c>
      <c r="CJ94" s="6">
        <v>2</v>
      </c>
      <c r="CK94" s="6">
        <v>2</v>
      </c>
      <c r="CL94" s="6">
        <v>2</v>
      </c>
      <c r="CM94" s="6">
        <v>2</v>
      </c>
      <c r="CN94" s="6">
        <v>2</v>
      </c>
      <c r="CO94" s="6">
        <v>2</v>
      </c>
      <c r="CP94" s="6">
        <v>2</v>
      </c>
      <c r="CQ94" s="6">
        <v>2</v>
      </c>
      <c r="CR94" s="6">
        <v>2</v>
      </c>
      <c r="CS94" s="6">
        <v>2</v>
      </c>
      <c r="CT94" s="6">
        <v>2</v>
      </c>
      <c r="CU94" s="6">
        <v>2</v>
      </c>
      <c r="CV94" s="6">
        <v>3</v>
      </c>
    </row>
    <row r="95" spans="1:100" x14ac:dyDescent="0.25">
      <c r="A95" s="6">
        <v>2</v>
      </c>
      <c r="B95" s="6">
        <v>2</v>
      </c>
      <c r="C95" s="6">
        <v>2</v>
      </c>
      <c r="D95" s="6">
        <v>2</v>
      </c>
      <c r="E95" s="6">
        <v>2</v>
      </c>
      <c r="F95" s="6">
        <v>2</v>
      </c>
      <c r="G95" s="6">
        <v>2</v>
      </c>
      <c r="H95" s="6">
        <v>2</v>
      </c>
      <c r="I95" s="6">
        <v>2</v>
      </c>
      <c r="J95" s="6">
        <v>2</v>
      </c>
      <c r="K95" s="6">
        <v>3</v>
      </c>
      <c r="L95" s="6">
        <v>2</v>
      </c>
      <c r="M95" s="6">
        <v>3</v>
      </c>
      <c r="N95" s="6">
        <v>3</v>
      </c>
      <c r="O95" s="6">
        <v>3</v>
      </c>
      <c r="P95" s="6">
        <v>3</v>
      </c>
      <c r="Q95" s="6">
        <v>3</v>
      </c>
      <c r="R95" s="6">
        <v>3</v>
      </c>
      <c r="S95" s="6">
        <v>3</v>
      </c>
      <c r="T95" s="6">
        <v>3</v>
      </c>
      <c r="U95" s="6">
        <v>3</v>
      </c>
      <c r="V95" s="6">
        <v>3</v>
      </c>
      <c r="W95" s="6">
        <v>2</v>
      </c>
      <c r="X95" s="6">
        <v>3</v>
      </c>
      <c r="Y95" s="6">
        <v>3</v>
      </c>
      <c r="Z95" s="6">
        <v>3</v>
      </c>
      <c r="AA95" s="6">
        <v>3</v>
      </c>
      <c r="AB95" s="6">
        <v>3</v>
      </c>
      <c r="AC95" s="6">
        <v>2</v>
      </c>
      <c r="AD95" s="6">
        <v>2</v>
      </c>
      <c r="AE95" s="6">
        <v>3</v>
      </c>
      <c r="AF95" s="6">
        <v>3</v>
      </c>
      <c r="AG95" s="6">
        <v>3</v>
      </c>
      <c r="AH95" s="6">
        <v>2</v>
      </c>
      <c r="AI95" s="6">
        <v>2</v>
      </c>
      <c r="AJ95" s="6">
        <v>2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1</v>
      </c>
      <c r="BF95" s="6">
        <v>1</v>
      </c>
      <c r="BG95" s="6">
        <v>1</v>
      </c>
      <c r="BH95" s="6">
        <v>1</v>
      </c>
      <c r="BI95" s="6">
        <v>1</v>
      </c>
      <c r="BJ95" s="6">
        <v>2</v>
      </c>
      <c r="BK95" s="6">
        <v>1</v>
      </c>
      <c r="BL95" s="6">
        <v>1</v>
      </c>
      <c r="BM95" s="6">
        <v>1</v>
      </c>
      <c r="BN95" s="6">
        <v>1</v>
      </c>
      <c r="BO95" s="6">
        <v>1</v>
      </c>
      <c r="BP95" s="6">
        <v>2</v>
      </c>
      <c r="BQ95" s="6">
        <v>2</v>
      </c>
      <c r="BR95" s="6">
        <v>2</v>
      </c>
      <c r="BS95" s="6">
        <v>2</v>
      </c>
      <c r="BT95" s="6">
        <v>2</v>
      </c>
      <c r="BU95" s="6">
        <v>2</v>
      </c>
      <c r="BV95" s="6">
        <v>2</v>
      </c>
      <c r="BW95" s="6">
        <v>2</v>
      </c>
      <c r="BX95" s="6">
        <v>2</v>
      </c>
      <c r="BY95" s="6">
        <v>2</v>
      </c>
      <c r="BZ95" s="6">
        <v>2</v>
      </c>
      <c r="CA95" s="6">
        <v>1</v>
      </c>
      <c r="CB95" s="6">
        <v>1</v>
      </c>
      <c r="CC95" s="6">
        <v>1</v>
      </c>
      <c r="CD95" s="6">
        <v>2</v>
      </c>
      <c r="CE95" s="6">
        <v>1</v>
      </c>
      <c r="CF95" s="6">
        <v>1</v>
      </c>
      <c r="CG95" s="6">
        <v>1</v>
      </c>
      <c r="CH95" s="6">
        <v>1</v>
      </c>
      <c r="CI95" s="6">
        <v>2</v>
      </c>
      <c r="CJ95" s="6">
        <v>2</v>
      </c>
      <c r="CK95" s="6">
        <v>2</v>
      </c>
      <c r="CL95" s="6">
        <v>2</v>
      </c>
      <c r="CM95" s="6">
        <v>2</v>
      </c>
      <c r="CN95" s="6">
        <v>2</v>
      </c>
      <c r="CO95" s="6">
        <v>2</v>
      </c>
      <c r="CP95" s="6">
        <v>2</v>
      </c>
      <c r="CQ95" s="6">
        <v>2</v>
      </c>
      <c r="CR95" s="6">
        <v>2</v>
      </c>
      <c r="CS95" s="6">
        <v>2</v>
      </c>
      <c r="CT95" s="6">
        <v>2</v>
      </c>
      <c r="CU95" s="6">
        <v>2</v>
      </c>
      <c r="CV95" s="6">
        <v>2</v>
      </c>
    </row>
    <row r="96" spans="1:100" x14ac:dyDescent="0.25">
      <c r="A96" s="6">
        <v>2</v>
      </c>
      <c r="B96" s="6">
        <v>2</v>
      </c>
      <c r="C96" s="6">
        <v>2</v>
      </c>
      <c r="D96" s="6">
        <v>1</v>
      </c>
      <c r="E96" s="6">
        <v>2</v>
      </c>
      <c r="F96" s="6">
        <v>2</v>
      </c>
      <c r="G96" s="6">
        <v>2</v>
      </c>
      <c r="H96" s="6">
        <v>2</v>
      </c>
      <c r="I96" s="6">
        <v>2</v>
      </c>
      <c r="J96" s="6">
        <v>2</v>
      </c>
      <c r="K96" s="6">
        <v>3</v>
      </c>
      <c r="L96" s="6">
        <v>3</v>
      </c>
      <c r="M96" s="6">
        <v>2</v>
      </c>
      <c r="N96" s="6">
        <v>2</v>
      </c>
      <c r="O96" s="6">
        <v>3</v>
      </c>
      <c r="P96" s="6">
        <v>3</v>
      </c>
      <c r="Q96" s="6">
        <v>3</v>
      </c>
      <c r="R96" s="6">
        <v>3</v>
      </c>
      <c r="S96" s="6">
        <v>3</v>
      </c>
      <c r="T96" s="6">
        <v>3</v>
      </c>
      <c r="U96" s="6">
        <v>3</v>
      </c>
      <c r="V96" s="6">
        <v>3</v>
      </c>
      <c r="W96" s="6">
        <v>2</v>
      </c>
      <c r="X96" s="6">
        <v>2</v>
      </c>
      <c r="Y96" s="6">
        <v>3</v>
      </c>
      <c r="Z96" s="6">
        <v>3</v>
      </c>
      <c r="AA96" s="6">
        <v>2</v>
      </c>
      <c r="AB96" s="6">
        <v>2</v>
      </c>
      <c r="AC96" s="6">
        <v>2</v>
      </c>
      <c r="AD96" s="6">
        <v>2</v>
      </c>
      <c r="AE96" s="6">
        <v>3</v>
      </c>
      <c r="AF96" s="6">
        <v>3</v>
      </c>
      <c r="AG96" s="6">
        <v>3</v>
      </c>
      <c r="AH96" s="6">
        <v>2</v>
      </c>
      <c r="AI96" s="6">
        <v>2</v>
      </c>
      <c r="AJ96" s="6">
        <v>2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1</v>
      </c>
      <c r="AR96" s="6">
        <v>1</v>
      </c>
      <c r="AS96" s="6">
        <v>1</v>
      </c>
      <c r="AT96" s="6">
        <v>0</v>
      </c>
      <c r="AU96" s="6">
        <v>1</v>
      </c>
      <c r="AV96" s="6">
        <v>1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1</v>
      </c>
      <c r="BF96" s="6">
        <v>1</v>
      </c>
      <c r="BG96" s="6">
        <v>1</v>
      </c>
      <c r="BH96" s="6">
        <v>1</v>
      </c>
      <c r="BI96" s="6">
        <v>1</v>
      </c>
      <c r="BJ96" s="6">
        <v>1</v>
      </c>
      <c r="BK96" s="6">
        <v>1</v>
      </c>
      <c r="BL96" s="6">
        <v>1</v>
      </c>
      <c r="BM96" s="6">
        <v>1</v>
      </c>
      <c r="BN96" s="6">
        <v>1</v>
      </c>
      <c r="BO96" s="6">
        <v>1</v>
      </c>
      <c r="BP96" s="6">
        <v>1</v>
      </c>
      <c r="BQ96" s="6">
        <v>1</v>
      </c>
      <c r="BR96" s="6">
        <v>1</v>
      </c>
      <c r="BS96" s="6">
        <v>1</v>
      </c>
      <c r="BT96" s="6">
        <v>2</v>
      </c>
      <c r="BU96" s="6">
        <v>2</v>
      </c>
      <c r="BV96" s="6">
        <v>2</v>
      </c>
      <c r="BW96" s="6">
        <v>2</v>
      </c>
      <c r="BX96" s="6">
        <v>2</v>
      </c>
      <c r="BY96" s="6">
        <v>2</v>
      </c>
      <c r="BZ96" s="6">
        <v>2</v>
      </c>
      <c r="CA96" s="6">
        <v>1</v>
      </c>
      <c r="CB96" s="6">
        <v>1</v>
      </c>
      <c r="CC96" s="6">
        <v>1</v>
      </c>
      <c r="CD96" s="6">
        <v>1</v>
      </c>
      <c r="CE96" s="6">
        <v>1</v>
      </c>
      <c r="CF96" s="6">
        <v>1</v>
      </c>
      <c r="CG96" s="6">
        <v>1</v>
      </c>
      <c r="CH96" s="6">
        <v>1</v>
      </c>
      <c r="CI96" s="6">
        <v>2</v>
      </c>
      <c r="CJ96" s="6">
        <v>2</v>
      </c>
      <c r="CK96" s="6">
        <v>2</v>
      </c>
      <c r="CL96" s="6">
        <v>2</v>
      </c>
      <c r="CM96" s="6">
        <v>2</v>
      </c>
      <c r="CN96" s="6">
        <v>2</v>
      </c>
      <c r="CO96" s="6">
        <v>2</v>
      </c>
      <c r="CP96" s="6">
        <v>2</v>
      </c>
      <c r="CQ96" s="6">
        <v>2</v>
      </c>
      <c r="CR96" s="6">
        <v>2</v>
      </c>
      <c r="CS96" s="6">
        <v>2</v>
      </c>
      <c r="CT96" s="6">
        <v>2</v>
      </c>
      <c r="CU96" s="6">
        <v>2</v>
      </c>
      <c r="CV96" s="6">
        <v>2</v>
      </c>
    </row>
    <row r="97" spans="1:100" x14ac:dyDescent="0.25">
      <c r="A97" s="6">
        <v>2</v>
      </c>
      <c r="B97" s="6">
        <v>2</v>
      </c>
      <c r="C97" s="6">
        <v>2</v>
      </c>
      <c r="D97" s="6">
        <v>2</v>
      </c>
      <c r="E97" s="6">
        <v>2</v>
      </c>
      <c r="F97" s="6">
        <v>2</v>
      </c>
      <c r="G97" s="6">
        <v>2</v>
      </c>
      <c r="H97" s="6">
        <v>2</v>
      </c>
      <c r="I97" s="6">
        <v>2</v>
      </c>
      <c r="J97" s="6">
        <v>2</v>
      </c>
      <c r="K97" s="6">
        <v>3</v>
      </c>
      <c r="L97" s="6">
        <v>3</v>
      </c>
      <c r="M97" s="6">
        <v>3</v>
      </c>
      <c r="N97" s="6">
        <v>3</v>
      </c>
      <c r="O97" s="6">
        <v>2</v>
      </c>
      <c r="P97" s="6">
        <v>3</v>
      </c>
      <c r="Q97" s="6">
        <v>3</v>
      </c>
      <c r="R97" s="6">
        <v>3</v>
      </c>
      <c r="S97" s="6">
        <v>3</v>
      </c>
      <c r="T97" s="6">
        <v>3</v>
      </c>
      <c r="U97" s="6">
        <v>3</v>
      </c>
      <c r="V97" s="6">
        <v>3</v>
      </c>
      <c r="W97" s="6">
        <v>3</v>
      </c>
      <c r="X97" s="6">
        <v>3</v>
      </c>
      <c r="Y97" s="6">
        <v>3</v>
      </c>
      <c r="Z97" s="6">
        <v>3</v>
      </c>
      <c r="AA97" s="6">
        <v>3</v>
      </c>
      <c r="AB97" s="6">
        <v>2</v>
      </c>
      <c r="AC97" s="6">
        <v>2</v>
      </c>
      <c r="AD97" s="6">
        <v>2</v>
      </c>
      <c r="AE97" s="6">
        <v>3</v>
      </c>
      <c r="AF97" s="6">
        <v>3</v>
      </c>
      <c r="AG97" s="6">
        <v>3</v>
      </c>
      <c r="AH97" s="6">
        <v>2</v>
      </c>
      <c r="AI97" s="6">
        <v>2</v>
      </c>
      <c r="AJ97" s="6">
        <v>2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>
        <v>1</v>
      </c>
      <c r="AR97" s="6">
        <v>1</v>
      </c>
      <c r="AS97" s="6">
        <v>1</v>
      </c>
      <c r="AT97" s="6">
        <v>0</v>
      </c>
      <c r="AU97" s="6">
        <v>1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1</v>
      </c>
      <c r="BG97" s="6">
        <v>1</v>
      </c>
      <c r="BH97" s="6">
        <v>1</v>
      </c>
      <c r="BI97" s="6">
        <v>1</v>
      </c>
      <c r="BJ97" s="6">
        <v>2</v>
      </c>
      <c r="BK97" s="6">
        <v>1</v>
      </c>
      <c r="BL97" s="6">
        <v>1</v>
      </c>
      <c r="BM97" s="6">
        <v>1</v>
      </c>
      <c r="BN97" s="6">
        <v>1</v>
      </c>
      <c r="BO97" s="6">
        <v>1</v>
      </c>
      <c r="BP97" s="6">
        <v>1</v>
      </c>
      <c r="BQ97" s="6">
        <v>1</v>
      </c>
      <c r="BR97" s="6">
        <v>1</v>
      </c>
      <c r="BS97" s="6">
        <v>1</v>
      </c>
      <c r="BT97" s="6">
        <v>2</v>
      </c>
      <c r="BU97" s="6">
        <v>2</v>
      </c>
      <c r="BV97" s="6">
        <v>2</v>
      </c>
      <c r="BW97" s="6">
        <v>2</v>
      </c>
      <c r="BX97" s="6">
        <v>2</v>
      </c>
      <c r="BY97" s="6">
        <v>1</v>
      </c>
      <c r="BZ97" s="6">
        <v>1</v>
      </c>
      <c r="CA97" s="6">
        <v>1</v>
      </c>
      <c r="CB97" s="6">
        <v>1</v>
      </c>
      <c r="CC97" s="6">
        <v>1</v>
      </c>
      <c r="CD97" s="6">
        <v>1</v>
      </c>
      <c r="CE97" s="6">
        <v>1</v>
      </c>
      <c r="CF97" s="6">
        <v>1</v>
      </c>
      <c r="CG97" s="6">
        <v>1</v>
      </c>
      <c r="CH97" s="6">
        <v>1</v>
      </c>
      <c r="CI97" s="6">
        <v>2</v>
      </c>
      <c r="CJ97" s="6">
        <v>2</v>
      </c>
      <c r="CK97" s="6">
        <v>2</v>
      </c>
      <c r="CL97" s="6">
        <v>2</v>
      </c>
      <c r="CM97" s="6">
        <v>2</v>
      </c>
      <c r="CN97" s="6">
        <v>2</v>
      </c>
      <c r="CO97" s="6">
        <v>2</v>
      </c>
      <c r="CP97" s="6">
        <v>2</v>
      </c>
      <c r="CQ97" s="6">
        <v>2</v>
      </c>
      <c r="CR97" s="6">
        <v>2</v>
      </c>
      <c r="CS97" s="6">
        <v>2</v>
      </c>
      <c r="CT97" s="6">
        <v>2</v>
      </c>
      <c r="CU97" s="6">
        <v>2</v>
      </c>
      <c r="CV97" s="6">
        <v>2</v>
      </c>
    </row>
    <row r="98" spans="1:100" x14ac:dyDescent="0.25">
      <c r="A98" s="6">
        <v>3</v>
      </c>
      <c r="B98" s="6">
        <v>2</v>
      </c>
      <c r="C98" s="6">
        <v>2</v>
      </c>
      <c r="D98" s="6">
        <v>2</v>
      </c>
      <c r="E98" s="6">
        <v>2</v>
      </c>
      <c r="F98" s="6">
        <v>2</v>
      </c>
      <c r="G98" s="6">
        <v>2</v>
      </c>
      <c r="H98" s="6">
        <v>2</v>
      </c>
      <c r="I98" s="6">
        <v>2</v>
      </c>
      <c r="J98" s="6">
        <v>3</v>
      </c>
      <c r="K98" s="6">
        <v>3</v>
      </c>
      <c r="L98" s="6">
        <v>3</v>
      </c>
      <c r="M98" s="6">
        <v>3</v>
      </c>
      <c r="N98" s="6">
        <v>2</v>
      </c>
      <c r="O98" s="6">
        <v>2</v>
      </c>
      <c r="P98" s="6">
        <v>2</v>
      </c>
      <c r="Q98" s="6">
        <v>3</v>
      </c>
      <c r="R98" s="6">
        <v>2</v>
      </c>
      <c r="S98" s="6">
        <v>3</v>
      </c>
      <c r="T98" s="6">
        <v>3</v>
      </c>
      <c r="U98" s="6">
        <v>3</v>
      </c>
      <c r="V98" s="6">
        <v>2</v>
      </c>
      <c r="W98" s="6">
        <v>3</v>
      </c>
      <c r="X98" s="6">
        <v>3</v>
      </c>
      <c r="Y98" s="6">
        <v>3</v>
      </c>
      <c r="Z98" s="6">
        <v>3</v>
      </c>
      <c r="AA98" s="6">
        <v>3</v>
      </c>
      <c r="AB98" s="6">
        <v>2</v>
      </c>
      <c r="AC98" s="6">
        <v>2</v>
      </c>
      <c r="AD98" s="6">
        <v>2</v>
      </c>
      <c r="AE98" s="6">
        <v>3</v>
      </c>
      <c r="AF98" s="6">
        <v>2</v>
      </c>
      <c r="AG98" s="6">
        <v>2</v>
      </c>
      <c r="AH98" s="6">
        <v>2</v>
      </c>
      <c r="AI98" s="6">
        <v>2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1</v>
      </c>
      <c r="BF98" s="6">
        <v>1</v>
      </c>
      <c r="BG98" s="6">
        <v>1</v>
      </c>
      <c r="BH98" s="6">
        <v>1</v>
      </c>
      <c r="BI98" s="6">
        <v>1</v>
      </c>
      <c r="BJ98" s="6">
        <v>1</v>
      </c>
      <c r="BK98" s="6">
        <v>1</v>
      </c>
      <c r="BL98" s="6">
        <v>1</v>
      </c>
      <c r="BM98" s="6">
        <v>1</v>
      </c>
      <c r="BN98" s="6">
        <v>1</v>
      </c>
      <c r="BO98" s="6">
        <v>1</v>
      </c>
      <c r="BP98" s="6">
        <v>1</v>
      </c>
      <c r="BQ98" s="6">
        <v>1</v>
      </c>
      <c r="BR98" s="6">
        <v>1</v>
      </c>
      <c r="BS98" s="6">
        <v>1</v>
      </c>
      <c r="BT98" s="6">
        <v>2</v>
      </c>
      <c r="BU98" s="6">
        <v>1</v>
      </c>
      <c r="BV98" s="6">
        <v>1</v>
      </c>
      <c r="BW98" s="6">
        <v>1</v>
      </c>
      <c r="BX98" s="6">
        <v>1</v>
      </c>
      <c r="BY98" s="6">
        <v>1</v>
      </c>
      <c r="BZ98" s="6">
        <v>1</v>
      </c>
      <c r="CA98" s="6">
        <v>1</v>
      </c>
      <c r="CB98" s="6">
        <v>1</v>
      </c>
      <c r="CC98" s="6">
        <v>1</v>
      </c>
      <c r="CD98" s="6">
        <v>1</v>
      </c>
      <c r="CE98" s="6">
        <v>1</v>
      </c>
      <c r="CF98" s="6">
        <v>1</v>
      </c>
      <c r="CG98" s="6">
        <v>1</v>
      </c>
      <c r="CH98" s="6">
        <v>1</v>
      </c>
      <c r="CI98" s="6">
        <v>1</v>
      </c>
      <c r="CJ98" s="6">
        <v>2</v>
      </c>
      <c r="CK98" s="6">
        <v>2</v>
      </c>
      <c r="CL98" s="6">
        <v>2</v>
      </c>
      <c r="CM98" s="6">
        <v>2</v>
      </c>
      <c r="CN98" s="6">
        <v>2</v>
      </c>
      <c r="CO98" s="6">
        <v>2</v>
      </c>
      <c r="CP98" s="6">
        <v>2</v>
      </c>
      <c r="CQ98" s="6">
        <v>3</v>
      </c>
      <c r="CR98" s="6">
        <v>2</v>
      </c>
      <c r="CS98" s="6">
        <v>2</v>
      </c>
      <c r="CT98" s="6">
        <v>2</v>
      </c>
      <c r="CU98" s="6">
        <v>2</v>
      </c>
      <c r="CV98" s="6">
        <v>3</v>
      </c>
    </row>
    <row r="99" spans="1:100" x14ac:dyDescent="0.25">
      <c r="A99" s="6">
        <v>3</v>
      </c>
      <c r="B99" s="6">
        <v>3</v>
      </c>
      <c r="C99" s="6">
        <v>3</v>
      </c>
      <c r="D99" s="6">
        <v>2</v>
      </c>
      <c r="E99" s="6">
        <v>2</v>
      </c>
      <c r="F99" s="6">
        <v>2</v>
      </c>
      <c r="G99" s="6">
        <v>2</v>
      </c>
      <c r="H99" s="6">
        <v>2</v>
      </c>
      <c r="I99" s="6">
        <v>2</v>
      </c>
      <c r="J99" s="6">
        <v>2</v>
      </c>
      <c r="K99" s="6">
        <v>2</v>
      </c>
      <c r="L99" s="6">
        <v>3</v>
      </c>
      <c r="M99" s="6">
        <v>3</v>
      </c>
      <c r="N99" s="6">
        <v>3</v>
      </c>
      <c r="O99" s="6">
        <v>3</v>
      </c>
      <c r="P99" s="6">
        <v>2</v>
      </c>
      <c r="Q99" s="6">
        <v>2</v>
      </c>
      <c r="R99" s="6">
        <v>3</v>
      </c>
      <c r="S99" s="6">
        <v>3</v>
      </c>
      <c r="T99" s="6">
        <v>3</v>
      </c>
      <c r="U99" s="6">
        <v>3</v>
      </c>
      <c r="V99" s="6">
        <v>3</v>
      </c>
      <c r="W99" s="6">
        <v>3</v>
      </c>
      <c r="X99" s="6">
        <v>2</v>
      </c>
      <c r="Y99" s="6">
        <v>3</v>
      </c>
      <c r="Z99" s="6">
        <v>3</v>
      </c>
      <c r="AA99" s="6">
        <v>3</v>
      </c>
      <c r="AB99" s="6">
        <v>2</v>
      </c>
      <c r="AC99" s="6">
        <v>2</v>
      </c>
      <c r="AD99" s="6">
        <v>2</v>
      </c>
      <c r="AE99" s="6">
        <v>3</v>
      </c>
      <c r="AF99" s="6">
        <v>3</v>
      </c>
      <c r="AG99" s="6">
        <v>3</v>
      </c>
      <c r="AH99" s="6">
        <v>2</v>
      </c>
      <c r="AI99" s="6">
        <v>2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1</v>
      </c>
      <c r="AR99" s="6">
        <v>1</v>
      </c>
      <c r="AS99" s="6">
        <v>0</v>
      </c>
      <c r="AT99" s="6">
        <v>1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1</v>
      </c>
      <c r="BG99" s="6">
        <v>1</v>
      </c>
      <c r="BH99" s="6">
        <v>1</v>
      </c>
      <c r="BI99" s="6">
        <v>1</v>
      </c>
      <c r="BJ99" s="6">
        <v>1</v>
      </c>
      <c r="BK99" s="6">
        <v>1</v>
      </c>
      <c r="BL99" s="6">
        <v>1</v>
      </c>
      <c r="BM99" s="6">
        <v>1</v>
      </c>
      <c r="BN99" s="6">
        <v>1</v>
      </c>
      <c r="BO99" s="6">
        <v>1</v>
      </c>
      <c r="BP99" s="6">
        <v>1</v>
      </c>
      <c r="BQ99" s="6">
        <v>1</v>
      </c>
      <c r="BR99" s="6">
        <v>1</v>
      </c>
      <c r="BS99" s="6">
        <v>1</v>
      </c>
      <c r="BT99" s="6">
        <v>2</v>
      </c>
      <c r="BU99" s="6">
        <v>2</v>
      </c>
      <c r="BV99" s="6">
        <v>1</v>
      </c>
      <c r="BW99" s="6">
        <v>1</v>
      </c>
      <c r="BX99" s="6">
        <v>1</v>
      </c>
      <c r="BY99" s="6">
        <v>1</v>
      </c>
      <c r="BZ99" s="6">
        <v>1</v>
      </c>
      <c r="CA99" s="6">
        <v>1</v>
      </c>
      <c r="CB99" s="6">
        <v>1</v>
      </c>
      <c r="CC99" s="6">
        <v>1</v>
      </c>
      <c r="CD99" s="6">
        <v>1</v>
      </c>
      <c r="CE99" s="6">
        <v>1</v>
      </c>
      <c r="CF99" s="6">
        <v>1</v>
      </c>
      <c r="CG99" s="6">
        <v>1</v>
      </c>
      <c r="CH99" s="6">
        <v>1</v>
      </c>
      <c r="CI99" s="6">
        <v>1</v>
      </c>
      <c r="CJ99" s="6">
        <v>2</v>
      </c>
      <c r="CK99" s="6">
        <v>2</v>
      </c>
      <c r="CL99" s="6">
        <v>2</v>
      </c>
      <c r="CM99" s="6">
        <v>2</v>
      </c>
      <c r="CN99" s="6">
        <v>2</v>
      </c>
      <c r="CO99" s="6">
        <v>2</v>
      </c>
      <c r="CP99" s="6">
        <v>2</v>
      </c>
      <c r="CQ99" s="6">
        <v>2</v>
      </c>
      <c r="CR99" s="6">
        <v>2</v>
      </c>
      <c r="CS99" s="6">
        <v>2</v>
      </c>
      <c r="CT99" s="6">
        <v>2</v>
      </c>
      <c r="CU99" s="6">
        <v>2</v>
      </c>
      <c r="CV99" s="6">
        <v>2</v>
      </c>
    </row>
    <row r="100" spans="1:100" x14ac:dyDescent="0.25">
      <c r="A100" s="6">
        <v>3</v>
      </c>
      <c r="B100" s="6">
        <v>3</v>
      </c>
      <c r="C100" s="6">
        <v>3</v>
      </c>
      <c r="D100" s="6">
        <v>2</v>
      </c>
      <c r="E100" s="6">
        <v>2</v>
      </c>
      <c r="F100" s="6">
        <v>2</v>
      </c>
      <c r="G100" s="6">
        <v>2</v>
      </c>
      <c r="H100" s="6">
        <v>2</v>
      </c>
      <c r="I100" s="6">
        <v>2</v>
      </c>
      <c r="J100" s="6">
        <v>3</v>
      </c>
      <c r="K100" s="6">
        <v>3</v>
      </c>
      <c r="L100" s="6">
        <v>3</v>
      </c>
      <c r="M100" s="6">
        <v>3</v>
      </c>
      <c r="N100" s="6">
        <v>3</v>
      </c>
      <c r="O100" s="6">
        <v>2</v>
      </c>
      <c r="P100" s="6">
        <v>3</v>
      </c>
      <c r="Q100" s="6">
        <v>2</v>
      </c>
      <c r="R100" s="6">
        <v>3</v>
      </c>
      <c r="S100" s="6">
        <v>3</v>
      </c>
      <c r="T100" s="6">
        <v>3</v>
      </c>
      <c r="U100" s="6">
        <v>3</v>
      </c>
      <c r="V100" s="6">
        <v>3</v>
      </c>
      <c r="W100" s="6">
        <v>3</v>
      </c>
      <c r="X100" s="6">
        <v>3</v>
      </c>
      <c r="Y100" s="6">
        <v>3</v>
      </c>
      <c r="Z100" s="6">
        <v>2</v>
      </c>
      <c r="AA100" s="6">
        <v>2</v>
      </c>
      <c r="AB100" s="6">
        <v>2</v>
      </c>
      <c r="AC100" s="6">
        <v>2</v>
      </c>
      <c r="AD100" s="6">
        <v>3</v>
      </c>
      <c r="AE100" s="6">
        <v>3</v>
      </c>
      <c r="AF100" s="6">
        <v>3</v>
      </c>
      <c r="AG100" s="6">
        <v>3</v>
      </c>
      <c r="AH100" s="6">
        <v>2</v>
      </c>
      <c r="AI100" s="6">
        <v>2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0</v>
      </c>
      <c r="AR100" s="6">
        <v>1</v>
      </c>
      <c r="AS100" s="6">
        <v>1</v>
      </c>
      <c r="AT100" s="6">
        <v>1</v>
      </c>
      <c r="AU100" s="6">
        <v>1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  <c r="BJ100" s="6">
        <v>1</v>
      </c>
      <c r="BK100" s="6">
        <v>1</v>
      </c>
      <c r="BL100" s="6">
        <v>1</v>
      </c>
      <c r="BM100" s="6">
        <v>1</v>
      </c>
      <c r="BN100" s="6">
        <v>1</v>
      </c>
      <c r="BO100" s="6">
        <v>1</v>
      </c>
      <c r="BP100" s="6">
        <v>1</v>
      </c>
      <c r="BQ100" s="6">
        <v>1</v>
      </c>
      <c r="BR100" s="6">
        <v>1</v>
      </c>
      <c r="BS100" s="6">
        <v>2</v>
      </c>
      <c r="BT100" s="6">
        <v>1</v>
      </c>
      <c r="BU100" s="6">
        <v>2</v>
      </c>
      <c r="BV100" s="6">
        <v>1</v>
      </c>
      <c r="BW100" s="6">
        <v>1</v>
      </c>
      <c r="BX100" s="6">
        <v>1</v>
      </c>
      <c r="BY100" s="6">
        <v>1</v>
      </c>
      <c r="BZ100" s="6">
        <v>1</v>
      </c>
      <c r="CA100" s="6">
        <v>1</v>
      </c>
      <c r="CB100" s="6">
        <v>1</v>
      </c>
      <c r="CC100" s="6">
        <v>1</v>
      </c>
      <c r="CD100" s="6">
        <v>1</v>
      </c>
      <c r="CE100" s="6">
        <v>1</v>
      </c>
      <c r="CF100" s="6">
        <v>1</v>
      </c>
      <c r="CG100" s="6">
        <v>1</v>
      </c>
      <c r="CH100" s="6">
        <v>1</v>
      </c>
      <c r="CI100" s="6">
        <v>1</v>
      </c>
      <c r="CJ100" s="6">
        <v>2</v>
      </c>
      <c r="CK100" s="6">
        <v>1</v>
      </c>
      <c r="CL100" s="6">
        <v>1</v>
      </c>
      <c r="CM100" s="6">
        <v>1</v>
      </c>
      <c r="CN100" s="6">
        <v>2</v>
      </c>
      <c r="CO100" s="6">
        <v>2</v>
      </c>
      <c r="CP100" s="6">
        <v>2</v>
      </c>
      <c r="CQ100" s="6">
        <v>2</v>
      </c>
      <c r="CR100" s="6">
        <v>2</v>
      </c>
      <c r="CS100" s="6">
        <v>2</v>
      </c>
      <c r="CT100" s="6">
        <v>2</v>
      </c>
      <c r="CU100" s="6">
        <v>2</v>
      </c>
      <c r="CV100" s="6">
        <v>2</v>
      </c>
    </row>
  </sheetData>
  <conditionalFormatting sqref="A1:CV100">
    <cfRule type="cellIs" dxfId="24" priority="1" operator="equal">
      <formula>1</formula>
    </cfRule>
    <cfRule type="cellIs" dxfId="23" priority="2" operator="equal">
      <formula>2</formula>
    </cfRule>
    <cfRule type="cellIs" dxfId="22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4">
        <v>0</v>
      </c>
      <c r="B1" s="4">
        <v>3</v>
      </c>
      <c r="C1" s="4">
        <v>3</v>
      </c>
      <c r="D1" s="4">
        <v>3</v>
      </c>
      <c r="E1" s="4">
        <v>3</v>
      </c>
      <c r="F1" s="4">
        <v>3</v>
      </c>
      <c r="G1" s="4">
        <v>3</v>
      </c>
      <c r="H1" s="4">
        <v>2</v>
      </c>
      <c r="I1" s="4">
        <v>1</v>
      </c>
      <c r="J1" s="4">
        <v>2</v>
      </c>
      <c r="K1" s="4">
        <v>3</v>
      </c>
      <c r="L1" s="4">
        <v>2</v>
      </c>
      <c r="M1" s="4">
        <v>1</v>
      </c>
      <c r="N1" s="4">
        <v>0</v>
      </c>
      <c r="O1" s="4">
        <v>1</v>
      </c>
      <c r="P1" s="4">
        <v>1</v>
      </c>
      <c r="Q1" s="4">
        <v>1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1</v>
      </c>
      <c r="AC1" s="4">
        <v>0</v>
      </c>
      <c r="AD1" s="4">
        <v>1</v>
      </c>
      <c r="AE1" s="4">
        <v>1</v>
      </c>
      <c r="AF1" s="4">
        <v>2</v>
      </c>
      <c r="AG1" s="4">
        <v>1</v>
      </c>
      <c r="AH1" s="4">
        <v>1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1</v>
      </c>
      <c r="AQ1" s="4">
        <v>1</v>
      </c>
      <c r="AR1" s="4">
        <v>1</v>
      </c>
      <c r="AS1" s="4">
        <v>1</v>
      </c>
      <c r="AT1" s="4">
        <v>1</v>
      </c>
      <c r="AU1" s="4">
        <v>1</v>
      </c>
      <c r="AV1" s="4">
        <v>1</v>
      </c>
      <c r="AW1" s="4">
        <v>0</v>
      </c>
      <c r="AX1" s="4">
        <v>1</v>
      </c>
      <c r="AY1" s="4">
        <v>1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1</v>
      </c>
      <c r="BI1" s="4">
        <v>1</v>
      </c>
      <c r="BJ1" s="4">
        <v>1</v>
      </c>
      <c r="BK1" s="4">
        <v>1</v>
      </c>
      <c r="BL1" s="4">
        <v>0</v>
      </c>
      <c r="BM1" s="4">
        <v>0</v>
      </c>
      <c r="BN1" s="4">
        <v>0</v>
      </c>
      <c r="BO1" s="4">
        <v>1</v>
      </c>
      <c r="BP1" s="4">
        <v>0</v>
      </c>
      <c r="BQ1" s="4">
        <v>0</v>
      </c>
      <c r="BR1" s="4">
        <v>1</v>
      </c>
      <c r="BS1" s="4">
        <v>1</v>
      </c>
      <c r="BT1" s="4">
        <v>1</v>
      </c>
      <c r="BU1" s="4">
        <v>1</v>
      </c>
      <c r="BV1" s="4">
        <v>1</v>
      </c>
      <c r="BW1" s="4">
        <v>3</v>
      </c>
      <c r="BX1" s="4">
        <v>3</v>
      </c>
      <c r="BY1" s="4">
        <v>3</v>
      </c>
      <c r="BZ1" s="4">
        <v>3</v>
      </c>
      <c r="CA1" s="4">
        <v>3</v>
      </c>
      <c r="CB1" s="4">
        <v>3</v>
      </c>
      <c r="CC1" s="4">
        <v>3</v>
      </c>
      <c r="CD1" s="4">
        <v>3</v>
      </c>
      <c r="CE1" s="4">
        <v>3</v>
      </c>
      <c r="CF1" s="4">
        <v>3</v>
      </c>
      <c r="CG1" s="4">
        <v>3</v>
      </c>
      <c r="CH1" s="4">
        <v>3</v>
      </c>
      <c r="CI1" s="4">
        <v>3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</row>
    <row r="2" spans="1:100" x14ac:dyDescent="0.25">
      <c r="A2" s="4">
        <v>3</v>
      </c>
      <c r="B2" s="4">
        <v>3</v>
      </c>
      <c r="C2" s="4">
        <v>3</v>
      </c>
      <c r="D2" s="4">
        <v>3</v>
      </c>
      <c r="E2" s="4">
        <v>3</v>
      </c>
      <c r="F2" s="4">
        <v>2</v>
      </c>
      <c r="G2" s="4">
        <v>2</v>
      </c>
      <c r="H2" s="4">
        <v>1</v>
      </c>
      <c r="I2" s="4">
        <v>1</v>
      </c>
      <c r="J2" s="4">
        <v>2</v>
      </c>
      <c r="K2" s="4">
        <v>1</v>
      </c>
      <c r="L2" s="4">
        <v>1</v>
      </c>
      <c r="M2" s="4">
        <v>0</v>
      </c>
      <c r="N2" s="4">
        <v>1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1</v>
      </c>
      <c r="AS2" s="4">
        <v>1</v>
      </c>
      <c r="AT2" s="4">
        <v>1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1</v>
      </c>
      <c r="BI2" s="4">
        <v>1</v>
      </c>
      <c r="BJ2" s="4">
        <v>1</v>
      </c>
      <c r="BK2" s="4">
        <v>1</v>
      </c>
      <c r="BL2" s="4">
        <v>0</v>
      </c>
      <c r="BM2" s="4">
        <v>0</v>
      </c>
      <c r="BN2" s="4">
        <v>0</v>
      </c>
      <c r="BO2" s="4">
        <v>0</v>
      </c>
      <c r="BP2" s="4">
        <v>1</v>
      </c>
      <c r="BQ2" s="4">
        <v>0</v>
      </c>
      <c r="BR2" s="4">
        <v>1</v>
      </c>
      <c r="BS2" s="4">
        <v>1</v>
      </c>
      <c r="BT2" s="4">
        <v>0</v>
      </c>
      <c r="BU2" s="4">
        <v>1</v>
      </c>
      <c r="BV2" s="4">
        <v>1</v>
      </c>
      <c r="BW2" s="4">
        <v>2</v>
      </c>
      <c r="BX2" s="4">
        <v>3</v>
      </c>
      <c r="BY2" s="4">
        <v>3</v>
      </c>
      <c r="BZ2" s="4">
        <v>3</v>
      </c>
      <c r="CA2" s="4">
        <v>3</v>
      </c>
      <c r="CB2" s="4">
        <v>3</v>
      </c>
      <c r="CC2" s="4">
        <v>3</v>
      </c>
      <c r="CD2" s="4">
        <v>3</v>
      </c>
      <c r="CE2" s="4">
        <v>3</v>
      </c>
      <c r="CF2" s="4">
        <v>3</v>
      </c>
      <c r="CG2" s="4">
        <v>3</v>
      </c>
      <c r="CH2" s="4">
        <v>3</v>
      </c>
      <c r="CI2" s="4">
        <v>3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</row>
    <row r="3" spans="1:100" x14ac:dyDescent="0.25">
      <c r="A3" s="4">
        <v>3</v>
      </c>
      <c r="B3" s="4">
        <v>3</v>
      </c>
      <c r="C3" s="4">
        <v>3</v>
      </c>
      <c r="D3" s="4">
        <v>3</v>
      </c>
      <c r="E3" s="4">
        <v>3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1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1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1</v>
      </c>
      <c r="BI3" s="4">
        <v>1</v>
      </c>
      <c r="BJ3" s="4">
        <v>1</v>
      </c>
      <c r="BK3" s="4">
        <v>0</v>
      </c>
      <c r="BL3" s="4">
        <v>1</v>
      </c>
      <c r="BM3" s="4">
        <v>0</v>
      </c>
      <c r="BN3" s="4">
        <v>1</v>
      </c>
      <c r="BO3" s="4">
        <v>0</v>
      </c>
      <c r="BP3" s="4">
        <v>0</v>
      </c>
      <c r="BQ3" s="4">
        <v>0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1</v>
      </c>
      <c r="BX3" s="4">
        <v>2</v>
      </c>
      <c r="BY3" s="4">
        <v>2</v>
      </c>
      <c r="BZ3" s="4">
        <v>1</v>
      </c>
      <c r="CA3" s="4">
        <v>3</v>
      </c>
      <c r="CB3" s="4">
        <v>3</v>
      </c>
      <c r="CC3" s="4">
        <v>3</v>
      </c>
      <c r="CD3" s="4">
        <v>3</v>
      </c>
      <c r="CE3" s="4">
        <v>3</v>
      </c>
      <c r="CF3" s="4">
        <v>3</v>
      </c>
      <c r="CG3" s="4">
        <v>3</v>
      </c>
      <c r="CH3" s="4">
        <v>3</v>
      </c>
      <c r="CI3" s="4">
        <v>3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</row>
    <row r="4" spans="1:100" x14ac:dyDescent="0.25">
      <c r="A4" s="4">
        <v>3</v>
      </c>
      <c r="B4" s="4">
        <v>3</v>
      </c>
      <c r="C4" s="4">
        <v>3</v>
      </c>
      <c r="D4" s="4">
        <v>3</v>
      </c>
      <c r="E4" s="4">
        <v>2</v>
      </c>
      <c r="F4" s="4">
        <v>1</v>
      </c>
      <c r="G4" s="4">
        <v>0</v>
      </c>
      <c r="H4" s="4">
        <v>1</v>
      </c>
      <c r="I4" s="4">
        <v>3</v>
      </c>
      <c r="J4" s="4">
        <v>3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1</v>
      </c>
      <c r="BN4" s="4">
        <v>0</v>
      </c>
      <c r="BO4" s="4">
        <v>0</v>
      </c>
      <c r="BP4" s="4">
        <v>0</v>
      </c>
      <c r="BQ4" s="4">
        <v>0</v>
      </c>
      <c r="BR4" s="4">
        <v>1</v>
      </c>
      <c r="BS4" s="4">
        <v>0</v>
      </c>
      <c r="BT4" s="4">
        <v>0</v>
      </c>
      <c r="BU4" s="4">
        <v>0</v>
      </c>
      <c r="BV4" s="4">
        <v>0</v>
      </c>
      <c r="BW4" s="4">
        <v>1</v>
      </c>
      <c r="BX4" s="4">
        <v>1</v>
      </c>
      <c r="BY4" s="4">
        <v>1</v>
      </c>
      <c r="BZ4" s="4">
        <v>1</v>
      </c>
      <c r="CA4" s="4">
        <v>3</v>
      </c>
      <c r="CB4" s="4">
        <v>3</v>
      </c>
      <c r="CC4" s="4">
        <v>3</v>
      </c>
      <c r="CD4" s="4">
        <v>3</v>
      </c>
      <c r="CE4" s="4">
        <v>3</v>
      </c>
      <c r="CF4" s="4">
        <v>3</v>
      </c>
      <c r="CG4" s="4">
        <v>3</v>
      </c>
      <c r="CH4" s="4">
        <v>3</v>
      </c>
      <c r="CI4" s="4">
        <v>3</v>
      </c>
      <c r="CJ4" s="4">
        <v>3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</row>
    <row r="5" spans="1:100" x14ac:dyDescent="0.25">
      <c r="A5" s="4">
        <v>3</v>
      </c>
      <c r="B5" s="4">
        <v>3</v>
      </c>
      <c r="C5" s="4">
        <v>3</v>
      </c>
      <c r="D5" s="4">
        <v>3</v>
      </c>
      <c r="E5" s="4">
        <v>2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1</v>
      </c>
      <c r="BS5" s="4">
        <v>1</v>
      </c>
      <c r="BT5" s="4">
        <v>0</v>
      </c>
      <c r="BU5" s="4">
        <v>0</v>
      </c>
      <c r="BV5" s="4">
        <v>0</v>
      </c>
      <c r="BW5" s="4">
        <v>0</v>
      </c>
      <c r="BX5" s="4">
        <v>1</v>
      </c>
      <c r="BY5" s="4">
        <v>1</v>
      </c>
      <c r="BZ5" s="4">
        <v>0</v>
      </c>
      <c r="CA5" s="4">
        <v>2</v>
      </c>
      <c r="CB5" s="4">
        <v>3</v>
      </c>
      <c r="CC5" s="4">
        <v>3</v>
      </c>
      <c r="CD5" s="4">
        <v>3</v>
      </c>
      <c r="CE5" s="4">
        <v>3</v>
      </c>
      <c r="CF5" s="4">
        <v>3</v>
      </c>
      <c r="CG5" s="4">
        <v>3</v>
      </c>
      <c r="CH5" s="4">
        <v>3</v>
      </c>
      <c r="CI5" s="4">
        <v>3</v>
      </c>
      <c r="CJ5" s="4">
        <v>3</v>
      </c>
      <c r="CK5" s="4">
        <v>3</v>
      </c>
      <c r="CL5" s="4">
        <v>3</v>
      </c>
      <c r="CM5" s="4">
        <v>3</v>
      </c>
      <c r="CN5" s="4">
        <v>3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</row>
    <row r="6" spans="1:100" x14ac:dyDescent="0.25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1</v>
      </c>
      <c r="BR6" s="4">
        <v>1</v>
      </c>
      <c r="BS6" s="4">
        <v>1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1</v>
      </c>
      <c r="BZ6" s="4">
        <v>1</v>
      </c>
      <c r="CA6" s="4">
        <v>1</v>
      </c>
      <c r="CB6" s="4">
        <v>2</v>
      </c>
      <c r="CC6" s="4">
        <v>2</v>
      </c>
      <c r="CD6" s="4">
        <v>3</v>
      </c>
      <c r="CE6" s="4">
        <v>3</v>
      </c>
      <c r="CF6" s="4">
        <v>3</v>
      </c>
      <c r="CG6" s="4">
        <v>3</v>
      </c>
      <c r="CH6" s="4">
        <v>3</v>
      </c>
      <c r="CI6" s="4">
        <v>3</v>
      </c>
      <c r="CJ6" s="4">
        <v>3</v>
      </c>
      <c r="CK6" s="4">
        <v>3</v>
      </c>
      <c r="CL6" s="4">
        <v>3</v>
      </c>
      <c r="CM6" s="4">
        <v>3</v>
      </c>
      <c r="CN6" s="4">
        <v>3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</row>
    <row r="7" spans="1:100" x14ac:dyDescent="0.25">
      <c r="A7" s="4">
        <v>3</v>
      </c>
      <c r="B7" s="4">
        <v>3</v>
      </c>
      <c r="C7" s="4">
        <v>3</v>
      </c>
      <c r="D7" s="4">
        <v>3</v>
      </c>
      <c r="E7" s="4">
        <v>3</v>
      </c>
      <c r="F7" s="4">
        <v>2</v>
      </c>
      <c r="G7" s="4">
        <v>2</v>
      </c>
      <c r="H7" s="4">
        <v>2</v>
      </c>
      <c r="I7" s="4">
        <v>2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1</v>
      </c>
      <c r="BY7" s="4">
        <v>0</v>
      </c>
      <c r="BZ7" s="4">
        <v>1</v>
      </c>
      <c r="CA7" s="4">
        <v>1</v>
      </c>
      <c r="CB7" s="4">
        <v>2</v>
      </c>
      <c r="CC7" s="4">
        <v>3</v>
      </c>
      <c r="CD7" s="4">
        <v>3</v>
      </c>
      <c r="CE7" s="4">
        <v>3</v>
      </c>
      <c r="CF7" s="4">
        <v>3</v>
      </c>
      <c r="CG7" s="4">
        <v>3</v>
      </c>
      <c r="CH7" s="4">
        <v>3</v>
      </c>
      <c r="CI7" s="4">
        <v>3</v>
      </c>
      <c r="CJ7" s="4">
        <v>3</v>
      </c>
      <c r="CK7" s="4">
        <v>3</v>
      </c>
      <c r="CL7" s="4">
        <v>3</v>
      </c>
      <c r="CM7" s="4">
        <v>3</v>
      </c>
      <c r="CN7" s="4">
        <v>3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</row>
    <row r="8" spans="1:100" x14ac:dyDescent="0.25">
      <c r="A8" s="4">
        <v>3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2</v>
      </c>
      <c r="I8" s="4">
        <v>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2</v>
      </c>
      <c r="CA8" s="4">
        <v>1</v>
      </c>
      <c r="CB8" s="4">
        <v>3</v>
      </c>
      <c r="CC8" s="4">
        <v>3</v>
      </c>
      <c r="CD8" s="4">
        <v>3</v>
      </c>
      <c r="CE8" s="4">
        <v>3</v>
      </c>
      <c r="CF8" s="4">
        <v>3</v>
      </c>
      <c r="CG8" s="4">
        <v>3</v>
      </c>
      <c r="CH8" s="4">
        <v>3</v>
      </c>
      <c r="CI8" s="4">
        <v>3</v>
      </c>
      <c r="CJ8" s="4">
        <v>3</v>
      </c>
      <c r="CK8" s="4">
        <v>3</v>
      </c>
      <c r="CL8" s="4">
        <v>3</v>
      </c>
      <c r="CM8" s="4">
        <v>3</v>
      </c>
      <c r="CN8" s="4">
        <v>3</v>
      </c>
      <c r="CO8" s="4">
        <v>3</v>
      </c>
      <c r="CP8" s="4">
        <v>3</v>
      </c>
      <c r="CQ8" s="4">
        <v>3</v>
      </c>
      <c r="CR8" s="4">
        <v>0</v>
      </c>
      <c r="CS8" s="4">
        <v>0</v>
      </c>
      <c r="CT8" s="4">
        <v>0</v>
      </c>
      <c r="CU8" s="4">
        <v>3</v>
      </c>
      <c r="CV8" s="4">
        <v>3</v>
      </c>
    </row>
    <row r="9" spans="1:100" x14ac:dyDescent="0.25">
      <c r="A9" s="4">
        <v>3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2</v>
      </c>
      <c r="I9" s="4">
        <v>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0</v>
      </c>
      <c r="AA9" s="4">
        <v>1</v>
      </c>
      <c r="AB9" s="4">
        <v>1</v>
      </c>
      <c r="AC9" s="4">
        <v>2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2</v>
      </c>
      <c r="CA9" s="4">
        <v>3</v>
      </c>
      <c r="CB9" s="4">
        <v>3</v>
      </c>
      <c r="CC9" s="4">
        <v>3</v>
      </c>
      <c r="CD9" s="4">
        <v>3</v>
      </c>
      <c r="CE9" s="4">
        <v>3</v>
      </c>
      <c r="CF9" s="4">
        <v>3</v>
      </c>
      <c r="CG9" s="4">
        <v>3</v>
      </c>
      <c r="CH9" s="4">
        <v>3</v>
      </c>
      <c r="CI9" s="4">
        <v>3</v>
      </c>
      <c r="CJ9" s="4">
        <v>0</v>
      </c>
      <c r="CK9" s="4">
        <v>3</v>
      </c>
      <c r="CL9" s="4">
        <v>3</v>
      </c>
      <c r="CM9" s="4">
        <v>3</v>
      </c>
      <c r="CN9" s="4">
        <v>3</v>
      </c>
      <c r="CO9" s="4">
        <v>3</v>
      </c>
      <c r="CP9" s="4">
        <v>3</v>
      </c>
      <c r="CQ9" s="4">
        <v>3</v>
      </c>
      <c r="CR9" s="4">
        <v>3</v>
      </c>
      <c r="CS9" s="4">
        <v>3</v>
      </c>
      <c r="CT9" s="4">
        <v>3</v>
      </c>
      <c r="CU9" s="4">
        <v>3</v>
      </c>
      <c r="CV9" s="4">
        <v>3</v>
      </c>
    </row>
    <row r="10" spans="1:100" x14ac:dyDescent="0.25">
      <c r="A10" s="4">
        <v>3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2</v>
      </c>
      <c r="AA10" s="4">
        <v>2</v>
      </c>
      <c r="AB10" s="4">
        <v>2</v>
      </c>
      <c r="AC10" s="4">
        <v>3</v>
      </c>
      <c r="AD10" s="4">
        <v>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1</v>
      </c>
      <c r="BZ10" s="4">
        <v>3</v>
      </c>
      <c r="CA10" s="4">
        <v>3</v>
      </c>
      <c r="CB10" s="4">
        <v>3</v>
      </c>
      <c r="CC10" s="4">
        <v>3</v>
      </c>
      <c r="CD10" s="4">
        <v>3</v>
      </c>
      <c r="CE10" s="4">
        <v>3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3</v>
      </c>
      <c r="CL10" s="4">
        <v>3</v>
      </c>
      <c r="CM10" s="4">
        <v>3</v>
      </c>
      <c r="CN10" s="4">
        <v>3</v>
      </c>
      <c r="CO10" s="4">
        <v>3</v>
      </c>
      <c r="CP10" s="4">
        <v>3</v>
      </c>
      <c r="CQ10" s="4">
        <v>3</v>
      </c>
      <c r="CR10" s="4">
        <v>3</v>
      </c>
      <c r="CS10" s="4">
        <v>3</v>
      </c>
      <c r="CT10" s="4">
        <v>3</v>
      </c>
      <c r="CU10" s="4">
        <v>3</v>
      </c>
      <c r="CV10" s="4">
        <v>3</v>
      </c>
    </row>
    <row r="11" spans="1:100" x14ac:dyDescent="0.25">
      <c r="A11" s="4">
        <v>3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2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2</v>
      </c>
      <c r="AA11" s="4">
        <v>1</v>
      </c>
      <c r="AB11" s="4">
        <v>1</v>
      </c>
      <c r="AC11" s="4">
        <v>2</v>
      </c>
      <c r="AD11" s="4">
        <v>2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1</v>
      </c>
      <c r="BZ11" s="4">
        <v>3</v>
      </c>
      <c r="CA11" s="4">
        <v>3</v>
      </c>
      <c r="CB11" s="4">
        <v>3</v>
      </c>
      <c r="CC11" s="4">
        <v>3</v>
      </c>
      <c r="CD11" s="4">
        <v>3</v>
      </c>
      <c r="CE11" s="4">
        <v>3</v>
      </c>
      <c r="CF11" s="4">
        <v>0</v>
      </c>
      <c r="CG11" s="4">
        <v>0</v>
      </c>
      <c r="CH11" s="4">
        <v>0</v>
      </c>
      <c r="CI11" s="4">
        <v>3</v>
      </c>
      <c r="CJ11" s="4">
        <v>3</v>
      </c>
      <c r="CK11" s="4">
        <v>3</v>
      </c>
      <c r="CL11" s="4">
        <v>3</v>
      </c>
      <c r="CM11" s="4">
        <v>3</v>
      </c>
      <c r="CN11" s="4">
        <v>3</v>
      </c>
      <c r="CO11" s="4">
        <v>3</v>
      </c>
      <c r="CP11" s="4">
        <v>3</v>
      </c>
      <c r="CQ11" s="4">
        <v>3</v>
      </c>
      <c r="CR11" s="4">
        <v>3</v>
      </c>
      <c r="CS11" s="4">
        <v>3</v>
      </c>
      <c r="CT11" s="4">
        <v>3</v>
      </c>
      <c r="CU11" s="4">
        <v>3</v>
      </c>
      <c r="CV11" s="4">
        <v>3</v>
      </c>
    </row>
    <row r="12" spans="1:100" x14ac:dyDescent="0.25">
      <c r="A12" s="4">
        <v>3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2</v>
      </c>
      <c r="J12" s="4">
        <v>3</v>
      </c>
      <c r="K12" s="4">
        <v>1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1</v>
      </c>
      <c r="AA12" s="4">
        <v>1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1</v>
      </c>
      <c r="BZ12" s="4">
        <v>3</v>
      </c>
      <c r="CA12" s="4">
        <v>3</v>
      </c>
      <c r="CB12" s="4">
        <v>3</v>
      </c>
      <c r="CC12" s="4">
        <v>3</v>
      </c>
      <c r="CD12" s="4">
        <v>3</v>
      </c>
      <c r="CE12" s="4">
        <v>3</v>
      </c>
      <c r="CF12" s="4">
        <v>0</v>
      </c>
      <c r="CG12" s="4">
        <v>0</v>
      </c>
      <c r="CH12" s="4">
        <v>3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3</v>
      </c>
      <c r="CQ12" s="4">
        <v>3</v>
      </c>
      <c r="CR12" s="4">
        <v>3</v>
      </c>
      <c r="CS12" s="4">
        <v>3</v>
      </c>
      <c r="CT12" s="4">
        <v>3</v>
      </c>
      <c r="CU12" s="4">
        <v>3</v>
      </c>
      <c r="CV12" s="4">
        <v>3</v>
      </c>
    </row>
    <row r="13" spans="1:100" x14ac:dyDescent="0.25">
      <c r="A13" s="4">
        <v>3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2</v>
      </c>
      <c r="K13" s="4">
        <v>3</v>
      </c>
      <c r="L13" s="4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0</v>
      </c>
      <c r="AE13" s="4">
        <v>0</v>
      </c>
      <c r="AF13" s="4">
        <v>0</v>
      </c>
      <c r="AG13" s="4">
        <v>0</v>
      </c>
      <c r="AH13" s="4">
        <v>1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1</v>
      </c>
      <c r="BZ13" s="4">
        <v>3</v>
      </c>
      <c r="CA13" s="4">
        <v>3</v>
      </c>
      <c r="CB13" s="4">
        <v>3</v>
      </c>
      <c r="CC13" s="4">
        <v>3</v>
      </c>
      <c r="CD13" s="4">
        <v>3</v>
      </c>
      <c r="CE13" s="4">
        <v>3</v>
      </c>
      <c r="CF13" s="4">
        <v>3</v>
      </c>
      <c r="CG13" s="4">
        <v>0</v>
      </c>
      <c r="CH13" s="4">
        <v>3</v>
      </c>
      <c r="CI13" s="4">
        <v>3</v>
      </c>
      <c r="CJ13" s="4">
        <v>3</v>
      </c>
      <c r="CK13" s="4">
        <v>3</v>
      </c>
      <c r="CL13" s="4">
        <v>3</v>
      </c>
      <c r="CM13" s="4">
        <v>3</v>
      </c>
      <c r="CN13" s="4">
        <v>3</v>
      </c>
      <c r="CO13" s="4">
        <v>3</v>
      </c>
      <c r="CP13" s="4">
        <v>3</v>
      </c>
      <c r="CQ13" s="4">
        <v>3</v>
      </c>
      <c r="CR13" s="4">
        <v>3</v>
      </c>
      <c r="CS13" s="4">
        <v>3</v>
      </c>
      <c r="CT13" s="4">
        <v>3</v>
      </c>
      <c r="CU13" s="4">
        <v>3</v>
      </c>
      <c r="CV13" s="4">
        <v>3</v>
      </c>
    </row>
    <row r="14" spans="1:100" x14ac:dyDescent="0.25">
      <c r="A14" s="4">
        <v>3</v>
      </c>
      <c r="B14" s="4">
        <v>3</v>
      </c>
      <c r="C14" s="4">
        <v>3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1</v>
      </c>
      <c r="BS14" s="4">
        <v>0</v>
      </c>
      <c r="BT14" s="4">
        <v>0</v>
      </c>
      <c r="BU14" s="4">
        <v>1</v>
      </c>
      <c r="BV14" s="4">
        <v>0</v>
      </c>
      <c r="BW14" s="4">
        <v>0</v>
      </c>
      <c r="BX14" s="4">
        <v>1</v>
      </c>
      <c r="BY14" s="4">
        <v>1</v>
      </c>
      <c r="BZ14" s="4">
        <v>3</v>
      </c>
      <c r="CA14" s="4">
        <v>3</v>
      </c>
      <c r="CB14" s="4">
        <v>3</v>
      </c>
      <c r="CC14" s="4">
        <v>3</v>
      </c>
      <c r="CD14" s="4">
        <v>3</v>
      </c>
      <c r="CE14" s="4">
        <v>0</v>
      </c>
      <c r="CF14" s="4">
        <v>0</v>
      </c>
      <c r="CG14" s="4">
        <v>3</v>
      </c>
      <c r="CH14" s="4">
        <v>3</v>
      </c>
      <c r="CI14" s="4">
        <v>3</v>
      </c>
      <c r="CJ14" s="4">
        <v>3</v>
      </c>
      <c r="CK14" s="4">
        <v>3</v>
      </c>
      <c r="CL14" s="4">
        <v>3</v>
      </c>
      <c r="CM14" s="4">
        <v>3</v>
      </c>
      <c r="CN14" s="4">
        <v>3</v>
      </c>
      <c r="CO14" s="4">
        <v>3</v>
      </c>
      <c r="CP14" s="4">
        <v>3</v>
      </c>
      <c r="CQ14" s="4">
        <v>3</v>
      </c>
      <c r="CR14" s="4">
        <v>3</v>
      </c>
      <c r="CS14" s="4">
        <v>3</v>
      </c>
      <c r="CT14" s="4">
        <v>3</v>
      </c>
      <c r="CU14" s="4">
        <v>3</v>
      </c>
      <c r="CV14" s="4">
        <v>3</v>
      </c>
    </row>
    <row r="15" spans="1:100" x14ac:dyDescent="0.25">
      <c r="A15" s="4">
        <v>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2</v>
      </c>
      <c r="AE15" s="4">
        <v>3</v>
      </c>
      <c r="AF15" s="4">
        <v>3</v>
      </c>
      <c r="AG15" s="4">
        <v>1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1</v>
      </c>
      <c r="BR15" s="4">
        <v>1</v>
      </c>
      <c r="BS15" s="4">
        <v>1</v>
      </c>
      <c r="BT15" s="4">
        <v>2</v>
      </c>
      <c r="BU15" s="4">
        <v>3</v>
      </c>
      <c r="BV15" s="4">
        <v>2</v>
      </c>
      <c r="BW15" s="4">
        <v>1</v>
      </c>
      <c r="BX15" s="4">
        <v>1</v>
      </c>
      <c r="BY15" s="4">
        <v>1</v>
      </c>
      <c r="BZ15" s="4">
        <v>3</v>
      </c>
      <c r="CA15" s="4">
        <v>3</v>
      </c>
      <c r="CB15" s="4">
        <v>3</v>
      </c>
      <c r="CC15" s="4">
        <v>3</v>
      </c>
      <c r="CD15" s="4">
        <v>3</v>
      </c>
      <c r="CE15" s="4">
        <v>3</v>
      </c>
      <c r="CF15" s="4">
        <v>0</v>
      </c>
      <c r="CG15" s="4">
        <v>0</v>
      </c>
      <c r="CH15" s="4">
        <v>3</v>
      </c>
      <c r="CI15" s="4">
        <v>3</v>
      </c>
      <c r="CJ15" s="4">
        <v>3</v>
      </c>
      <c r="CK15" s="4">
        <v>3</v>
      </c>
      <c r="CL15" s="4">
        <v>3</v>
      </c>
      <c r="CM15" s="4">
        <v>3</v>
      </c>
      <c r="CN15" s="4">
        <v>3</v>
      </c>
      <c r="CO15" s="4">
        <v>3</v>
      </c>
      <c r="CP15" s="4">
        <v>3</v>
      </c>
      <c r="CQ15" s="4">
        <v>3</v>
      </c>
      <c r="CR15" s="4">
        <v>3</v>
      </c>
      <c r="CS15" s="4">
        <v>3</v>
      </c>
      <c r="CT15" s="4">
        <v>3</v>
      </c>
      <c r="CU15" s="4">
        <v>3</v>
      </c>
      <c r="CV15" s="4">
        <v>3</v>
      </c>
    </row>
    <row r="16" spans="1:100" x14ac:dyDescent="0.25">
      <c r="A16" s="4">
        <v>3</v>
      </c>
      <c r="B16" s="4">
        <v>3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3</v>
      </c>
      <c r="AG16" s="4">
        <v>1</v>
      </c>
      <c r="AH16" s="4">
        <v>1</v>
      </c>
      <c r="AI16" s="4">
        <v>0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1</v>
      </c>
      <c r="BQ16" s="4">
        <v>1</v>
      </c>
      <c r="BR16" s="4">
        <v>1</v>
      </c>
      <c r="BS16" s="4">
        <v>2</v>
      </c>
      <c r="BT16" s="4">
        <v>2</v>
      </c>
      <c r="BU16" s="4">
        <v>3</v>
      </c>
      <c r="BV16" s="4">
        <v>2</v>
      </c>
      <c r="BW16" s="4">
        <v>1</v>
      </c>
      <c r="BX16" s="4">
        <v>1</v>
      </c>
      <c r="BY16" s="4">
        <v>1</v>
      </c>
      <c r="BZ16" s="4">
        <v>3</v>
      </c>
      <c r="CA16" s="4">
        <v>3</v>
      </c>
      <c r="CB16" s="4">
        <v>3</v>
      </c>
      <c r="CC16" s="4">
        <v>3</v>
      </c>
      <c r="CD16" s="4">
        <v>3</v>
      </c>
      <c r="CE16" s="4">
        <v>3</v>
      </c>
      <c r="CF16" s="4">
        <v>0</v>
      </c>
      <c r="CG16" s="4">
        <v>0</v>
      </c>
      <c r="CH16" s="4">
        <v>3</v>
      </c>
      <c r="CI16" s="4">
        <v>3</v>
      </c>
      <c r="CJ16" s="4">
        <v>3</v>
      </c>
      <c r="CK16" s="4">
        <v>3</v>
      </c>
      <c r="CL16" s="4">
        <v>3</v>
      </c>
      <c r="CM16" s="4">
        <v>3</v>
      </c>
      <c r="CN16" s="4">
        <v>2</v>
      </c>
      <c r="CO16" s="4">
        <v>3</v>
      </c>
      <c r="CP16" s="4">
        <v>2</v>
      </c>
      <c r="CQ16" s="4">
        <v>3</v>
      </c>
      <c r="CR16" s="4">
        <v>3</v>
      </c>
      <c r="CS16" s="4">
        <v>3</v>
      </c>
      <c r="CT16" s="4">
        <v>2</v>
      </c>
      <c r="CU16" s="4">
        <v>3</v>
      </c>
      <c r="CV16" s="4">
        <v>3</v>
      </c>
    </row>
    <row r="17" spans="1:100" x14ac:dyDescent="0.25">
      <c r="A17" s="4">
        <v>3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1</v>
      </c>
      <c r="AB17" s="4">
        <v>1</v>
      </c>
      <c r="AC17" s="4">
        <v>0</v>
      </c>
      <c r="AD17" s="4">
        <v>1</v>
      </c>
      <c r="AE17" s="4">
        <v>1</v>
      </c>
      <c r="AF17" s="4">
        <v>2</v>
      </c>
      <c r="AG17" s="4">
        <v>1</v>
      </c>
      <c r="AH17" s="4">
        <v>1</v>
      </c>
      <c r="AI17" s="4">
        <v>0</v>
      </c>
      <c r="AJ17" s="4">
        <v>1</v>
      </c>
      <c r="AK17" s="4">
        <v>1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1</v>
      </c>
      <c r="BL17" s="4">
        <v>0</v>
      </c>
      <c r="BM17" s="4">
        <v>0</v>
      </c>
      <c r="BN17" s="4">
        <v>1</v>
      </c>
      <c r="BO17" s="4">
        <v>1</v>
      </c>
      <c r="BP17" s="4">
        <v>3</v>
      </c>
      <c r="BQ17" s="4">
        <v>2</v>
      </c>
      <c r="BR17" s="4">
        <v>2</v>
      </c>
      <c r="BS17" s="4">
        <v>2</v>
      </c>
      <c r="BT17" s="4">
        <v>3</v>
      </c>
      <c r="BU17" s="4">
        <v>3</v>
      </c>
      <c r="BV17" s="4">
        <v>3</v>
      </c>
      <c r="BW17" s="4">
        <v>3</v>
      </c>
      <c r="BX17" s="4">
        <v>2</v>
      </c>
      <c r="BY17" s="4">
        <v>3</v>
      </c>
      <c r="BZ17" s="4">
        <v>3</v>
      </c>
      <c r="CA17" s="4">
        <v>3</v>
      </c>
      <c r="CB17" s="4">
        <v>3</v>
      </c>
      <c r="CC17" s="4">
        <v>3</v>
      </c>
      <c r="CD17" s="4">
        <v>3</v>
      </c>
      <c r="CE17" s="4">
        <v>3</v>
      </c>
      <c r="CF17" s="4">
        <v>0</v>
      </c>
      <c r="CG17" s="4">
        <v>3</v>
      </c>
      <c r="CH17" s="4">
        <v>3</v>
      </c>
      <c r="CI17" s="4">
        <v>3</v>
      </c>
      <c r="CJ17" s="4">
        <v>3</v>
      </c>
      <c r="CK17" s="4">
        <v>3</v>
      </c>
      <c r="CL17" s="4">
        <v>3</v>
      </c>
      <c r="CM17" s="4">
        <v>3</v>
      </c>
      <c r="CN17" s="4">
        <v>3</v>
      </c>
      <c r="CO17" s="4">
        <v>3</v>
      </c>
      <c r="CP17" s="4">
        <v>3</v>
      </c>
      <c r="CQ17" s="4">
        <v>3</v>
      </c>
      <c r="CR17" s="4">
        <v>3</v>
      </c>
      <c r="CS17" s="4">
        <v>3</v>
      </c>
      <c r="CT17" s="4">
        <v>2</v>
      </c>
      <c r="CU17" s="4">
        <v>3</v>
      </c>
      <c r="CV17" s="4">
        <v>3</v>
      </c>
    </row>
    <row r="18" spans="1:100" x14ac:dyDescent="0.25">
      <c r="A18" s="4">
        <v>3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0</v>
      </c>
      <c r="I18" s="4">
        <v>3</v>
      </c>
      <c r="J18" s="4">
        <v>3</v>
      </c>
      <c r="K18" s="4">
        <v>3</v>
      </c>
      <c r="L18" s="4">
        <v>3</v>
      </c>
      <c r="M18" s="4">
        <v>2</v>
      </c>
      <c r="N18" s="4">
        <v>2</v>
      </c>
      <c r="O18" s="4">
        <v>1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0</v>
      </c>
      <c r="Z18" s="4">
        <v>1</v>
      </c>
      <c r="AA18" s="4">
        <v>0</v>
      </c>
      <c r="AB18" s="4">
        <v>1</v>
      </c>
      <c r="AC18" s="4">
        <v>1</v>
      </c>
      <c r="AD18" s="4">
        <v>2</v>
      </c>
      <c r="AE18" s="4">
        <v>1</v>
      </c>
      <c r="AF18" s="4">
        <v>1</v>
      </c>
      <c r="AG18" s="4">
        <v>0</v>
      </c>
      <c r="AH18" s="4">
        <v>1</v>
      </c>
      <c r="AI18" s="4">
        <v>1</v>
      </c>
      <c r="AJ18" s="4">
        <v>1</v>
      </c>
      <c r="AK18" s="4">
        <v>2</v>
      </c>
      <c r="AL18" s="4">
        <v>1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1</v>
      </c>
      <c r="BO18" s="4">
        <v>1</v>
      </c>
      <c r="BP18" s="4">
        <v>3</v>
      </c>
      <c r="BQ18" s="4">
        <v>3</v>
      </c>
      <c r="BR18" s="4">
        <v>3</v>
      </c>
      <c r="BS18" s="4">
        <v>3</v>
      </c>
      <c r="BT18" s="4">
        <v>3</v>
      </c>
      <c r="BU18" s="4">
        <v>3</v>
      </c>
      <c r="BV18" s="4">
        <v>3</v>
      </c>
      <c r="BW18" s="4">
        <v>3</v>
      </c>
      <c r="BX18" s="4">
        <v>3</v>
      </c>
      <c r="BY18" s="4">
        <v>3</v>
      </c>
      <c r="BZ18" s="4">
        <v>3</v>
      </c>
      <c r="CA18" s="4">
        <v>3</v>
      </c>
      <c r="CB18" s="4">
        <v>3</v>
      </c>
      <c r="CC18" s="4">
        <v>3</v>
      </c>
      <c r="CD18" s="4">
        <v>3</v>
      </c>
      <c r="CE18" s="4">
        <v>3</v>
      </c>
      <c r="CF18" s="4">
        <v>3</v>
      </c>
      <c r="CG18" s="4">
        <v>3</v>
      </c>
      <c r="CH18" s="4">
        <v>3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2</v>
      </c>
      <c r="CS18" s="4">
        <v>2</v>
      </c>
      <c r="CT18" s="4">
        <v>1</v>
      </c>
      <c r="CU18" s="4">
        <v>3</v>
      </c>
      <c r="CV18" s="4">
        <v>3</v>
      </c>
    </row>
    <row r="19" spans="1:100" x14ac:dyDescent="0.25">
      <c r="A19" s="4">
        <v>3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2</v>
      </c>
      <c r="O19" s="4">
        <v>3</v>
      </c>
      <c r="P19" s="4">
        <v>1</v>
      </c>
      <c r="Q19" s="4">
        <v>1</v>
      </c>
      <c r="R19" s="4">
        <v>0</v>
      </c>
      <c r="S19" s="4">
        <v>1</v>
      </c>
      <c r="T19" s="4">
        <v>1</v>
      </c>
      <c r="U19" s="4">
        <v>0</v>
      </c>
      <c r="V19" s="4">
        <v>1</v>
      </c>
      <c r="W19" s="4">
        <v>1</v>
      </c>
      <c r="X19" s="4">
        <v>2</v>
      </c>
      <c r="Y19" s="4">
        <v>2</v>
      </c>
      <c r="Z19" s="4">
        <v>1</v>
      </c>
      <c r="AA19" s="4">
        <v>1</v>
      </c>
      <c r="AB19" s="4">
        <v>0</v>
      </c>
      <c r="AC19" s="4">
        <v>0</v>
      </c>
      <c r="AD19" s="4">
        <v>0</v>
      </c>
      <c r="AE19" s="4">
        <v>1</v>
      </c>
      <c r="AF19" s="4">
        <v>1</v>
      </c>
      <c r="AG19" s="4">
        <v>0</v>
      </c>
      <c r="AH19" s="4">
        <v>1</v>
      </c>
      <c r="AI19" s="4">
        <v>1</v>
      </c>
      <c r="AJ19" s="4">
        <v>1</v>
      </c>
      <c r="AK19" s="4">
        <v>1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1</v>
      </c>
      <c r="BO19" s="4">
        <v>1</v>
      </c>
      <c r="BP19" s="4">
        <v>1</v>
      </c>
      <c r="BQ19" s="4">
        <v>3</v>
      </c>
      <c r="BR19" s="4">
        <v>3</v>
      </c>
      <c r="BS19" s="4">
        <v>3</v>
      </c>
      <c r="BT19" s="4">
        <v>3</v>
      </c>
      <c r="BU19" s="4">
        <v>3</v>
      </c>
      <c r="BV19" s="4">
        <v>3</v>
      </c>
      <c r="BW19" s="4">
        <v>3</v>
      </c>
      <c r="BX19" s="4">
        <v>3</v>
      </c>
      <c r="BY19" s="4">
        <v>3</v>
      </c>
      <c r="BZ19" s="4">
        <v>3</v>
      </c>
      <c r="CA19" s="4">
        <v>3</v>
      </c>
      <c r="CB19" s="4">
        <v>3</v>
      </c>
      <c r="CC19" s="4">
        <v>3</v>
      </c>
      <c r="CD19" s="4">
        <v>3</v>
      </c>
      <c r="CE19" s="4">
        <v>3</v>
      </c>
      <c r="CF19" s="4">
        <v>3</v>
      </c>
      <c r="CG19" s="4">
        <v>3</v>
      </c>
      <c r="CH19" s="4">
        <v>3</v>
      </c>
      <c r="CI19" s="4">
        <v>3</v>
      </c>
      <c r="CJ19" s="4">
        <v>3</v>
      </c>
      <c r="CK19" s="4">
        <v>3</v>
      </c>
      <c r="CL19" s="4">
        <v>3</v>
      </c>
      <c r="CM19" s="4">
        <v>3</v>
      </c>
      <c r="CN19" s="4">
        <v>3</v>
      </c>
      <c r="CO19" s="4">
        <v>3</v>
      </c>
      <c r="CP19" s="4">
        <v>1</v>
      </c>
      <c r="CQ19" s="4">
        <v>1</v>
      </c>
      <c r="CR19" s="4">
        <v>1</v>
      </c>
      <c r="CS19" s="4">
        <v>1</v>
      </c>
      <c r="CT19" s="4">
        <v>1</v>
      </c>
      <c r="CU19" s="4">
        <v>1</v>
      </c>
      <c r="CV19" s="4">
        <v>2</v>
      </c>
    </row>
    <row r="20" spans="1:100" x14ac:dyDescent="0.25">
      <c r="A20" s="4">
        <v>3</v>
      </c>
      <c r="B20" s="4">
        <v>3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3</v>
      </c>
      <c r="J20" s="4">
        <v>3</v>
      </c>
      <c r="K20" s="4">
        <v>3</v>
      </c>
      <c r="L20" s="4">
        <v>3</v>
      </c>
      <c r="M20" s="4">
        <v>3</v>
      </c>
      <c r="N20" s="4">
        <v>3</v>
      </c>
      <c r="O20" s="4">
        <v>3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3</v>
      </c>
      <c r="Y20" s="4">
        <v>3</v>
      </c>
      <c r="Z20" s="4">
        <v>2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1</v>
      </c>
      <c r="AK20" s="4">
        <v>2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1</v>
      </c>
      <c r="BP20" s="4">
        <v>1</v>
      </c>
      <c r="BQ20" s="4">
        <v>3</v>
      </c>
      <c r="BR20" s="4">
        <v>3</v>
      </c>
      <c r="BS20" s="4">
        <v>3</v>
      </c>
      <c r="BT20" s="4">
        <v>3</v>
      </c>
      <c r="BU20" s="4">
        <v>3</v>
      </c>
      <c r="BV20" s="4">
        <v>3</v>
      </c>
      <c r="BW20" s="4">
        <v>3</v>
      </c>
      <c r="BX20" s="4">
        <v>3</v>
      </c>
      <c r="BY20" s="4">
        <v>3</v>
      </c>
      <c r="BZ20" s="4">
        <v>3</v>
      </c>
      <c r="CA20" s="4">
        <v>3</v>
      </c>
      <c r="CB20" s="4">
        <v>3</v>
      </c>
      <c r="CC20" s="4">
        <v>3</v>
      </c>
      <c r="CD20" s="4">
        <v>3</v>
      </c>
      <c r="CE20" s="4">
        <v>3</v>
      </c>
      <c r="CF20" s="4">
        <v>3</v>
      </c>
      <c r="CG20" s="4">
        <v>3</v>
      </c>
      <c r="CH20" s="4">
        <v>3</v>
      </c>
      <c r="CI20" s="4">
        <v>3</v>
      </c>
      <c r="CJ20" s="4">
        <v>3</v>
      </c>
      <c r="CK20" s="4">
        <v>3</v>
      </c>
      <c r="CL20" s="4">
        <v>3</v>
      </c>
      <c r="CM20" s="4">
        <v>3</v>
      </c>
      <c r="CN20" s="4">
        <v>3</v>
      </c>
      <c r="CO20" s="4">
        <v>3</v>
      </c>
      <c r="CP20" s="4">
        <v>1</v>
      </c>
      <c r="CQ20" s="4">
        <v>1</v>
      </c>
      <c r="CR20" s="4">
        <v>2</v>
      </c>
      <c r="CS20" s="4">
        <v>1</v>
      </c>
      <c r="CT20" s="4">
        <v>2</v>
      </c>
      <c r="CU20" s="4">
        <v>2</v>
      </c>
      <c r="CV20" s="4">
        <v>3</v>
      </c>
    </row>
    <row r="21" spans="1:100" x14ac:dyDescent="0.25">
      <c r="A21" s="4">
        <v>3</v>
      </c>
      <c r="B21" s="4">
        <v>3</v>
      </c>
      <c r="C21" s="4">
        <v>3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3</v>
      </c>
      <c r="K21" s="4">
        <v>3</v>
      </c>
      <c r="L21" s="4">
        <v>3</v>
      </c>
      <c r="M21" s="4">
        <v>3</v>
      </c>
      <c r="N21" s="4">
        <v>3</v>
      </c>
      <c r="O21" s="4">
        <v>3</v>
      </c>
      <c r="P21" s="4">
        <v>2</v>
      </c>
      <c r="Q21" s="4">
        <v>1</v>
      </c>
      <c r="R21" s="4">
        <v>1</v>
      </c>
      <c r="S21" s="4">
        <v>3</v>
      </c>
      <c r="T21" s="4">
        <v>3</v>
      </c>
      <c r="U21" s="4">
        <v>1</v>
      </c>
      <c r="V21" s="4">
        <v>1</v>
      </c>
      <c r="W21" s="4">
        <v>2</v>
      </c>
      <c r="X21" s="4">
        <v>1</v>
      </c>
      <c r="Y21" s="4">
        <v>3</v>
      </c>
      <c r="Z21" s="4">
        <v>1</v>
      </c>
      <c r="AA21" s="4">
        <v>1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1</v>
      </c>
      <c r="BQ21" s="4">
        <v>3</v>
      </c>
      <c r="BR21" s="4">
        <v>3</v>
      </c>
      <c r="BS21" s="4">
        <v>3</v>
      </c>
      <c r="BT21" s="4">
        <v>3</v>
      </c>
      <c r="BU21" s="4">
        <v>3</v>
      </c>
      <c r="BV21" s="4">
        <v>3</v>
      </c>
      <c r="BW21" s="4">
        <v>3</v>
      </c>
      <c r="BX21" s="4">
        <v>3</v>
      </c>
      <c r="BY21" s="4">
        <v>3</v>
      </c>
      <c r="BZ21" s="4">
        <v>3</v>
      </c>
      <c r="CA21" s="4">
        <v>3</v>
      </c>
      <c r="CB21" s="4">
        <v>3</v>
      </c>
      <c r="CC21" s="4">
        <v>3</v>
      </c>
      <c r="CD21" s="4">
        <v>3</v>
      </c>
      <c r="CE21" s="4">
        <v>3</v>
      </c>
      <c r="CF21" s="4">
        <v>3</v>
      </c>
      <c r="CG21" s="4">
        <v>3</v>
      </c>
      <c r="CH21" s="4">
        <v>3</v>
      </c>
      <c r="CI21" s="4">
        <v>3</v>
      </c>
      <c r="CJ21" s="4">
        <v>3</v>
      </c>
      <c r="CK21" s="4">
        <v>3</v>
      </c>
      <c r="CL21" s="4">
        <v>3</v>
      </c>
      <c r="CM21" s="4">
        <v>3</v>
      </c>
      <c r="CN21" s="4">
        <v>3</v>
      </c>
      <c r="CO21" s="4">
        <v>3</v>
      </c>
      <c r="CP21" s="4">
        <v>2</v>
      </c>
      <c r="CQ21" s="4">
        <v>2</v>
      </c>
      <c r="CR21" s="4">
        <v>2</v>
      </c>
      <c r="CS21" s="4">
        <v>1</v>
      </c>
      <c r="CT21" s="4">
        <v>2</v>
      </c>
      <c r="CU21" s="4">
        <v>2</v>
      </c>
      <c r="CV21" s="4">
        <v>3</v>
      </c>
    </row>
    <row r="22" spans="1:100" x14ac:dyDescent="0.25">
      <c r="A22" s="4">
        <v>3</v>
      </c>
      <c r="B22" s="4">
        <v>3</v>
      </c>
      <c r="C22" s="4">
        <v>3</v>
      </c>
      <c r="D22" s="4">
        <v>3</v>
      </c>
      <c r="E22" s="4">
        <v>3</v>
      </c>
      <c r="F22" s="4">
        <v>0</v>
      </c>
      <c r="G22" s="4">
        <v>0</v>
      </c>
      <c r="H22" s="4">
        <v>3</v>
      </c>
      <c r="I22" s="4">
        <v>3</v>
      </c>
      <c r="J22" s="4">
        <v>3</v>
      </c>
      <c r="K22" s="4">
        <v>3</v>
      </c>
      <c r="L22" s="4">
        <v>3</v>
      </c>
      <c r="M22" s="4">
        <v>3</v>
      </c>
      <c r="N22" s="4">
        <v>3</v>
      </c>
      <c r="O22" s="4">
        <v>3</v>
      </c>
      <c r="P22" s="4">
        <v>2</v>
      </c>
      <c r="Q22" s="4">
        <v>1</v>
      </c>
      <c r="R22" s="4">
        <v>1</v>
      </c>
      <c r="S22" s="4">
        <v>2</v>
      </c>
      <c r="T22" s="4">
        <v>3</v>
      </c>
      <c r="U22" s="4">
        <v>2</v>
      </c>
      <c r="V22" s="4">
        <v>2</v>
      </c>
      <c r="W22" s="4">
        <v>2</v>
      </c>
      <c r="X22" s="4">
        <v>2</v>
      </c>
      <c r="Y22" s="4">
        <v>3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1</v>
      </c>
      <c r="BP22" s="4">
        <v>2</v>
      </c>
      <c r="BQ22" s="4">
        <v>3</v>
      </c>
      <c r="BR22" s="4">
        <v>3</v>
      </c>
      <c r="BS22" s="4">
        <v>3</v>
      </c>
      <c r="BT22" s="4">
        <v>3</v>
      </c>
      <c r="BU22" s="4">
        <v>3</v>
      </c>
      <c r="BV22" s="4">
        <v>3</v>
      </c>
      <c r="BW22" s="4">
        <v>3</v>
      </c>
      <c r="BX22" s="4">
        <v>3</v>
      </c>
      <c r="BY22" s="4">
        <v>3</v>
      </c>
      <c r="BZ22" s="4">
        <v>3</v>
      </c>
      <c r="CA22" s="4">
        <v>3</v>
      </c>
      <c r="CB22" s="4">
        <v>3</v>
      </c>
      <c r="CC22" s="4">
        <v>3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3</v>
      </c>
      <c r="CL22" s="4">
        <v>3</v>
      </c>
      <c r="CM22" s="4">
        <v>3</v>
      </c>
      <c r="CN22" s="4">
        <v>3</v>
      </c>
      <c r="CO22" s="4">
        <v>3</v>
      </c>
      <c r="CP22" s="4">
        <v>3</v>
      </c>
      <c r="CQ22" s="4">
        <v>3</v>
      </c>
      <c r="CR22" s="4">
        <v>3</v>
      </c>
      <c r="CS22" s="4">
        <v>2</v>
      </c>
      <c r="CT22" s="4">
        <v>2</v>
      </c>
      <c r="CU22" s="4">
        <v>3</v>
      </c>
      <c r="CV22" s="4">
        <v>3</v>
      </c>
    </row>
    <row r="23" spans="1:100" x14ac:dyDescent="0.25">
      <c r="A23" s="4">
        <v>3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2</v>
      </c>
      <c r="Q23" s="4">
        <v>2</v>
      </c>
      <c r="R23" s="4">
        <v>1</v>
      </c>
      <c r="S23" s="4">
        <v>3</v>
      </c>
      <c r="T23" s="4">
        <v>2</v>
      </c>
      <c r="U23" s="4">
        <v>1</v>
      </c>
      <c r="V23" s="4">
        <v>1</v>
      </c>
      <c r="W23" s="4">
        <v>2</v>
      </c>
      <c r="X23" s="4">
        <v>3</v>
      </c>
      <c r="Y23" s="4">
        <v>3</v>
      </c>
      <c r="Z23" s="4">
        <v>2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1</v>
      </c>
      <c r="BO23" s="4">
        <v>1</v>
      </c>
      <c r="BP23" s="4">
        <v>1</v>
      </c>
      <c r="BQ23" s="4">
        <v>3</v>
      </c>
      <c r="BR23" s="4">
        <v>0</v>
      </c>
      <c r="BS23" s="4">
        <v>3</v>
      </c>
      <c r="BT23" s="4">
        <v>3</v>
      </c>
      <c r="BU23" s="4">
        <v>3</v>
      </c>
      <c r="BV23" s="4">
        <v>3</v>
      </c>
      <c r="BW23" s="4">
        <v>3</v>
      </c>
      <c r="BX23" s="4">
        <v>3</v>
      </c>
      <c r="BY23" s="4">
        <v>3</v>
      </c>
      <c r="BZ23" s="4">
        <v>3</v>
      </c>
      <c r="CA23" s="4">
        <v>3</v>
      </c>
      <c r="CB23" s="4">
        <v>3</v>
      </c>
      <c r="CC23" s="4">
        <v>3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3</v>
      </c>
      <c r="CL23" s="4">
        <v>3</v>
      </c>
      <c r="CM23" s="4">
        <v>3</v>
      </c>
      <c r="CN23" s="4">
        <v>3</v>
      </c>
      <c r="CO23" s="4">
        <v>3</v>
      </c>
      <c r="CP23" s="4">
        <v>3</v>
      </c>
      <c r="CQ23" s="4">
        <v>3</v>
      </c>
      <c r="CR23" s="4">
        <v>3</v>
      </c>
      <c r="CS23" s="4">
        <v>3</v>
      </c>
      <c r="CT23" s="4">
        <v>3</v>
      </c>
      <c r="CU23" s="4">
        <v>3</v>
      </c>
      <c r="CV23" s="4">
        <v>3</v>
      </c>
    </row>
    <row r="24" spans="1:100" x14ac:dyDescent="0.25">
      <c r="A24" s="4">
        <v>3</v>
      </c>
      <c r="B24" s="4">
        <v>3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3</v>
      </c>
      <c r="M24" s="4">
        <v>3</v>
      </c>
      <c r="N24" s="4">
        <v>3</v>
      </c>
      <c r="O24" s="4">
        <v>3</v>
      </c>
      <c r="P24" s="4">
        <v>2</v>
      </c>
      <c r="Q24" s="4">
        <v>2</v>
      </c>
      <c r="R24" s="4">
        <v>2</v>
      </c>
      <c r="S24" s="4">
        <v>3</v>
      </c>
      <c r="T24" s="4">
        <v>3</v>
      </c>
      <c r="U24" s="4">
        <v>2</v>
      </c>
      <c r="V24" s="4">
        <v>2</v>
      </c>
      <c r="W24" s="4">
        <v>1</v>
      </c>
      <c r="X24" s="4">
        <v>2</v>
      </c>
      <c r="Y24" s="4">
        <v>3</v>
      </c>
      <c r="Z24" s="4">
        <v>1</v>
      </c>
      <c r="AA24" s="4">
        <v>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1</v>
      </c>
      <c r="BP24" s="4">
        <v>1</v>
      </c>
      <c r="BQ24" s="4">
        <v>3</v>
      </c>
      <c r="BR24" s="4">
        <v>3</v>
      </c>
      <c r="BS24" s="4">
        <v>3</v>
      </c>
      <c r="BT24" s="4">
        <v>3</v>
      </c>
      <c r="BU24" s="4">
        <v>3</v>
      </c>
      <c r="BV24" s="4">
        <v>3</v>
      </c>
      <c r="BW24" s="4">
        <v>3</v>
      </c>
      <c r="BX24" s="4">
        <v>3</v>
      </c>
      <c r="BY24" s="4">
        <v>3</v>
      </c>
      <c r="BZ24" s="4">
        <v>3</v>
      </c>
      <c r="CA24" s="4">
        <v>0</v>
      </c>
      <c r="CB24" s="4">
        <v>3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3</v>
      </c>
      <c r="CN24" s="4">
        <v>3</v>
      </c>
      <c r="CO24" s="4">
        <v>3</v>
      </c>
      <c r="CP24" s="4">
        <v>3</v>
      </c>
      <c r="CQ24" s="4">
        <v>3</v>
      </c>
      <c r="CR24" s="4">
        <v>3</v>
      </c>
      <c r="CS24" s="4">
        <v>3</v>
      </c>
      <c r="CT24" s="4">
        <v>3</v>
      </c>
      <c r="CU24" s="4">
        <v>3</v>
      </c>
      <c r="CV24" s="4">
        <v>3</v>
      </c>
    </row>
    <row r="25" spans="1:100" x14ac:dyDescent="0.25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2</v>
      </c>
      <c r="O25" s="4">
        <v>3</v>
      </c>
      <c r="P25" s="4">
        <v>2</v>
      </c>
      <c r="Q25" s="4">
        <v>2</v>
      </c>
      <c r="R25" s="4">
        <v>2</v>
      </c>
      <c r="S25" s="4">
        <v>3</v>
      </c>
      <c r="T25" s="4">
        <v>3</v>
      </c>
      <c r="U25" s="4">
        <v>2</v>
      </c>
      <c r="V25" s="4">
        <v>1</v>
      </c>
      <c r="W25" s="4">
        <v>1</v>
      </c>
      <c r="X25" s="4">
        <v>1</v>
      </c>
      <c r="Y25" s="4">
        <v>2</v>
      </c>
      <c r="Z25" s="4">
        <v>1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1</v>
      </c>
      <c r="BP25" s="4">
        <v>1</v>
      </c>
      <c r="BQ25" s="4">
        <v>2</v>
      </c>
      <c r="BR25" s="4">
        <v>3</v>
      </c>
      <c r="BS25" s="4">
        <v>3</v>
      </c>
      <c r="BT25" s="4">
        <v>3</v>
      </c>
      <c r="BU25" s="4">
        <v>3</v>
      </c>
      <c r="BV25" s="4">
        <v>3</v>
      </c>
      <c r="BW25" s="4">
        <v>3</v>
      </c>
      <c r="BX25" s="4">
        <v>3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3</v>
      </c>
      <c r="CO25" s="4">
        <v>3</v>
      </c>
      <c r="CP25" s="4">
        <v>3</v>
      </c>
      <c r="CQ25" s="4">
        <v>3</v>
      </c>
      <c r="CR25" s="4">
        <v>3</v>
      </c>
      <c r="CS25" s="4">
        <v>3</v>
      </c>
      <c r="CT25" s="4">
        <v>3</v>
      </c>
      <c r="CU25" s="4">
        <v>3</v>
      </c>
      <c r="CV25" s="4">
        <v>3</v>
      </c>
    </row>
    <row r="26" spans="1:100" x14ac:dyDescent="0.25">
      <c r="A26" s="4">
        <v>3</v>
      </c>
      <c r="B26" s="4">
        <v>3</v>
      </c>
      <c r="C26" s="4">
        <v>3</v>
      </c>
      <c r="D26" s="4">
        <v>3</v>
      </c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3</v>
      </c>
      <c r="M26" s="4">
        <v>3</v>
      </c>
      <c r="N26" s="4">
        <v>2</v>
      </c>
      <c r="O26" s="4">
        <v>3</v>
      </c>
      <c r="P26" s="4">
        <v>2</v>
      </c>
      <c r="Q26" s="4">
        <v>3</v>
      </c>
      <c r="R26" s="4">
        <v>3</v>
      </c>
      <c r="S26" s="4">
        <v>2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1</v>
      </c>
      <c r="BP26" s="4">
        <v>2</v>
      </c>
      <c r="BQ26" s="4">
        <v>3</v>
      </c>
      <c r="BR26" s="4">
        <v>3</v>
      </c>
      <c r="BS26" s="4">
        <v>3</v>
      </c>
      <c r="BT26" s="4">
        <v>3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3</v>
      </c>
      <c r="CO26" s="4">
        <v>3</v>
      </c>
      <c r="CP26" s="4">
        <v>3</v>
      </c>
      <c r="CQ26" s="4">
        <v>3</v>
      </c>
      <c r="CR26" s="4">
        <v>3</v>
      </c>
      <c r="CS26" s="4">
        <v>3</v>
      </c>
      <c r="CT26" s="4">
        <v>3</v>
      </c>
      <c r="CU26" s="4">
        <v>3</v>
      </c>
      <c r="CV26" s="4">
        <v>3</v>
      </c>
    </row>
    <row r="27" spans="1:100" x14ac:dyDescent="0.25">
      <c r="A27" s="4">
        <v>3</v>
      </c>
      <c r="B27" s="4">
        <v>3</v>
      </c>
      <c r="C27" s="4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3</v>
      </c>
      <c r="K27" s="4">
        <v>3</v>
      </c>
      <c r="L27" s="4">
        <v>3</v>
      </c>
      <c r="M27" s="4">
        <v>3</v>
      </c>
      <c r="N27" s="4">
        <v>2</v>
      </c>
      <c r="O27" s="4">
        <v>3</v>
      </c>
      <c r="P27" s="4">
        <v>3</v>
      </c>
      <c r="Q27" s="4">
        <v>3</v>
      </c>
      <c r="R27" s="4">
        <v>3</v>
      </c>
      <c r="S27" s="4">
        <v>3</v>
      </c>
      <c r="T27" s="4">
        <v>2</v>
      </c>
      <c r="U27" s="4">
        <v>1</v>
      </c>
      <c r="V27" s="4">
        <v>2</v>
      </c>
      <c r="W27" s="4">
        <v>1</v>
      </c>
      <c r="X27" s="4">
        <v>0</v>
      </c>
      <c r="Y27" s="4">
        <v>1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2</v>
      </c>
      <c r="BP27" s="4">
        <v>3</v>
      </c>
      <c r="BQ27" s="4">
        <v>3</v>
      </c>
      <c r="BR27" s="4">
        <v>3</v>
      </c>
      <c r="BS27" s="4">
        <v>3</v>
      </c>
      <c r="BT27" s="4">
        <v>3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3</v>
      </c>
      <c r="CP27" s="4">
        <v>3</v>
      </c>
      <c r="CQ27" s="4">
        <v>3</v>
      </c>
      <c r="CR27" s="4">
        <v>3</v>
      </c>
      <c r="CS27" s="4">
        <v>3</v>
      </c>
      <c r="CT27" s="4">
        <v>3</v>
      </c>
      <c r="CU27" s="4">
        <v>3</v>
      </c>
      <c r="CV27" s="4">
        <v>3</v>
      </c>
    </row>
    <row r="28" spans="1:100" x14ac:dyDescent="0.25">
      <c r="A28" s="4">
        <v>3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2</v>
      </c>
      <c r="U28" s="4">
        <v>3</v>
      </c>
      <c r="V28" s="4">
        <v>3</v>
      </c>
      <c r="W28" s="4">
        <v>3</v>
      </c>
      <c r="X28" s="4">
        <v>2</v>
      </c>
      <c r="Y28" s="4">
        <v>1</v>
      </c>
      <c r="Z28" s="4">
        <v>1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1</v>
      </c>
      <c r="BO28" s="4">
        <v>2</v>
      </c>
      <c r="BP28" s="4">
        <v>3</v>
      </c>
      <c r="BQ28" s="4">
        <v>3</v>
      </c>
      <c r="BR28" s="4">
        <v>3</v>
      </c>
      <c r="BS28" s="4">
        <v>3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3</v>
      </c>
      <c r="CR28" s="4">
        <v>3</v>
      </c>
      <c r="CS28" s="4">
        <v>3</v>
      </c>
      <c r="CT28" s="4">
        <v>3</v>
      </c>
      <c r="CU28" s="4">
        <v>3</v>
      </c>
      <c r="CV28" s="4">
        <v>3</v>
      </c>
    </row>
    <row r="29" spans="1:100" x14ac:dyDescent="0.25">
      <c r="A29" s="4">
        <v>3</v>
      </c>
      <c r="B29" s="4">
        <v>3</v>
      </c>
      <c r="C29" s="4">
        <v>3</v>
      </c>
      <c r="D29" s="4">
        <v>3</v>
      </c>
      <c r="E29" s="4">
        <v>3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>
        <v>3</v>
      </c>
      <c r="S29" s="4">
        <v>3</v>
      </c>
      <c r="T29" s="4">
        <v>2</v>
      </c>
      <c r="U29" s="4">
        <v>2</v>
      </c>
      <c r="V29" s="4">
        <v>3</v>
      </c>
      <c r="W29" s="4">
        <v>3</v>
      </c>
      <c r="X29" s="4">
        <v>2</v>
      </c>
      <c r="Y29" s="4">
        <v>1</v>
      </c>
      <c r="Z29" s="4">
        <v>1</v>
      </c>
      <c r="AA29" s="4">
        <v>1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1</v>
      </c>
      <c r="BO29" s="4">
        <v>3</v>
      </c>
      <c r="BP29" s="4">
        <v>3</v>
      </c>
      <c r="BQ29" s="4">
        <v>3</v>
      </c>
      <c r="BR29" s="4">
        <v>3</v>
      </c>
      <c r="BS29" s="4">
        <v>3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3</v>
      </c>
      <c r="CR29" s="4">
        <v>3</v>
      </c>
      <c r="CS29" s="4">
        <v>3</v>
      </c>
      <c r="CT29" s="4">
        <v>3</v>
      </c>
      <c r="CU29" s="4">
        <v>3</v>
      </c>
      <c r="CV29" s="4">
        <v>3</v>
      </c>
    </row>
    <row r="30" spans="1:100" x14ac:dyDescent="0.25">
      <c r="A30" s="4">
        <v>3</v>
      </c>
      <c r="B30" s="4">
        <v>3</v>
      </c>
      <c r="C30" s="4">
        <v>3</v>
      </c>
      <c r="D30" s="4">
        <v>3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>
        <v>3</v>
      </c>
      <c r="S30" s="4">
        <v>3</v>
      </c>
      <c r="T30" s="4">
        <v>3</v>
      </c>
      <c r="U30" s="4">
        <v>3</v>
      </c>
      <c r="V30" s="4">
        <v>3</v>
      </c>
      <c r="W30" s="4">
        <v>3</v>
      </c>
      <c r="X30" s="4">
        <v>2</v>
      </c>
      <c r="Y30" s="4">
        <v>0</v>
      </c>
      <c r="Z30" s="4">
        <v>1</v>
      </c>
      <c r="AA30" s="4">
        <v>1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1</v>
      </c>
      <c r="BO30" s="4">
        <v>2</v>
      </c>
      <c r="BP30" s="4">
        <v>3</v>
      </c>
      <c r="BQ30" s="4">
        <v>3</v>
      </c>
      <c r="BR30" s="4">
        <v>3</v>
      </c>
      <c r="BS30" s="4">
        <v>3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3</v>
      </c>
      <c r="CR30" s="4">
        <v>3</v>
      </c>
      <c r="CS30" s="4">
        <v>3</v>
      </c>
      <c r="CT30" s="4">
        <v>3</v>
      </c>
      <c r="CU30" s="4">
        <v>3</v>
      </c>
      <c r="CV30" s="4">
        <v>3</v>
      </c>
    </row>
    <row r="31" spans="1:100" x14ac:dyDescent="0.25">
      <c r="A31" s="4">
        <v>3</v>
      </c>
      <c r="B31" s="4">
        <v>3</v>
      </c>
      <c r="C31" s="4">
        <v>3</v>
      </c>
      <c r="D31" s="4">
        <v>3</v>
      </c>
      <c r="E31" s="4">
        <v>3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3</v>
      </c>
      <c r="T31" s="4">
        <v>3</v>
      </c>
      <c r="U31" s="4">
        <v>3</v>
      </c>
      <c r="V31" s="4">
        <v>2</v>
      </c>
      <c r="W31" s="4">
        <v>2</v>
      </c>
      <c r="X31" s="4">
        <v>2</v>
      </c>
      <c r="Y31" s="4">
        <v>1</v>
      </c>
      <c r="Z31" s="4">
        <v>1</v>
      </c>
      <c r="AA31" s="4">
        <v>1</v>
      </c>
      <c r="AB31" s="4">
        <v>3</v>
      </c>
      <c r="AC31" s="4">
        <v>3</v>
      </c>
      <c r="AD31" s="4">
        <v>1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1</v>
      </c>
      <c r="BO31" s="4">
        <v>3</v>
      </c>
      <c r="BP31" s="4">
        <v>3</v>
      </c>
      <c r="BQ31" s="4">
        <v>3</v>
      </c>
      <c r="BR31" s="4">
        <v>3</v>
      </c>
      <c r="BS31" s="4">
        <v>3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3</v>
      </c>
      <c r="CS31" s="4">
        <v>3</v>
      </c>
      <c r="CT31" s="4">
        <v>3</v>
      </c>
      <c r="CU31" s="4">
        <v>3</v>
      </c>
      <c r="CV31" s="4">
        <v>3</v>
      </c>
    </row>
    <row r="32" spans="1:100" x14ac:dyDescent="0.25">
      <c r="A32" s="4">
        <v>3</v>
      </c>
      <c r="B32" s="4">
        <v>0</v>
      </c>
      <c r="C32" s="4">
        <v>3</v>
      </c>
      <c r="D32" s="4">
        <v>3</v>
      </c>
      <c r="E32" s="4">
        <v>3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>
        <v>3</v>
      </c>
      <c r="S32" s="4">
        <v>3</v>
      </c>
      <c r="T32" s="4">
        <v>3</v>
      </c>
      <c r="U32" s="4">
        <v>3</v>
      </c>
      <c r="V32" s="4">
        <v>3</v>
      </c>
      <c r="W32" s="4">
        <v>3</v>
      </c>
      <c r="X32" s="4">
        <v>3</v>
      </c>
      <c r="Y32" s="4">
        <v>2</v>
      </c>
      <c r="Z32" s="4">
        <v>2</v>
      </c>
      <c r="AA32" s="4">
        <v>3</v>
      </c>
      <c r="AB32" s="4">
        <v>3</v>
      </c>
      <c r="AC32" s="4">
        <v>3</v>
      </c>
      <c r="AD32" s="4">
        <v>2</v>
      </c>
      <c r="AE32" s="4">
        <v>1</v>
      </c>
      <c r="AF32" s="4">
        <v>1</v>
      </c>
      <c r="AG32" s="4">
        <v>1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s="4">
        <v>1</v>
      </c>
      <c r="BP32" s="4">
        <v>2</v>
      </c>
      <c r="BQ32" s="4">
        <v>3</v>
      </c>
      <c r="BR32" s="4">
        <v>3</v>
      </c>
      <c r="BS32" s="4">
        <v>3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3</v>
      </c>
      <c r="CQ32" s="4">
        <v>3</v>
      </c>
      <c r="CR32" s="4">
        <v>3</v>
      </c>
      <c r="CS32" s="4">
        <v>3</v>
      </c>
      <c r="CT32" s="4">
        <v>3</v>
      </c>
      <c r="CU32" s="4">
        <v>3</v>
      </c>
      <c r="CV32" s="4">
        <v>3</v>
      </c>
    </row>
    <row r="33" spans="1:100" x14ac:dyDescent="0.25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0</v>
      </c>
      <c r="S33" s="4">
        <v>3</v>
      </c>
      <c r="T33" s="4">
        <v>3</v>
      </c>
      <c r="U33" s="4">
        <v>3</v>
      </c>
      <c r="V33" s="4">
        <v>3</v>
      </c>
      <c r="W33" s="4">
        <v>3</v>
      </c>
      <c r="X33" s="4">
        <v>3</v>
      </c>
      <c r="Y33" s="4">
        <v>3</v>
      </c>
      <c r="Z33" s="4">
        <v>3</v>
      </c>
      <c r="AA33" s="4">
        <v>3</v>
      </c>
      <c r="AB33" s="4">
        <v>3</v>
      </c>
      <c r="AC33" s="4">
        <v>3</v>
      </c>
      <c r="AD33" s="4">
        <v>3</v>
      </c>
      <c r="AE33" s="4">
        <v>1</v>
      </c>
      <c r="AF33" s="4">
        <v>1</v>
      </c>
      <c r="AG33" s="4">
        <v>1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2</v>
      </c>
      <c r="BQ33" s="4">
        <v>3</v>
      </c>
      <c r="BR33" s="4">
        <v>3</v>
      </c>
      <c r="BS33" s="4">
        <v>3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3</v>
      </c>
      <c r="CQ33" s="4">
        <v>3</v>
      </c>
      <c r="CR33" s="4">
        <v>3</v>
      </c>
      <c r="CS33" s="4">
        <v>3</v>
      </c>
      <c r="CT33" s="4">
        <v>3</v>
      </c>
      <c r="CU33" s="4">
        <v>3</v>
      </c>
      <c r="CV33" s="4">
        <v>3</v>
      </c>
    </row>
    <row r="34" spans="1:100" x14ac:dyDescent="0.25">
      <c r="A34" s="4">
        <v>3</v>
      </c>
      <c r="B34" s="4">
        <v>3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>
        <v>3</v>
      </c>
      <c r="S34" s="4">
        <v>3</v>
      </c>
      <c r="T34" s="4">
        <v>3</v>
      </c>
      <c r="U34" s="4">
        <v>3</v>
      </c>
      <c r="V34" s="4">
        <v>3</v>
      </c>
      <c r="W34" s="4">
        <v>3</v>
      </c>
      <c r="X34" s="4">
        <v>3</v>
      </c>
      <c r="Y34" s="4">
        <v>3</v>
      </c>
      <c r="Z34" s="4">
        <v>3</v>
      </c>
      <c r="AA34" s="4">
        <v>3</v>
      </c>
      <c r="AB34" s="4">
        <v>3</v>
      </c>
      <c r="AC34" s="4">
        <v>3</v>
      </c>
      <c r="AD34" s="4">
        <v>2</v>
      </c>
      <c r="AE34" s="4">
        <v>3</v>
      </c>
      <c r="AF34" s="4">
        <v>2</v>
      </c>
      <c r="AG34" s="4">
        <v>1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1</v>
      </c>
      <c r="BP34" s="4">
        <v>2</v>
      </c>
      <c r="BQ34" s="4">
        <v>3</v>
      </c>
      <c r="BR34" s="4">
        <v>3</v>
      </c>
      <c r="BS34" s="4">
        <v>3</v>
      </c>
      <c r="BT34" s="4">
        <v>3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3</v>
      </c>
      <c r="CT34" s="4">
        <v>0</v>
      </c>
      <c r="CU34" s="4">
        <v>0</v>
      </c>
      <c r="CV34" s="4">
        <v>3</v>
      </c>
    </row>
    <row r="35" spans="1:100" x14ac:dyDescent="0.25">
      <c r="A35" s="4">
        <v>3</v>
      </c>
      <c r="B35" s="4">
        <v>3</v>
      </c>
      <c r="C35" s="4">
        <v>3</v>
      </c>
      <c r="D35" s="4">
        <v>3</v>
      </c>
      <c r="E35" s="4">
        <v>3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>
        <v>3</v>
      </c>
      <c r="S35" s="4">
        <v>3</v>
      </c>
      <c r="T35" s="4">
        <v>3</v>
      </c>
      <c r="U35" s="4">
        <v>3</v>
      </c>
      <c r="V35" s="4">
        <v>3</v>
      </c>
      <c r="W35" s="4">
        <v>3</v>
      </c>
      <c r="X35" s="4">
        <v>3</v>
      </c>
      <c r="Y35" s="4">
        <v>3</v>
      </c>
      <c r="Z35" s="4">
        <v>3</v>
      </c>
      <c r="AA35" s="4">
        <v>3</v>
      </c>
      <c r="AB35" s="4">
        <v>3</v>
      </c>
      <c r="AC35" s="4">
        <v>3</v>
      </c>
      <c r="AD35" s="4">
        <v>3</v>
      </c>
      <c r="AE35" s="4">
        <v>3</v>
      </c>
      <c r="AF35" s="4">
        <v>3</v>
      </c>
      <c r="AG35" s="4">
        <v>2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1</v>
      </c>
      <c r="BO35" s="4">
        <v>3</v>
      </c>
      <c r="BP35" s="4">
        <v>3</v>
      </c>
      <c r="BQ35" s="4">
        <v>3</v>
      </c>
      <c r="BR35" s="4">
        <v>3</v>
      </c>
      <c r="BS35" s="4">
        <v>3</v>
      </c>
      <c r="BT35" s="4">
        <v>3</v>
      </c>
      <c r="BU35" s="4">
        <v>3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</row>
    <row r="36" spans="1:100" x14ac:dyDescent="0.25">
      <c r="A36" s="4">
        <v>3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3</v>
      </c>
      <c r="K36" s="4">
        <v>3</v>
      </c>
      <c r="L36" s="4">
        <v>3</v>
      </c>
      <c r="M36" s="4">
        <v>3</v>
      </c>
      <c r="N36" s="4">
        <v>3</v>
      </c>
      <c r="O36" s="4">
        <v>3</v>
      </c>
      <c r="P36" s="4">
        <v>3</v>
      </c>
      <c r="Q36" s="4">
        <v>3</v>
      </c>
      <c r="R36" s="4">
        <v>0</v>
      </c>
      <c r="S36" s="4">
        <v>3</v>
      </c>
      <c r="T36" s="4">
        <v>3</v>
      </c>
      <c r="U36" s="4">
        <v>3</v>
      </c>
      <c r="V36" s="4">
        <v>3</v>
      </c>
      <c r="W36" s="4">
        <v>3</v>
      </c>
      <c r="X36" s="4">
        <v>3</v>
      </c>
      <c r="Y36" s="4">
        <v>3</v>
      </c>
      <c r="Z36" s="4">
        <v>3</v>
      </c>
      <c r="AA36" s="4">
        <v>3</v>
      </c>
      <c r="AB36" s="4">
        <v>3</v>
      </c>
      <c r="AC36" s="4">
        <v>3</v>
      </c>
      <c r="AD36" s="4">
        <v>3</v>
      </c>
      <c r="AE36" s="4">
        <v>3</v>
      </c>
      <c r="AF36" s="4">
        <v>3</v>
      </c>
      <c r="AG36" s="4">
        <v>1</v>
      </c>
      <c r="AH36" s="4">
        <v>1</v>
      </c>
      <c r="AI36" s="4">
        <v>1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3</v>
      </c>
      <c r="BP36" s="4">
        <v>3</v>
      </c>
      <c r="BQ36" s="4">
        <v>3</v>
      </c>
      <c r="BR36" s="4">
        <v>3</v>
      </c>
      <c r="BS36" s="4">
        <v>3</v>
      </c>
      <c r="BT36" s="4">
        <v>3</v>
      </c>
      <c r="BU36" s="4">
        <v>3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3</v>
      </c>
      <c r="CB36" s="4">
        <v>3</v>
      </c>
      <c r="CC36" s="4">
        <v>3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</row>
    <row r="37" spans="1:100" x14ac:dyDescent="0.25">
      <c r="A37" s="4">
        <v>3</v>
      </c>
      <c r="B37" s="4">
        <v>3</v>
      </c>
      <c r="C37" s="4">
        <v>3</v>
      </c>
      <c r="D37" s="4">
        <v>3</v>
      </c>
      <c r="E37" s="4">
        <v>3</v>
      </c>
      <c r="F37" s="4">
        <v>3</v>
      </c>
      <c r="G37" s="4">
        <v>3</v>
      </c>
      <c r="H37" s="4">
        <v>3</v>
      </c>
      <c r="I37" s="4">
        <v>3</v>
      </c>
      <c r="J37" s="4">
        <v>3</v>
      </c>
      <c r="K37" s="4">
        <v>3</v>
      </c>
      <c r="L37" s="4">
        <v>3</v>
      </c>
      <c r="M37" s="4">
        <v>3</v>
      </c>
      <c r="N37" s="4">
        <v>3</v>
      </c>
      <c r="O37" s="4">
        <v>3</v>
      </c>
      <c r="P37" s="4">
        <v>3</v>
      </c>
      <c r="Q37" s="4">
        <v>0</v>
      </c>
      <c r="R37" s="4">
        <v>0</v>
      </c>
      <c r="S37" s="4">
        <v>3</v>
      </c>
      <c r="T37" s="4">
        <v>3</v>
      </c>
      <c r="U37" s="4">
        <v>3</v>
      </c>
      <c r="V37" s="4">
        <v>3</v>
      </c>
      <c r="W37" s="4">
        <v>3</v>
      </c>
      <c r="X37" s="4">
        <v>3</v>
      </c>
      <c r="Y37" s="4">
        <v>3</v>
      </c>
      <c r="Z37" s="4">
        <v>3</v>
      </c>
      <c r="AA37" s="4">
        <v>3</v>
      </c>
      <c r="AB37" s="4">
        <v>3</v>
      </c>
      <c r="AC37" s="4">
        <v>3</v>
      </c>
      <c r="AD37" s="4">
        <v>3</v>
      </c>
      <c r="AE37" s="4">
        <v>3</v>
      </c>
      <c r="AF37" s="4">
        <v>3</v>
      </c>
      <c r="AG37" s="4">
        <v>2</v>
      </c>
      <c r="AH37" s="4">
        <v>2</v>
      </c>
      <c r="AI37" s="4">
        <v>1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1</v>
      </c>
      <c r="BN37" s="4">
        <v>1</v>
      </c>
      <c r="BO37" s="4">
        <v>2</v>
      </c>
      <c r="BP37" s="4">
        <v>3</v>
      </c>
      <c r="BQ37" s="4">
        <v>3</v>
      </c>
      <c r="BR37" s="4">
        <v>3</v>
      </c>
      <c r="BS37" s="4">
        <v>3</v>
      </c>
      <c r="BT37" s="4">
        <v>3</v>
      </c>
      <c r="BU37" s="4">
        <v>3</v>
      </c>
      <c r="BV37" s="4">
        <v>3</v>
      </c>
      <c r="BW37" s="4">
        <v>3</v>
      </c>
      <c r="BX37" s="4">
        <v>0</v>
      </c>
      <c r="BY37" s="4">
        <v>3</v>
      </c>
      <c r="BZ37" s="4">
        <v>3</v>
      </c>
      <c r="CA37" s="4">
        <v>0</v>
      </c>
      <c r="CB37" s="4">
        <v>3</v>
      </c>
      <c r="CC37" s="4">
        <v>0</v>
      </c>
      <c r="CD37" s="4">
        <v>3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</row>
    <row r="38" spans="1:100" x14ac:dyDescent="0.25">
      <c r="A38" s="4">
        <v>3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>
        <v>3</v>
      </c>
      <c r="J38" s="4">
        <v>3</v>
      </c>
      <c r="K38" s="4">
        <v>3</v>
      </c>
      <c r="L38" s="4">
        <v>3</v>
      </c>
      <c r="M38" s="4">
        <v>3</v>
      </c>
      <c r="N38" s="4">
        <v>3</v>
      </c>
      <c r="O38" s="4">
        <v>3</v>
      </c>
      <c r="P38" s="4">
        <v>3</v>
      </c>
      <c r="Q38" s="4">
        <v>3</v>
      </c>
      <c r="R38" s="4">
        <v>0</v>
      </c>
      <c r="S38" s="4">
        <v>3</v>
      </c>
      <c r="T38" s="4">
        <v>3</v>
      </c>
      <c r="U38" s="4">
        <v>3</v>
      </c>
      <c r="V38" s="4">
        <v>3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3</v>
      </c>
      <c r="AD38" s="4">
        <v>3</v>
      </c>
      <c r="AE38" s="4">
        <v>3</v>
      </c>
      <c r="AF38" s="4">
        <v>3</v>
      </c>
      <c r="AG38" s="4">
        <v>3</v>
      </c>
      <c r="AH38" s="4">
        <v>3</v>
      </c>
      <c r="AI38" s="4">
        <v>3</v>
      </c>
      <c r="AJ38" s="4">
        <v>2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1</v>
      </c>
      <c r="BP38" s="4">
        <v>2</v>
      </c>
      <c r="BQ38" s="4">
        <v>3</v>
      </c>
      <c r="BR38" s="4">
        <v>3</v>
      </c>
      <c r="BS38" s="4">
        <v>3</v>
      </c>
      <c r="BT38" s="4">
        <v>3</v>
      </c>
      <c r="BU38" s="4">
        <v>3</v>
      </c>
      <c r="BV38" s="4">
        <v>3</v>
      </c>
      <c r="BW38" s="4">
        <v>3</v>
      </c>
      <c r="BX38" s="4">
        <v>3</v>
      </c>
      <c r="BY38" s="4">
        <v>3</v>
      </c>
      <c r="BZ38" s="4">
        <v>3</v>
      </c>
      <c r="CA38" s="4">
        <v>3</v>
      </c>
      <c r="CB38" s="4">
        <v>0</v>
      </c>
      <c r="CC38" s="4">
        <v>3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</row>
    <row r="39" spans="1:100" x14ac:dyDescent="0.25">
      <c r="A39" s="4">
        <v>3</v>
      </c>
      <c r="B39" s="4">
        <v>3</v>
      </c>
      <c r="C39" s="4">
        <v>3</v>
      </c>
      <c r="D39" s="4">
        <v>3</v>
      </c>
      <c r="E39" s="4">
        <v>3</v>
      </c>
      <c r="F39" s="4">
        <v>3</v>
      </c>
      <c r="G39" s="4">
        <v>3</v>
      </c>
      <c r="H39" s="4">
        <v>3</v>
      </c>
      <c r="I39" s="4">
        <v>3</v>
      </c>
      <c r="J39" s="4">
        <v>3</v>
      </c>
      <c r="K39" s="4">
        <v>3</v>
      </c>
      <c r="L39" s="4">
        <v>3</v>
      </c>
      <c r="M39" s="4">
        <v>3</v>
      </c>
      <c r="N39" s="4">
        <v>3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4">
        <v>3</v>
      </c>
      <c r="U39" s="4">
        <v>3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3</v>
      </c>
      <c r="AB39" s="4">
        <v>3</v>
      </c>
      <c r="AC39" s="4">
        <v>3</v>
      </c>
      <c r="AD39" s="4">
        <v>3</v>
      </c>
      <c r="AE39" s="4">
        <v>3</v>
      </c>
      <c r="AF39" s="4">
        <v>3</v>
      </c>
      <c r="AG39" s="4">
        <v>3</v>
      </c>
      <c r="AH39" s="4">
        <v>3</v>
      </c>
      <c r="AI39" s="4">
        <v>3</v>
      </c>
      <c r="AJ39" s="4">
        <v>2</v>
      </c>
      <c r="AK39" s="4">
        <v>1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1</v>
      </c>
      <c r="BQ39" s="4">
        <v>2</v>
      </c>
      <c r="BR39" s="4">
        <v>3</v>
      </c>
      <c r="BS39" s="4">
        <v>3</v>
      </c>
      <c r="BT39" s="4">
        <v>3</v>
      </c>
      <c r="BU39" s="4">
        <v>3</v>
      </c>
      <c r="BV39" s="4">
        <v>3</v>
      </c>
      <c r="BW39" s="4">
        <v>3</v>
      </c>
      <c r="BX39" s="4">
        <v>3</v>
      </c>
      <c r="BY39" s="4">
        <v>3</v>
      </c>
      <c r="BZ39" s="4">
        <v>3</v>
      </c>
      <c r="CA39" s="4">
        <v>3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</row>
    <row r="40" spans="1:100" x14ac:dyDescent="0.25">
      <c r="A40" s="4">
        <v>3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3</v>
      </c>
      <c r="M40" s="4">
        <v>0</v>
      </c>
      <c r="N40" s="4">
        <v>0</v>
      </c>
      <c r="O40" s="4">
        <v>3</v>
      </c>
      <c r="P40" s="4">
        <v>3</v>
      </c>
      <c r="Q40" s="4">
        <v>3</v>
      </c>
      <c r="R40" s="4">
        <v>3</v>
      </c>
      <c r="S40" s="4">
        <v>3</v>
      </c>
      <c r="T40" s="4">
        <v>3</v>
      </c>
      <c r="U40" s="4">
        <v>3</v>
      </c>
      <c r="V40" s="4">
        <v>3</v>
      </c>
      <c r="W40" s="4">
        <v>3</v>
      </c>
      <c r="X40" s="4">
        <v>3</v>
      </c>
      <c r="Y40" s="4">
        <v>3</v>
      </c>
      <c r="Z40" s="4">
        <v>3</v>
      </c>
      <c r="AA40" s="4">
        <v>3</v>
      </c>
      <c r="AB40" s="4">
        <v>3</v>
      </c>
      <c r="AC40" s="4">
        <v>3</v>
      </c>
      <c r="AD40" s="4">
        <v>3</v>
      </c>
      <c r="AE40" s="4">
        <v>3</v>
      </c>
      <c r="AF40" s="4">
        <v>3</v>
      </c>
      <c r="AG40" s="4">
        <v>3</v>
      </c>
      <c r="AH40" s="4">
        <v>3</v>
      </c>
      <c r="AI40" s="4">
        <v>1</v>
      </c>
      <c r="AJ40" s="4">
        <v>2</v>
      </c>
      <c r="AK40" s="4">
        <v>2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1</v>
      </c>
      <c r="BO40" s="4">
        <v>1</v>
      </c>
      <c r="BP40" s="4">
        <v>2</v>
      </c>
      <c r="BQ40" s="4">
        <v>2</v>
      </c>
      <c r="BR40" s="4">
        <v>3</v>
      </c>
      <c r="BS40" s="4">
        <v>3</v>
      </c>
      <c r="BT40" s="4">
        <v>3</v>
      </c>
      <c r="BU40" s="4">
        <v>3</v>
      </c>
      <c r="BV40" s="4">
        <v>3</v>
      </c>
      <c r="BW40" s="4">
        <v>3</v>
      </c>
      <c r="BX40" s="4">
        <v>3</v>
      </c>
      <c r="BY40" s="4">
        <v>3</v>
      </c>
      <c r="BZ40" s="4">
        <v>3</v>
      </c>
      <c r="CA40" s="4">
        <v>3</v>
      </c>
      <c r="CB40" s="4">
        <v>3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</row>
    <row r="41" spans="1:100" x14ac:dyDescent="0.25">
      <c r="A41" s="4">
        <v>3</v>
      </c>
      <c r="B41" s="4">
        <v>3</v>
      </c>
      <c r="C41" s="4">
        <v>3</v>
      </c>
      <c r="D41" s="4">
        <v>3</v>
      </c>
      <c r="E41" s="4">
        <v>3</v>
      </c>
      <c r="F41" s="4">
        <v>3</v>
      </c>
      <c r="G41" s="4">
        <v>3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3</v>
      </c>
      <c r="P41" s="4">
        <v>3</v>
      </c>
      <c r="Q41" s="4">
        <v>3</v>
      </c>
      <c r="R41" s="4">
        <v>3</v>
      </c>
      <c r="S41" s="4">
        <v>3</v>
      </c>
      <c r="T41" s="4">
        <v>3</v>
      </c>
      <c r="U41" s="4">
        <v>0</v>
      </c>
      <c r="V41" s="4">
        <v>3</v>
      </c>
      <c r="W41" s="4">
        <v>3</v>
      </c>
      <c r="X41" s="4">
        <v>3</v>
      </c>
      <c r="Y41" s="4">
        <v>3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3</v>
      </c>
      <c r="AH41" s="4">
        <v>3</v>
      </c>
      <c r="AI41" s="4">
        <v>3</v>
      </c>
      <c r="AJ41" s="4">
        <v>2</v>
      </c>
      <c r="AK41" s="4">
        <v>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3</v>
      </c>
      <c r="BT41" s="4">
        <v>3</v>
      </c>
      <c r="BU41" s="4">
        <v>3</v>
      </c>
      <c r="BV41" s="4">
        <v>3</v>
      </c>
      <c r="BW41" s="4">
        <v>3</v>
      </c>
      <c r="BX41" s="4">
        <v>3</v>
      </c>
      <c r="BY41" s="4">
        <v>3</v>
      </c>
      <c r="BZ41" s="4">
        <v>3</v>
      </c>
      <c r="CA41" s="4">
        <v>3</v>
      </c>
      <c r="CB41" s="4">
        <v>3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</row>
    <row r="42" spans="1:100" x14ac:dyDescent="0.25">
      <c r="A42" s="4">
        <v>3</v>
      </c>
      <c r="B42" s="4">
        <v>3</v>
      </c>
      <c r="C42" s="4">
        <v>3</v>
      </c>
      <c r="D42" s="4">
        <v>3</v>
      </c>
      <c r="E42" s="4">
        <v>3</v>
      </c>
      <c r="F42" s="4">
        <v>3</v>
      </c>
      <c r="G42" s="4">
        <v>3</v>
      </c>
      <c r="H42" s="4">
        <v>0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3</v>
      </c>
      <c r="O42" s="4">
        <v>3</v>
      </c>
      <c r="P42" s="4">
        <v>3</v>
      </c>
      <c r="Q42" s="4">
        <v>3</v>
      </c>
      <c r="R42" s="4">
        <v>3</v>
      </c>
      <c r="S42" s="4">
        <v>3</v>
      </c>
      <c r="T42" s="4">
        <v>3</v>
      </c>
      <c r="U42" s="4">
        <v>3</v>
      </c>
      <c r="V42" s="4">
        <v>3</v>
      </c>
      <c r="W42" s="4">
        <v>3</v>
      </c>
      <c r="X42" s="4">
        <v>3</v>
      </c>
      <c r="Y42" s="4">
        <v>3</v>
      </c>
      <c r="Z42" s="4">
        <v>3</v>
      </c>
      <c r="AA42" s="4">
        <v>3</v>
      </c>
      <c r="AB42" s="4">
        <v>3</v>
      </c>
      <c r="AC42" s="4">
        <v>3</v>
      </c>
      <c r="AD42" s="4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1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1</v>
      </c>
      <c r="BN42" s="4">
        <v>2</v>
      </c>
      <c r="BO42" s="4">
        <v>1</v>
      </c>
      <c r="BP42" s="4">
        <v>1</v>
      </c>
      <c r="BQ42" s="4">
        <v>1</v>
      </c>
      <c r="BR42" s="4">
        <v>2</v>
      </c>
      <c r="BS42" s="4">
        <v>2</v>
      </c>
      <c r="BT42" s="4">
        <v>3</v>
      </c>
      <c r="BU42" s="4">
        <v>3</v>
      </c>
      <c r="BV42" s="4">
        <v>3</v>
      </c>
      <c r="BW42" s="4">
        <v>3</v>
      </c>
      <c r="BX42" s="4">
        <v>3</v>
      </c>
      <c r="BY42" s="4">
        <v>3</v>
      </c>
      <c r="BZ42" s="4">
        <v>3</v>
      </c>
      <c r="CA42" s="4">
        <v>3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</row>
    <row r="43" spans="1:100" x14ac:dyDescent="0.25">
      <c r="A43" s="4">
        <v>3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v>0</v>
      </c>
      <c r="H43" s="4">
        <v>0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  <c r="Q43" s="4">
        <v>3</v>
      </c>
      <c r="R43" s="4">
        <v>3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3</v>
      </c>
      <c r="AA43" s="4">
        <v>3</v>
      </c>
      <c r="AB43" s="4">
        <v>3</v>
      </c>
      <c r="AC43" s="4">
        <v>3</v>
      </c>
      <c r="AD43" s="4">
        <v>3</v>
      </c>
      <c r="AE43" s="4">
        <v>3</v>
      </c>
      <c r="AF43" s="4">
        <v>3</v>
      </c>
      <c r="AG43" s="4">
        <v>3</v>
      </c>
      <c r="AH43" s="4">
        <v>3</v>
      </c>
      <c r="AI43" s="4">
        <v>3</v>
      </c>
      <c r="AJ43" s="4">
        <v>2</v>
      </c>
      <c r="AK43" s="4">
        <v>2</v>
      </c>
      <c r="AL43" s="4">
        <v>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1</v>
      </c>
      <c r="AY43" s="4">
        <v>1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2</v>
      </c>
      <c r="BV43" s="4">
        <v>3</v>
      </c>
      <c r="BW43" s="4">
        <v>3</v>
      </c>
      <c r="BX43" s="4">
        <v>3</v>
      </c>
      <c r="BY43" s="4">
        <v>3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</row>
    <row r="44" spans="1:100" x14ac:dyDescent="0.25">
      <c r="A44" s="4">
        <v>3</v>
      </c>
      <c r="B44" s="4">
        <v>3</v>
      </c>
      <c r="C44" s="4">
        <v>0</v>
      </c>
      <c r="D44" s="4">
        <v>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</v>
      </c>
      <c r="L44" s="4">
        <v>3</v>
      </c>
      <c r="M44" s="4">
        <v>3</v>
      </c>
      <c r="N44" s="4">
        <v>3</v>
      </c>
      <c r="O44" s="4">
        <v>3</v>
      </c>
      <c r="P44" s="4">
        <v>3</v>
      </c>
      <c r="Q44" s="4">
        <v>3</v>
      </c>
      <c r="R44" s="4">
        <v>3</v>
      </c>
      <c r="S44" s="4">
        <v>3</v>
      </c>
      <c r="T44" s="4">
        <v>3</v>
      </c>
      <c r="U44" s="4">
        <v>3</v>
      </c>
      <c r="V44" s="4">
        <v>3</v>
      </c>
      <c r="W44" s="4">
        <v>3</v>
      </c>
      <c r="X44" s="4">
        <v>3</v>
      </c>
      <c r="Y44" s="4">
        <v>3</v>
      </c>
      <c r="Z44" s="4">
        <v>3</v>
      </c>
      <c r="AA44" s="4">
        <v>3</v>
      </c>
      <c r="AB44" s="4">
        <v>3</v>
      </c>
      <c r="AC44" s="4">
        <v>3</v>
      </c>
      <c r="AD44" s="4">
        <v>3</v>
      </c>
      <c r="AE44" s="4">
        <v>3</v>
      </c>
      <c r="AF44" s="4">
        <v>3</v>
      </c>
      <c r="AG44" s="4">
        <v>3</v>
      </c>
      <c r="AH44" s="4">
        <v>3</v>
      </c>
      <c r="AI44" s="4">
        <v>3</v>
      </c>
      <c r="AJ44" s="4">
        <v>3</v>
      </c>
      <c r="AK44" s="4">
        <v>1</v>
      </c>
      <c r="AL44" s="4">
        <v>1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>
        <v>1</v>
      </c>
      <c r="AS44" s="4">
        <v>1</v>
      </c>
      <c r="AT44" s="4">
        <v>0</v>
      </c>
      <c r="AU44" s="4">
        <v>0</v>
      </c>
      <c r="AV44" s="4">
        <v>0</v>
      </c>
      <c r="AW44" s="4">
        <v>1</v>
      </c>
      <c r="AX44" s="4">
        <v>1</v>
      </c>
      <c r="AY44" s="4">
        <v>1</v>
      </c>
      <c r="AZ44" s="4">
        <v>0</v>
      </c>
      <c r="BA44" s="4">
        <v>1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1</v>
      </c>
      <c r="BM44" s="4">
        <v>3</v>
      </c>
      <c r="BN44" s="4">
        <v>2</v>
      </c>
      <c r="BO44" s="4">
        <v>2</v>
      </c>
      <c r="BP44" s="4">
        <v>1</v>
      </c>
      <c r="BQ44" s="4">
        <v>1</v>
      </c>
      <c r="BR44" s="4">
        <v>1</v>
      </c>
      <c r="BS44" s="4">
        <v>2</v>
      </c>
      <c r="BT44" s="4">
        <v>1</v>
      </c>
      <c r="BU44" s="4">
        <v>2</v>
      </c>
      <c r="BV44" s="4">
        <v>3</v>
      </c>
      <c r="BW44" s="4">
        <v>3</v>
      </c>
      <c r="BX44" s="4">
        <v>3</v>
      </c>
      <c r="BY44" s="4">
        <v>3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</row>
    <row r="45" spans="1:100" x14ac:dyDescent="0.25">
      <c r="A45" s="4">
        <v>3</v>
      </c>
      <c r="B45" s="4">
        <v>3</v>
      </c>
      <c r="C45" s="4">
        <v>3</v>
      </c>
      <c r="D45" s="4">
        <v>3</v>
      </c>
      <c r="E45" s="4">
        <v>3</v>
      </c>
      <c r="F45" s="4">
        <v>3</v>
      </c>
      <c r="G45" s="4">
        <v>3</v>
      </c>
      <c r="H45" s="4">
        <v>0</v>
      </c>
      <c r="I45" s="4">
        <v>0</v>
      </c>
      <c r="J45" s="4">
        <v>0</v>
      </c>
      <c r="K45" s="4">
        <v>0</v>
      </c>
      <c r="L45" s="4">
        <v>3</v>
      </c>
      <c r="M45" s="4">
        <v>3</v>
      </c>
      <c r="N45" s="4">
        <v>3</v>
      </c>
      <c r="O45" s="4">
        <v>3</v>
      </c>
      <c r="P45" s="4">
        <v>3</v>
      </c>
      <c r="Q45" s="4">
        <v>3</v>
      </c>
      <c r="R45" s="4">
        <v>3</v>
      </c>
      <c r="S45" s="4">
        <v>3</v>
      </c>
      <c r="T45" s="4">
        <v>0</v>
      </c>
      <c r="U45" s="4">
        <v>3</v>
      </c>
      <c r="V45" s="4">
        <v>0</v>
      </c>
      <c r="W45" s="4">
        <v>3</v>
      </c>
      <c r="X45" s="4">
        <v>0</v>
      </c>
      <c r="Y45" s="4">
        <v>3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  <c r="AF45" s="4">
        <v>3</v>
      </c>
      <c r="AG45" s="4">
        <v>3</v>
      </c>
      <c r="AH45" s="4">
        <v>3</v>
      </c>
      <c r="AI45" s="4">
        <v>3</v>
      </c>
      <c r="AJ45" s="4">
        <v>2</v>
      </c>
      <c r="AK45" s="4">
        <v>2</v>
      </c>
      <c r="AL45" s="4">
        <v>1</v>
      </c>
      <c r="AM45" s="4">
        <v>2</v>
      </c>
      <c r="AN45" s="4">
        <v>1</v>
      </c>
      <c r="AO45" s="4">
        <v>0</v>
      </c>
      <c r="AP45" s="4">
        <v>0</v>
      </c>
      <c r="AQ45" s="4">
        <v>0</v>
      </c>
      <c r="AR45" s="4">
        <v>1</v>
      </c>
      <c r="AS45" s="4">
        <v>1</v>
      </c>
      <c r="AT45" s="4">
        <v>0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1</v>
      </c>
      <c r="BI45" s="4">
        <v>1</v>
      </c>
      <c r="BJ45" s="4">
        <v>1</v>
      </c>
      <c r="BK45" s="4">
        <v>1</v>
      </c>
      <c r="BL45" s="4">
        <v>3</v>
      </c>
      <c r="BM45" s="4">
        <v>3</v>
      </c>
      <c r="BN45" s="4">
        <v>3</v>
      </c>
      <c r="BO45" s="4">
        <v>3</v>
      </c>
      <c r="BP45" s="4">
        <v>3</v>
      </c>
      <c r="BQ45" s="4">
        <v>3</v>
      </c>
      <c r="BR45" s="4">
        <v>3</v>
      </c>
      <c r="BS45" s="4">
        <v>3</v>
      </c>
      <c r="BT45" s="4">
        <v>3</v>
      </c>
      <c r="BU45" s="4">
        <v>3</v>
      </c>
      <c r="BV45" s="4">
        <v>3</v>
      </c>
      <c r="BW45" s="4">
        <v>3</v>
      </c>
      <c r="BX45" s="4">
        <v>3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</row>
    <row r="46" spans="1:100" x14ac:dyDescent="0.25">
      <c r="A46" s="4">
        <v>3</v>
      </c>
      <c r="B46" s="4">
        <v>3</v>
      </c>
      <c r="C46" s="4">
        <v>0</v>
      </c>
      <c r="D46" s="4">
        <v>0</v>
      </c>
      <c r="E46" s="4">
        <v>0</v>
      </c>
      <c r="F46" s="4">
        <v>0</v>
      </c>
      <c r="G46" s="4">
        <v>3</v>
      </c>
      <c r="H46" s="4">
        <v>3</v>
      </c>
      <c r="I46" s="4">
        <v>0</v>
      </c>
      <c r="J46" s="4">
        <v>0</v>
      </c>
      <c r="K46" s="4">
        <v>0</v>
      </c>
      <c r="L46" s="4">
        <v>3</v>
      </c>
      <c r="M46" s="4">
        <v>3</v>
      </c>
      <c r="N46" s="4">
        <v>3</v>
      </c>
      <c r="O46" s="4">
        <v>3</v>
      </c>
      <c r="P46" s="4">
        <v>3</v>
      </c>
      <c r="Q46" s="4">
        <v>3</v>
      </c>
      <c r="R46" s="4">
        <v>3</v>
      </c>
      <c r="S46" s="4">
        <v>3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  <c r="AF46" s="4">
        <v>3</v>
      </c>
      <c r="AG46" s="4">
        <v>3</v>
      </c>
      <c r="AH46" s="4">
        <v>3</v>
      </c>
      <c r="AI46" s="4">
        <v>3</v>
      </c>
      <c r="AJ46" s="4">
        <v>3</v>
      </c>
      <c r="AK46" s="4">
        <v>2</v>
      </c>
      <c r="AL46" s="4">
        <v>3</v>
      </c>
      <c r="AM46" s="4">
        <v>1</v>
      </c>
      <c r="AN46" s="4">
        <v>1</v>
      </c>
      <c r="AO46" s="4">
        <v>0</v>
      </c>
      <c r="AP46" s="4">
        <v>0</v>
      </c>
      <c r="AQ46" s="4">
        <v>0</v>
      </c>
      <c r="AR46" s="4">
        <v>1</v>
      </c>
      <c r="AS46" s="4">
        <v>1</v>
      </c>
      <c r="AT46" s="4">
        <v>0</v>
      </c>
      <c r="AU46" s="4">
        <v>1</v>
      </c>
      <c r="AV46" s="4">
        <v>0</v>
      </c>
      <c r="AW46" s="4">
        <v>1</v>
      </c>
      <c r="AX46" s="4">
        <v>2</v>
      </c>
      <c r="AY46" s="4">
        <v>1</v>
      </c>
      <c r="AZ46" s="4">
        <v>1</v>
      </c>
      <c r="BA46" s="4">
        <v>2</v>
      </c>
      <c r="BB46" s="4">
        <v>2</v>
      </c>
      <c r="BC46" s="4">
        <v>1</v>
      </c>
      <c r="BD46" s="4">
        <v>1</v>
      </c>
      <c r="BE46" s="4">
        <v>1</v>
      </c>
      <c r="BF46" s="4">
        <v>1</v>
      </c>
      <c r="BG46" s="4">
        <v>0</v>
      </c>
      <c r="BH46" s="4">
        <v>0</v>
      </c>
      <c r="BI46" s="4">
        <v>1</v>
      </c>
      <c r="BJ46" s="4">
        <v>2</v>
      </c>
      <c r="BK46" s="4">
        <v>3</v>
      </c>
      <c r="BL46" s="4">
        <v>3</v>
      </c>
      <c r="BM46" s="4">
        <v>3</v>
      </c>
      <c r="BN46" s="4">
        <v>3</v>
      </c>
      <c r="BO46" s="4">
        <v>3</v>
      </c>
      <c r="BP46" s="4">
        <v>3</v>
      </c>
      <c r="BQ46" s="4">
        <v>3</v>
      </c>
      <c r="BR46" s="4">
        <v>3</v>
      </c>
      <c r="BS46" s="4">
        <v>3</v>
      </c>
      <c r="BT46" s="4">
        <v>3</v>
      </c>
      <c r="BU46" s="4">
        <v>3</v>
      </c>
      <c r="BV46" s="4">
        <v>3</v>
      </c>
      <c r="BW46" s="4">
        <v>3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</row>
    <row r="47" spans="1:100" x14ac:dyDescent="0.25">
      <c r="A47" s="4">
        <v>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3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3</v>
      </c>
      <c r="O47" s="4">
        <v>3</v>
      </c>
      <c r="P47" s="4">
        <v>3</v>
      </c>
      <c r="Q47" s="4">
        <v>3</v>
      </c>
      <c r="R47" s="4">
        <v>3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3</v>
      </c>
      <c r="AH47" s="4">
        <v>3</v>
      </c>
      <c r="AI47" s="4">
        <v>3</v>
      </c>
      <c r="AJ47" s="4">
        <v>3</v>
      </c>
      <c r="AK47" s="4">
        <v>2</v>
      </c>
      <c r="AL47" s="4">
        <v>2</v>
      </c>
      <c r="AM47" s="4">
        <v>3</v>
      </c>
      <c r="AN47" s="4">
        <v>3</v>
      </c>
      <c r="AO47" s="4">
        <v>1</v>
      </c>
      <c r="AP47" s="4">
        <v>0</v>
      </c>
      <c r="AQ47" s="4">
        <v>1</v>
      </c>
      <c r="AR47" s="4">
        <v>1</v>
      </c>
      <c r="AS47" s="4">
        <v>2</v>
      </c>
      <c r="AT47" s="4">
        <v>1</v>
      </c>
      <c r="AU47" s="4">
        <v>1</v>
      </c>
      <c r="AV47" s="4">
        <v>1</v>
      </c>
      <c r="AW47" s="4">
        <v>2</v>
      </c>
      <c r="AX47" s="4">
        <v>3</v>
      </c>
      <c r="AY47" s="4">
        <v>3</v>
      </c>
      <c r="AZ47" s="4">
        <v>2</v>
      </c>
      <c r="BA47" s="4">
        <v>3</v>
      </c>
      <c r="BB47" s="4">
        <v>3</v>
      </c>
      <c r="BC47" s="4">
        <v>3</v>
      </c>
      <c r="BD47" s="4">
        <v>3</v>
      </c>
      <c r="BE47" s="4">
        <v>2</v>
      </c>
      <c r="BF47" s="4">
        <v>1</v>
      </c>
      <c r="BG47" s="4">
        <v>2</v>
      </c>
      <c r="BH47" s="4">
        <v>2</v>
      </c>
      <c r="BI47" s="4">
        <v>3</v>
      </c>
      <c r="BJ47" s="4">
        <v>3</v>
      </c>
      <c r="BK47" s="4">
        <v>3</v>
      </c>
      <c r="BL47" s="4">
        <v>3</v>
      </c>
      <c r="BM47" s="4">
        <v>3</v>
      </c>
      <c r="BN47" s="4">
        <v>3</v>
      </c>
      <c r="BO47" s="4">
        <v>3</v>
      </c>
      <c r="BP47" s="4">
        <v>3</v>
      </c>
      <c r="BQ47" s="4">
        <v>3</v>
      </c>
      <c r="BR47" s="4">
        <v>3</v>
      </c>
      <c r="BS47" s="4">
        <v>3</v>
      </c>
      <c r="BT47" s="4">
        <v>3</v>
      </c>
      <c r="BU47" s="4">
        <v>3</v>
      </c>
      <c r="BV47" s="4">
        <v>3</v>
      </c>
      <c r="BW47" s="4">
        <v>3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</row>
    <row r="48" spans="1:100" x14ac:dyDescent="0.25">
      <c r="A48" s="4">
        <v>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3</v>
      </c>
      <c r="O48" s="4">
        <v>0</v>
      </c>
      <c r="P48" s="4">
        <v>3</v>
      </c>
      <c r="Q48" s="4">
        <v>3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3</v>
      </c>
      <c r="AH48" s="4">
        <v>3</v>
      </c>
      <c r="AI48" s="4">
        <v>3</v>
      </c>
      <c r="AJ48" s="4">
        <v>3</v>
      </c>
      <c r="AK48" s="4">
        <v>3</v>
      </c>
      <c r="AL48" s="4">
        <v>3</v>
      </c>
      <c r="AM48" s="4">
        <v>3</v>
      </c>
      <c r="AN48" s="4">
        <v>3</v>
      </c>
      <c r="AO48" s="4">
        <v>2</v>
      </c>
      <c r="AP48" s="4">
        <v>1</v>
      </c>
      <c r="AQ48" s="4">
        <v>1</v>
      </c>
      <c r="AR48" s="4">
        <v>3</v>
      </c>
      <c r="AS48" s="4">
        <v>3</v>
      </c>
      <c r="AT48" s="4">
        <v>2</v>
      </c>
      <c r="AU48" s="4">
        <v>1</v>
      </c>
      <c r="AV48" s="4">
        <v>1</v>
      </c>
      <c r="AW48" s="4">
        <v>2</v>
      </c>
      <c r="AX48" s="4">
        <v>3</v>
      </c>
      <c r="AY48" s="4">
        <v>3</v>
      </c>
      <c r="AZ48" s="4">
        <v>3</v>
      </c>
      <c r="BA48" s="4">
        <v>3</v>
      </c>
      <c r="BB48" s="4">
        <v>3</v>
      </c>
      <c r="BC48" s="4">
        <v>3</v>
      </c>
      <c r="BD48" s="4">
        <v>3</v>
      </c>
      <c r="BE48" s="4">
        <v>3</v>
      </c>
      <c r="BF48" s="4">
        <v>2</v>
      </c>
      <c r="BG48" s="4">
        <v>3</v>
      </c>
      <c r="BH48" s="4">
        <v>3</v>
      </c>
      <c r="BI48" s="4">
        <v>3</v>
      </c>
      <c r="BJ48" s="4">
        <v>3</v>
      </c>
      <c r="BK48" s="4">
        <v>3</v>
      </c>
      <c r="BL48" s="4">
        <v>3</v>
      </c>
      <c r="BM48" s="4">
        <v>3</v>
      </c>
      <c r="BN48" s="4">
        <v>3</v>
      </c>
      <c r="BO48" s="4">
        <v>3</v>
      </c>
      <c r="BP48" s="4">
        <v>3</v>
      </c>
      <c r="BQ48" s="4">
        <v>3</v>
      </c>
      <c r="BR48" s="4">
        <v>3</v>
      </c>
      <c r="BS48" s="4">
        <v>3</v>
      </c>
      <c r="BT48" s="4">
        <v>3</v>
      </c>
      <c r="BU48" s="4">
        <v>3</v>
      </c>
      <c r="BV48" s="4">
        <v>3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</row>
    <row r="49" spans="1:100" x14ac:dyDescent="0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3</v>
      </c>
      <c r="AI49" s="4">
        <v>3</v>
      </c>
      <c r="AJ49" s="4">
        <v>3</v>
      </c>
      <c r="AK49" s="4">
        <v>3</v>
      </c>
      <c r="AL49" s="4">
        <v>3</v>
      </c>
      <c r="AM49" s="4">
        <v>3</v>
      </c>
      <c r="AN49" s="4">
        <v>3</v>
      </c>
      <c r="AO49" s="4">
        <v>3</v>
      </c>
      <c r="AP49" s="4">
        <v>2</v>
      </c>
      <c r="AQ49" s="4">
        <v>3</v>
      </c>
      <c r="AR49" s="4">
        <v>3</v>
      </c>
      <c r="AS49" s="4">
        <v>3</v>
      </c>
      <c r="AT49" s="4">
        <v>3</v>
      </c>
      <c r="AU49" s="4">
        <v>1</v>
      </c>
      <c r="AV49" s="4">
        <v>2</v>
      </c>
      <c r="AW49" s="4">
        <v>3</v>
      </c>
      <c r="AX49" s="4">
        <v>3</v>
      </c>
      <c r="AY49" s="4">
        <v>3</v>
      </c>
      <c r="AZ49" s="4">
        <v>3</v>
      </c>
      <c r="BA49" s="4">
        <v>3</v>
      </c>
      <c r="BB49" s="4">
        <v>3</v>
      </c>
      <c r="BC49" s="4">
        <v>3</v>
      </c>
      <c r="BD49" s="4">
        <v>3</v>
      </c>
      <c r="BE49" s="4">
        <v>3</v>
      </c>
      <c r="BF49" s="4">
        <v>2</v>
      </c>
      <c r="BG49" s="4">
        <v>3</v>
      </c>
      <c r="BH49" s="4">
        <v>3</v>
      </c>
      <c r="BI49" s="4">
        <v>3</v>
      </c>
      <c r="BJ49" s="4">
        <v>3</v>
      </c>
      <c r="BK49" s="4">
        <v>3</v>
      </c>
      <c r="BL49" s="4">
        <v>3</v>
      </c>
      <c r="BM49" s="4">
        <v>3</v>
      </c>
      <c r="BN49" s="4">
        <v>3</v>
      </c>
      <c r="BO49" s="4">
        <v>3</v>
      </c>
      <c r="BP49" s="4">
        <v>3</v>
      </c>
      <c r="BQ49" s="4">
        <v>3</v>
      </c>
      <c r="BR49" s="4">
        <v>3</v>
      </c>
      <c r="BS49" s="4">
        <v>0</v>
      </c>
      <c r="BT49" s="4">
        <v>3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</row>
    <row r="50" spans="1:100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3</v>
      </c>
      <c r="L50" s="4">
        <v>3</v>
      </c>
      <c r="M50" s="4">
        <v>3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3</v>
      </c>
      <c r="AJ50" s="4">
        <v>3</v>
      </c>
      <c r="AK50" s="4">
        <v>3</v>
      </c>
      <c r="AL50" s="4">
        <v>3</v>
      </c>
      <c r="AM50" s="4">
        <v>3</v>
      </c>
      <c r="AN50" s="4">
        <v>3</v>
      </c>
      <c r="AO50" s="4">
        <v>3</v>
      </c>
      <c r="AP50" s="4">
        <v>3</v>
      </c>
      <c r="AQ50" s="4">
        <v>3</v>
      </c>
      <c r="AR50" s="4">
        <v>3</v>
      </c>
      <c r="AS50" s="4">
        <v>3</v>
      </c>
      <c r="AT50" s="4">
        <v>2</v>
      </c>
      <c r="AU50" s="4">
        <v>2</v>
      </c>
      <c r="AV50" s="4">
        <v>3</v>
      </c>
      <c r="AW50" s="4">
        <v>3</v>
      </c>
      <c r="AX50" s="4">
        <v>3</v>
      </c>
      <c r="AY50" s="4">
        <v>3</v>
      </c>
      <c r="AZ50" s="4">
        <v>3</v>
      </c>
      <c r="BA50" s="4">
        <v>3</v>
      </c>
      <c r="BB50" s="4">
        <v>3</v>
      </c>
      <c r="BC50" s="4">
        <v>3</v>
      </c>
      <c r="BD50" s="4">
        <v>3</v>
      </c>
      <c r="BE50" s="4">
        <v>3</v>
      </c>
      <c r="BF50" s="4">
        <v>2</v>
      </c>
      <c r="BG50" s="4">
        <v>3</v>
      </c>
      <c r="BH50" s="4">
        <v>3</v>
      </c>
      <c r="BI50" s="4">
        <v>3</v>
      </c>
      <c r="BJ50" s="4">
        <v>3</v>
      </c>
      <c r="BK50" s="4">
        <v>3</v>
      </c>
      <c r="BL50" s="4">
        <v>3</v>
      </c>
      <c r="BM50" s="4">
        <v>3</v>
      </c>
      <c r="BN50" s="4">
        <v>0</v>
      </c>
      <c r="BO50" s="4">
        <v>0</v>
      </c>
      <c r="BP50" s="4">
        <v>0</v>
      </c>
      <c r="BQ50" s="4">
        <v>3</v>
      </c>
      <c r="BR50" s="4">
        <v>3</v>
      </c>
      <c r="BS50" s="4">
        <v>3</v>
      </c>
      <c r="BT50" s="4">
        <v>3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</row>
    <row r="51" spans="1:100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3</v>
      </c>
      <c r="AK51" s="4">
        <v>3</v>
      </c>
      <c r="AL51" s="4">
        <v>3</v>
      </c>
      <c r="AM51" s="4">
        <v>3</v>
      </c>
      <c r="AN51" s="4">
        <v>3</v>
      </c>
      <c r="AO51" s="4">
        <v>3</v>
      </c>
      <c r="AP51" s="4">
        <v>3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4">
        <v>3</v>
      </c>
      <c r="AY51" s="4">
        <v>3</v>
      </c>
      <c r="AZ51" s="4">
        <v>3</v>
      </c>
      <c r="BA51" s="4">
        <v>3</v>
      </c>
      <c r="BB51" s="4">
        <v>3</v>
      </c>
      <c r="BC51" s="4">
        <v>3</v>
      </c>
      <c r="BD51" s="4">
        <v>3</v>
      </c>
      <c r="BE51" s="4">
        <v>3</v>
      </c>
      <c r="BF51" s="4">
        <v>3</v>
      </c>
      <c r="BG51" s="4">
        <v>3</v>
      </c>
      <c r="BH51" s="4">
        <v>3</v>
      </c>
      <c r="BI51" s="4">
        <v>3</v>
      </c>
      <c r="BJ51" s="4">
        <v>3</v>
      </c>
      <c r="BK51" s="4">
        <v>3</v>
      </c>
      <c r="BL51" s="4">
        <v>3</v>
      </c>
      <c r="BM51" s="4">
        <v>3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</row>
    <row r="52" spans="1:100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3</v>
      </c>
      <c r="AK52" s="4">
        <v>3</v>
      </c>
      <c r="AL52" s="4">
        <v>3</v>
      </c>
      <c r="AM52" s="4">
        <v>3</v>
      </c>
      <c r="AN52" s="4">
        <v>3</v>
      </c>
      <c r="AO52" s="4">
        <v>3</v>
      </c>
      <c r="AP52" s="4">
        <v>3</v>
      </c>
      <c r="AQ52" s="4">
        <v>3</v>
      </c>
      <c r="AR52" s="4">
        <v>3</v>
      </c>
      <c r="AS52" s="4">
        <v>3</v>
      </c>
      <c r="AT52" s="4">
        <v>3</v>
      </c>
      <c r="AU52" s="4">
        <v>3</v>
      </c>
      <c r="AV52" s="4">
        <v>3</v>
      </c>
      <c r="AW52" s="4">
        <v>3</v>
      </c>
      <c r="AX52" s="4">
        <v>3</v>
      </c>
      <c r="AY52" s="4">
        <v>3</v>
      </c>
      <c r="AZ52" s="4">
        <v>3</v>
      </c>
      <c r="BA52" s="4">
        <v>3</v>
      </c>
      <c r="BB52" s="4">
        <v>3</v>
      </c>
      <c r="BC52" s="4">
        <v>3</v>
      </c>
      <c r="BD52" s="4">
        <v>3</v>
      </c>
      <c r="BE52" s="4">
        <v>3</v>
      </c>
      <c r="BF52" s="4">
        <v>3</v>
      </c>
      <c r="BG52" s="4">
        <v>3</v>
      </c>
      <c r="BH52" s="4">
        <v>3</v>
      </c>
      <c r="BI52" s="4">
        <v>3</v>
      </c>
      <c r="BJ52" s="4">
        <v>3</v>
      </c>
      <c r="BK52" s="4">
        <v>3</v>
      </c>
      <c r="BL52" s="4">
        <v>3</v>
      </c>
      <c r="BM52" s="4">
        <v>3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</row>
    <row r="53" spans="1:100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3</v>
      </c>
      <c r="AK53" s="4">
        <v>3</v>
      </c>
      <c r="AL53" s="4">
        <v>3</v>
      </c>
      <c r="AM53" s="4">
        <v>3</v>
      </c>
      <c r="AN53" s="4">
        <v>3</v>
      </c>
      <c r="AO53" s="4">
        <v>3</v>
      </c>
      <c r="AP53" s="4">
        <v>3</v>
      </c>
      <c r="AQ53" s="4">
        <v>3</v>
      </c>
      <c r="AR53" s="4">
        <v>3</v>
      </c>
      <c r="AS53" s="4">
        <v>3</v>
      </c>
      <c r="AT53" s="4">
        <v>3</v>
      </c>
      <c r="AU53" s="4">
        <v>3</v>
      </c>
      <c r="AV53" s="4">
        <v>3</v>
      </c>
      <c r="AW53" s="4">
        <v>3</v>
      </c>
      <c r="AX53" s="4">
        <v>3</v>
      </c>
      <c r="AY53" s="4">
        <v>3</v>
      </c>
      <c r="AZ53" s="4">
        <v>3</v>
      </c>
      <c r="BA53" s="4">
        <v>3</v>
      </c>
      <c r="BB53" s="4">
        <v>3</v>
      </c>
      <c r="BC53" s="4">
        <v>3</v>
      </c>
      <c r="BD53" s="4">
        <v>3</v>
      </c>
      <c r="BE53" s="4">
        <v>3</v>
      </c>
      <c r="BF53" s="4">
        <v>3</v>
      </c>
      <c r="BG53" s="4">
        <v>3</v>
      </c>
      <c r="BH53" s="4">
        <v>3</v>
      </c>
      <c r="BI53" s="4">
        <v>3</v>
      </c>
      <c r="BJ53" s="4">
        <v>3</v>
      </c>
      <c r="BK53" s="4">
        <v>3</v>
      </c>
      <c r="BL53" s="4">
        <v>3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</row>
    <row r="54" spans="1:100" x14ac:dyDescent="0.2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3</v>
      </c>
      <c r="AJ54" s="4">
        <v>3</v>
      </c>
      <c r="AK54" s="4">
        <v>3</v>
      </c>
      <c r="AL54" s="4">
        <v>3</v>
      </c>
      <c r="AM54" s="4">
        <v>3</v>
      </c>
      <c r="AN54" s="4">
        <v>0</v>
      </c>
      <c r="AO54" s="4">
        <v>3</v>
      </c>
      <c r="AP54" s="4">
        <v>3</v>
      </c>
      <c r="AQ54" s="4">
        <v>3</v>
      </c>
      <c r="AR54" s="4">
        <v>3</v>
      </c>
      <c r="AS54" s="4">
        <v>3</v>
      </c>
      <c r="AT54" s="4">
        <v>3</v>
      </c>
      <c r="AU54" s="4">
        <v>3</v>
      </c>
      <c r="AV54" s="4">
        <v>3</v>
      </c>
      <c r="AW54" s="4">
        <v>3</v>
      </c>
      <c r="AX54" s="4">
        <v>3</v>
      </c>
      <c r="AY54" s="4">
        <v>3</v>
      </c>
      <c r="AZ54" s="4">
        <v>3</v>
      </c>
      <c r="BA54" s="4">
        <v>3</v>
      </c>
      <c r="BB54" s="4">
        <v>3</v>
      </c>
      <c r="BC54" s="4">
        <v>3</v>
      </c>
      <c r="BD54" s="4">
        <v>3</v>
      </c>
      <c r="BE54" s="4">
        <v>3</v>
      </c>
      <c r="BF54" s="4">
        <v>3</v>
      </c>
      <c r="BG54" s="4">
        <v>3</v>
      </c>
      <c r="BH54" s="4">
        <v>3</v>
      </c>
      <c r="BI54" s="4">
        <v>3</v>
      </c>
      <c r="BJ54" s="4">
        <v>3</v>
      </c>
      <c r="BK54" s="4">
        <v>3</v>
      </c>
      <c r="BL54" s="4">
        <v>3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</row>
    <row r="55" spans="1:100" x14ac:dyDescent="0.2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3</v>
      </c>
      <c r="AL55" s="4">
        <v>3</v>
      </c>
      <c r="AM55" s="4">
        <v>0</v>
      </c>
      <c r="AN55" s="4">
        <v>3</v>
      </c>
      <c r="AO55" s="4">
        <v>3</v>
      </c>
      <c r="AP55" s="4">
        <v>3</v>
      </c>
      <c r="AQ55" s="4">
        <v>0</v>
      </c>
      <c r="AR55" s="4">
        <v>0</v>
      </c>
      <c r="AS55" s="4">
        <v>3</v>
      </c>
      <c r="AT55" s="4">
        <v>3</v>
      </c>
      <c r="AU55" s="4">
        <v>3</v>
      </c>
      <c r="AV55" s="4">
        <v>3</v>
      </c>
      <c r="AW55" s="4">
        <v>3</v>
      </c>
      <c r="AX55" s="4">
        <v>3</v>
      </c>
      <c r="AY55" s="4">
        <v>3</v>
      </c>
      <c r="AZ55" s="4">
        <v>3</v>
      </c>
      <c r="BA55" s="4">
        <v>3</v>
      </c>
      <c r="BB55" s="4">
        <v>3</v>
      </c>
      <c r="BC55" s="4">
        <v>3</v>
      </c>
      <c r="BD55" s="4">
        <v>3</v>
      </c>
      <c r="BE55" s="4">
        <v>3</v>
      </c>
      <c r="BF55" s="4">
        <v>3</v>
      </c>
      <c r="BG55" s="4">
        <v>3</v>
      </c>
      <c r="BH55" s="4">
        <v>3</v>
      </c>
      <c r="BI55" s="4">
        <v>3</v>
      </c>
      <c r="BJ55" s="4">
        <v>3</v>
      </c>
      <c r="BK55" s="4">
        <v>3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</row>
    <row r="56" spans="1:100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3</v>
      </c>
      <c r="AO56" s="4">
        <v>3</v>
      </c>
      <c r="AP56" s="4">
        <v>0</v>
      </c>
      <c r="AQ56" s="4">
        <v>0</v>
      </c>
      <c r="AR56" s="4">
        <v>0</v>
      </c>
      <c r="AS56" s="4">
        <v>0</v>
      </c>
      <c r="AT56" s="4">
        <v>3</v>
      </c>
      <c r="AU56" s="4">
        <v>3</v>
      </c>
      <c r="AV56" s="4">
        <v>3</v>
      </c>
      <c r="AW56" s="4">
        <v>3</v>
      </c>
      <c r="AX56" s="4">
        <v>3</v>
      </c>
      <c r="AY56" s="4">
        <v>3</v>
      </c>
      <c r="AZ56" s="4">
        <v>3</v>
      </c>
      <c r="BA56" s="4">
        <v>3</v>
      </c>
      <c r="BB56" s="4">
        <v>3</v>
      </c>
      <c r="BC56" s="4">
        <v>3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3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</row>
    <row r="57" spans="1:100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3</v>
      </c>
      <c r="AU57" s="4">
        <v>3</v>
      </c>
      <c r="AV57" s="4">
        <v>3</v>
      </c>
      <c r="AW57" s="4">
        <v>3</v>
      </c>
      <c r="AX57" s="4">
        <v>3</v>
      </c>
      <c r="AY57" s="4">
        <v>3</v>
      </c>
      <c r="AZ57" s="4">
        <v>3</v>
      </c>
      <c r="BA57" s="4">
        <v>3</v>
      </c>
      <c r="BB57" s="4">
        <v>0</v>
      </c>
      <c r="BC57" s="4">
        <v>3</v>
      </c>
      <c r="BD57" s="4">
        <v>0</v>
      </c>
      <c r="BE57" s="4">
        <v>0</v>
      </c>
      <c r="BF57" s="4">
        <v>0</v>
      </c>
      <c r="BG57" s="4">
        <v>0</v>
      </c>
      <c r="BH57" s="4">
        <v>3</v>
      </c>
      <c r="BI57" s="4">
        <v>3</v>
      </c>
      <c r="BJ57" s="4">
        <v>3</v>
      </c>
      <c r="BK57" s="4">
        <v>3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</row>
    <row r="58" spans="1:100" x14ac:dyDescent="0.2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3</v>
      </c>
      <c r="AU58" s="4">
        <v>3</v>
      </c>
      <c r="AV58" s="4">
        <v>3</v>
      </c>
      <c r="AW58" s="4">
        <v>3</v>
      </c>
      <c r="AX58" s="4">
        <v>3</v>
      </c>
      <c r="AY58" s="4">
        <v>3</v>
      </c>
      <c r="AZ58" s="4">
        <v>3</v>
      </c>
      <c r="BA58" s="4">
        <v>0</v>
      </c>
      <c r="BB58" s="4">
        <v>0</v>
      </c>
      <c r="BC58" s="4">
        <v>3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3</v>
      </c>
      <c r="BK58" s="4">
        <v>0</v>
      </c>
      <c r="BL58" s="4">
        <v>3</v>
      </c>
      <c r="BM58" s="4">
        <v>3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</row>
    <row r="59" spans="1:100" x14ac:dyDescent="0.25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3</v>
      </c>
      <c r="AX59" s="4">
        <v>3</v>
      </c>
      <c r="AY59" s="4">
        <v>3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</row>
    <row r="60" spans="1:100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3</v>
      </c>
      <c r="AX60" s="4">
        <v>3</v>
      </c>
      <c r="AY60" s="4">
        <v>3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</row>
    <row r="61" spans="1:100" x14ac:dyDescent="0.25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3</v>
      </c>
      <c r="AW61" s="4">
        <v>3</v>
      </c>
      <c r="AX61" s="4">
        <v>3</v>
      </c>
      <c r="AY61" s="4">
        <v>3</v>
      </c>
      <c r="AZ61" s="4">
        <v>3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3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</row>
    <row r="62" spans="1:100" x14ac:dyDescent="0.25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3</v>
      </c>
      <c r="AX62" s="4">
        <v>3</v>
      </c>
      <c r="AY62" s="4">
        <v>3</v>
      </c>
      <c r="AZ62" s="4">
        <v>3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3</v>
      </c>
      <c r="CP62" s="4">
        <v>3</v>
      </c>
      <c r="CQ62" s="4">
        <v>3</v>
      </c>
      <c r="CR62" s="4">
        <v>3</v>
      </c>
      <c r="CS62" s="4">
        <v>3</v>
      </c>
      <c r="CT62" s="4">
        <v>0</v>
      </c>
      <c r="CU62" s="4">
        <v>0</v>
      </c>
      <c r="CV62" s="4">
        <v>0</v>
      </c>
    </row>
    <row r="63" spans="1:100" x14ac:dyDescent="0.25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3</v>
      </c>
      <c r="AV63" s="4">
        <v>3</v>
      </c>
      <c r="AW63" s="4">
        <v>0</v>
      </c>
      <c r="AX63" s="4">
        <v>0</v>
      </c>
      <c r="AY63" s="4">
        <v>3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3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3</v>
      </c>
      <c r="CP63" s="4">
        <v>0</v>
      </c>
      <c r="CQ63" s="4">
        <v>3</v>
      </c>
      <c r="CR63" s="4">
        <v>3</v>
      </c>
      <c r="CS63" s="4">
        <v>3</v>
      </c>
      <c r="CT63" s="4">
        <v>0</v>
      </c>
      <c r="CU63" s="4">
        <v>0</v>
      </c>
      <c r="CV63" s="4">
        <v>0</v>
      </c>
    </row>
    <row r="64" spans="1:100" x14ac:dyDescent="0.25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3</v>
      </c>
      <c r="AV64" s="4">
        <v>3</v>
      </c>
      <c r="AW64" s="4">
        <v>3</v>
      </c>
      <c r="AX64" s="4">
        <v>0</v>
      </c>
      <c r="AY64" s="4">
        <v>3</v>
      </c>
      <c r="AZ64" s="4">
        <v>3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3</v>
      </c>
      <c r="CD64" s="4">
        <v>3</v>
      </c>
      <c r="CE64" s="4">
        <v>0</v>
      </c>
      <c r="CF64" s="4">
        <v>0</v>
      </c>
      <c r="CG64" s="4">
        <v>0</v>
      </c>
      <c r="CH64" s="4">
        <v>0</v>
      </c>
      <c r="CI64" s="4">
        <v>3</v>
      </c>
      <c r="CJ64" s="4">
        <v>0</v>
      </c>
      <c r="CK64" s="4">
        <v>0</v>
      </c>
      <c r="CL64" s="4">
        <v>0</v>
      </c>
      <c r="CM64" s="4">
        <v>0</v>
      </c>
      <c r="CN64" s="4">
        <v>3</v>
      </c>
      <c r="CO64" s="4">
        <v>0</v>
      </c>
      <c r="CP64" s="4">
        <v>0</v>
      </c>
      <c r="CQ64" s="4">
        <v>0</v>
      </c>
      <c r="CR64" s="4">
        <v>0</v>
      </c>
      <c r="CS64" s="4">
        <v>3</v>
      </c>
      <c r="CT64" s="4">
        <v>0</v>
      </c>
      <c r="CU64" s="4">
        <v>0</v>
      </c>
      <c r="CV64" s="4">
        <v>0</v>
      </c>
    </row>
    <row r="65" spans="1:100" x14ac:dyDescent="0.2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3</v>
      </c>
      <c r="AV65" s="4">
        <v>3</v>
      </c>
      <c r="AW65" s="4">
        <v>3</v>
      </c>
      <c r="AX65" s="4">
        <v>3</v>
      </c>
      <c r="AY65" s="4">
        <v>3</v>
      </c>
      <c r="AZ65" s="4">
        <v>3</v>
      </c>
      <c r="BA65" s="4">
        <v>3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3</v>
      </c>
      <c r="CB65" s="4">
        <v>3</v>
      </c>
      <c r="CC65" s="4">
        <v>3</v>
      </c>
      <c r="CD65" s="4">
        <v>3</v>
      </c>
      <c r="CE65" s="4">
        <v>3</v>
      </c>
      <c r="CF65" s="4">
        <v>3</v>
      </c>
      <c r="CG65" s="4">
        <v>0</v>
      </c>
      <c r="CH65" s="4">
        <v>3</v>
      </c>
      <c r="CI65" s="4">
        <v>3</v>
      </c>
      <c r="CJ65" s="4">
        <v>0</v>
      </c>
      <c r="CK65" s="4">
        <v>0</v>
      </c>
      <c r="CL65" s="4">
        <v>0</v>
      </c>
      <c r="CM65" s="4">
        <v>3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</row>
    <row r="66" spans="1:100" x14ac:dyDescent="0.25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3</v>
      </c>
      <c r="AW66" s="4">
        <v>3</v>
      </c>
      <c r="AX66" s="4">
        <v>3</v>
      </c>
      <c r="AY66" s="4">
        <v>3</v>
      </c>
      <c r="AZ66" s="4">
        <v>3</v>
      </c>
      <c r="BA66" s="4">
        <v>3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3</v>
      </c>
      <c r="CC66" s="4">
        <v>3</v>
      </c>
      <c r="CD66" s="4">
        <v>3</v>
      </c>
      <c r="CE66" s="4">
        <v>3</v>
      </c>
      <c r="CF66" s="4">
        <v>3</v>
      </c>
      <c r="CG66" s="4">
        <v>3</v>
      </c>
      <c r="CH66" s="4">
        <v>3</v>
      </c>
      <c r="CI66" s="4">
        <v>3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3</v>
      </c>
      <c r="CQ66" s="4">
        <v>3</v>
      </c>
      <c r="CR66" s="4">
        <v>3</v>
      </c>
      <c r="CS66" s="4">
        <v>0</v>
      </c>
      <c r="CT66" s="4">
        <v>0</v>
      </c>
      <c r="CU66" s="4">
        <v>3</v>
      </c>
      <c r="CV66" s="4">
        <v>0</v>
      </c>
    </row>
    <row r="67" spans="1:100" x14ac:dyDescent="0.25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3</v>
      </c>
      <c r="AY67" s="4">
        <v>3</v>
      </c>
      <c r="AZ67" s="4">
        <v>3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3</v>
      </c>
      <c r="CC67" s="4">
        <v>3</v>
      </c>
      <c r="CD67" s="4">
        <v>3</v>
      </c>
      <c r="CE67" s="4">
        <v>3</v>
      </c>
      <c r="CF67" s="4">
        <v>3</v>
      </c>
      <c r="CG67" s="4">
        <v>3</v>
      </c>
      <c r="CH67" s="4">
        <v>3</v>
      </c>
      <c r="CI67" s="4">
        <v>3</v>
      </c>
      <c r="CJ67" s="4">
        <v>0</v>
      </c>
      <c r="CK67" s="4">
        <v>0</v>
      </c>
      <c r="CL67" s="4">
        <v>0</v>
      </c>
      <c r="CM67" s="4">
        <v>3</v>
      </c>
      <c r="CN67" s="4">
        <v>0</v>
      </c>
      <c r="CO67" s="4">
        <v>3</v>
      </c>
      <c r="CP67" s="4">
        <v>3</v>
      </c>
      <c r="CQ67" s="4">
        <v>3</v>
      </c>
      <c r="CR67" s="4">
        <v>3</v>
      </c>
      <c r="CS67" s="4">
        <v>3</v>
      </c>
      <c r="CT67" s="4">
        <v>3</v>
      </c>
      <c r="CU67" s="4">
        <v>3</v>
      </c>
      <c r="CV67" s="4">
        <v>3</v>
      </c>
    </row>
    <row r="68" spans="1:100" x14ac:dyDescent="0.25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3</v>
      </c>
      <c r="AU68" s="4">
        <v>3</v>
      </c>
      <c r="AV68" s="4">
        <v>3</v>
      </c>
      <c r="AW68" s="4">
        <v>3</v>
      </c>
      <c r="AX68" s="4">
        <v>3</v>
      </c>
      <c r="AY68" s="4">
        <v>3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3</v>
      </c>
      <c r="CE68" s="4">
        <v>3</v>
      </c>
      <c r="CF68" s="4">
        <v>3</v>
      </c>
      <c r="CG68" s="4">
        <v>3</v>
      </c>
      <c r="CH68" s="4">
        <v>3</v>
      </c>
      <c r="CI68" s="4">
        <v>3</v>
      </c>
      <c r="CJ68" s="4">
        <v>3</v>
      </c>
      <c r="CK68" s="4">
        <v>0</v>
      </c>
      <c r="CL68" s="4">
        <v>3</v>
      </c>
      <c r="CM68" s="4">
        <v>3</v>
      </c>
      <c r="CN68" s="4">
        <v>3</v>
      </c>
      <c r="CO68" s="4">
        <v>3</v>
      </c>
      <c r="CP68" s="4">
        <v>3</v>
      </c>
      <c r="CQ68" s="4">
        <v>3</v>
      </c>
      <c r="CR68" s="4">
        <v>3</v>
      </c>
      <c r="CS68" s="4">
        <v>3</v>
      </c>
      <c r="CT68" s="4">
        <v>3</v>
      </c>
      <c r="CU68" s="4">
        <v>3</v>
      </c>
      <c r="CV68" s="4">
        <v>3</v>
      </c>
    </row>
    <row r="69" spans="1:100" x14ac:dyDescent="0.25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3</v>
      </c>
      <c r="AV69" s="4">
        <v>0</v>
      </c>
      <c r="AW69" s="4">
        <v>3</v>
      </c>
      <c r="AX69" s="4">
        <v>3</v>
      </c>
      <c r="AY69" s="4">
        <v>3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3</v>
      </c>
      <c r="CE69" s="4">
        <v>3</v>
      </c>
      <c r="CF69" s="4">
        <v>3</v>
      </c>
      <c r="CG69" s="4">
        <v>3</v>
      </c>
      <c r="CH69" s="4">
        <v>3</v>
      </c>
      <c r="CI69" s="4">
        <v>3</v>
      </c>
      <c r="CJ69" s="4">
        <v>3</v>
      </c>
      <c r="CK69" s="4">
        <v>3</v>
      </c>
      <c r="CL69" s="4">
        <v>3</v>
      </c>
      <c r="CM69" s="4">
        <v>3</v>
      </c>
      <c r="CN69" s="4">
        <v>3</v>
      </c>
      <c r="CO69" s="4">
        <v>3</v>
      </c>
      <c r="CP69" s="4">
        <v>3</v>
      </c>
      <c r="CQ69" s="4">
        <v>3</v>
      </c>
      <c r="CR69" s="4">
        <v>3</v>
      </c>
      <c r="CS69" s="4">
        <v>3</v>
      </c>
      <c r="CT69" s="4">
        <v>3</v>
      </c>
      <c r="CU69" s="4">
        <v>3</v>
      </c>
      <c r="CV69" s="4">
        <v>3</v>
      </c>
    </row>
    <row r="70" spans="1:100" x14ac:dyDescent="0.25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3</v>
      </c>
      <c r="CE70" s="4">
        <v>0</v>
      </c>
      <c r="CF70" s="4">
        <v>3</v>
      </c>
      <c r="CG70" s="4">
        <v>3</v>
      </c>
      <c r="CH70" s="4">
        <v>3</v>
      </c>
      <c r="CI70" s="4">
        <v>3</v>
      </c>
      <c r="CJ70" s="4">
        <v>3</v>
      </c>
      <c r="CK70" s="4">
        <v>3</v>
      </c>
      <c r="CL70" s="4">
        <v>3</v>
      </c>
      <c r="CM70" s="4">
        <v>3</v>
      </c>
      <c r="CN70" s="4">
        <v>3</v>
      </c>
      <c r="CO70" s="4">
        <v>3</v>
      </c>
      <c r="CP70" s="4">
        <v>3</v>
      </c>
      <c r="CQ70" s="4">
        <v>3</v>
      </c>
      <c r="CR70" s="4">
        <v>3</v>
      </c>
      <c r="CS70" s="4">
        <v>3</v>
      </c>
      <c r="CT70" s="4">
        <v>3</v>
      </c>
      <c r="CU70" s="4">
        <v>3</v>
      </c>
      <c r="CV70" s="4">
        <v>3</v>
      </c>
    </row>
    <row r="71" spans="1:100" x14ac:dyDescent="0.25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3</v>
      </c>
      <c r="CD71" s="4">
        <v>3</v>
      </c>
      <c r="CE71" s="4">
        <v>3</v>
      </c>
      <c r="CF71" s="4">
        <v>3</v>
      </c>
      <c r="CG71" s="4">
        <v>3</v>
      </c>
      <c r="CH71" s="4">
        <v>3</v>
      </c>
      <c r="CI71" s="4">
        <v>3</v>
      </c>
      <c r="CJ71" s="4">
        <v>3</v>
      </c>
      <c r="CK71" s="4">
        <v>3</v>
      </c>
      <c r="CL71" s="4">
        <v>3</v>
      </c>
      <c r="CM71" s="4">
        <v>3</v>
      </c>
      <c r="CN71" s="4">
        <v>3</v>
      </c>
      <c r="CO71" s="4">
        <v>3</v>
      </c>
      <c r="CP71" s="4">
        <v>3</v>
      </c>
      <c r="CQ71" s="4">
        <v>3</v>
      </c>
      <c r="CR71" s="4">
        <v>3</v>
      </c>
      <c r="CS71" s="4">
        <v>3</v>
      </c>
      <c r="CT71" s="4">
        <v>3</v>
      </c>
      <c r="CU71" s="4">
        <v>3</v>
      </c>
      <c r="CV71" s="4">
        <v>0</v>
      </c>
    </row>
    <row r="72" spans="1:100" x14ac:dyDescent="0.25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3</v>
      </c>
      <c r="AN72" s="4">
        <v>3</v>
      </c>
      <c r="AO72" s="4">
        <v>3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3</v>
      </c>
      <c r="AY72" s="4">
        <v>3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3</v>
      </c>
      <c r="CD72" s="4">
        <v>3</v>
      </c>
      <c r="CE72" s="4">
        <v>3</v>
      </c>
      <c r="CF72" s="4">
        <v>3</v>
      </c>
      <c r="CG72" s="4">
        <v>3</v>
      </c>
      <c r="CH72" s="4">
        <v>3</v>
      </c>
      <c r="CI72" s="4">
        <v>3</v>
      </c>
      <c r="CJ72" s="4">
        <v>3</v>
      </c>
      <c r="CK72" s="4">
        <v>3</v>
      </c>
      <c r="CL72" s="4">
        <v>3</v>
      </c>
      <c r="CM72" s="4">
        <v>3</v>
      </c>
      <c r="CN72" s="4">
        <v>3</v>
      </c>
      <c r="CO72" s="4">
        <v>3</v>
      </c>
      <c r="CP72" s="4">
        <v>3</v>
      </c>
      <c r="CQ72" s="4">
        <v>3</v>
      </c>
      <c r="CR72" s="4">
        <v>3</v>
      </c>
      <c r="CS72" s="4">
        <v>3</v>
      </c>
      <c r="CT72" s="4">
        <v>3</v>
      </c>
      <c r="CU72" s="4">
        <v>0</v>
      </c>
      <c r="CV72" s="4">
        <v>0</v>
      </c>
    </row>
    <row r="73" spans="1:100" x14ac:dyDescent="0.25">
      <c r="A73" s="4">
        <v>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3</v>
      </c>
      <c r="AM73" s="4">
        <v>3</v>
      </c>
      <c r="AN73" s="4">
        <v>3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3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3</v>
      </c>
      <c r="CD73" s="4">
        <v>3</v>
      </c>
      <c r="CE73" s="4">
        <v>3</v>
      </c>
      <c r="CF73" s="4">
        <v>3</v>
      </c>
      <c r="CG73" s="4">
        <v>3</v>
      </c>
      <c r="CH73" s="4">
        <v>3</v>
      </c>
      <c r="CI73" s="4">
        <v>3</v>
      </c>
      <c r="CJ73" s="4">
        <v>3</v>
      </c>
      <c r="CK73" s="4">
        <v>3</v>
      </c>
      <c r="CL73" s="4">
        <v>3</v>
      </c>
      <c r="CM73" s="4">
        <v>3</v>
      </c>
      <c r="CN73" s="4">
        <v>3</v>
      </c>
      <c r="CO73" s="4">
        <v>3</v>
      </c>
      <c r="CP73" s="4">
        <v>3</v>
      </c>
      <c r="CQ73" s="4">
        <v>3</v>
      </c>
      <c r="CR73" s="4">
        <v>3</v>
      </c>
      <c r="CS73" s="4">
        <v>3</v>
      </c>
      <c r="CT73" s="4">
        <v>0</v>
      </c>
      <c r="CU73" s="4">
        <v>0</v>
      </c>
      <c r="CV73" s="4">
        <v>0</v>
      </c>
    </row>
    <row r="74" spans="1:100" x14ac:dyDescent="0.25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3</v>
      </c>
      <c r="AM74" s="4">
        <v>3</v>
      </c>
      <c r="AN74" s="4">
        <v>3</v>
      </c>
      <c r="AO74" s="4">
        <v>3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3</v>
      </c>
      <c r="CB74" s="4">
        <v>3</v>
      </c>
      <c r="CC74" s="4">
        <v>3</v>
      </c>
      <c r="CD74" s="4">
        <v>3</v>
      </c>
      <c r="CE74" s="4">
        <v>3</v>
      </c>
      <c r="CF74" s="4">
        <v>3</v>
      </c>
      <c r="CG74" s="4">
        <v>3</v>
      </c>
      <c r="CH74" s="4">
        <v>3</v>
      </c>
      <c r="CI74" s="4">
        <v>3</v>
      </c>
      <c r="CJ74" s="4">
        <v>3</v>
      </c>
      <c r="CK74" s="4">
        <v>3</v>
      </c>
      <c r="CL74" s="4">
        <v>3</v>
      </c>
      <c r="CM74" s="4">
        <v>3</v>
      </c>
      <c r="CN74" s="4">
        <v>3</v>
      </c>
      <c r="CO74" s="4">
        <v>3</v>
      </c>
      <c r="CP74" s="4">
        <v>3</v>
      </c>
      <c r="CQ74" s="4">
        <v>3</v>
      </c>
      <c r="CR74" s="4">
        <v>3</v>
      </c>
      <c r="CS74" s="4">
        <v>3</v>
      </c>
      <c r="CT74" s="4">
        <v>0</v>
      </c>
      <c r="CU74" s="4">
        <v>0</v>
      </c>
      <c r="CV74" s="4">
        <v>0</v>
      </c>
    </row>
    <row r="75" spans="1:100" x14ac:dyDescent="0.25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3</v>
      </c>
      <c r="AN75" s="4">
        <v>3</v>
      </c>
      <c r="AO75" s="4">
        <v>3</v>
      </c>
      <c r="AP75" s="4">
        <v>3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3</v>
      </c>
      <c r="BV75" s="4">
        <v>0</v>
      </c>
      <c r="BW75" s="4">
        <v>0</v>
      </c>
      <c r="BX75" s="4">
        <v>0</v>
      </c>
      <c r="BY75" s="4">
        <v>3</v>
      </c>
      <c r="BZ75" s="4">
        <v>3</v>
      </c>
      <c r="CA75" s="4">
        <v>3</v>
      </c>
      <c r="CB75" s="4">
        <v>3</v>
      </c>
      <c r="CC75" s="4">
        <v>3</v>
      </c>
      <c r="CD75" s="4">
        <v>3</v>
      </c>
      <c r="CE75" s="4">
        <v>3</v>
      </c>
      <c r="CF75" s="4">
        <v>3</v>
      </c>
      <c r="CG75" s="4">
        <v>3</v>
      </c>
      <c r="CH75" s="4">
        <v>3</v>
      </c>
      <c r="CI75" s="4">
        <v>3</v>
      </c>
      <c r="CJ75" s="4">
        <v>3</v>
      </c>
      <c r="CK75" s="4">
        <v>3</v>
      </c>
      <c r="CL75" s="4">
        <v>3</v>
      </c>
      <c r="CM75" s="4">
        <v>3</v>
      </c>
      <c r="CN75" s="4">
        <v>3</v>
      </c>
      <c r="CO75" s="4">
        <v>3</v>
      </c>
      <c r="CP75" s="4">
        <v>3</v>
      </c>
      <c r="CQ75" s="4">
        <v>3</v>
      </c>
      <c r="CR75" s="4">
        <v>3</v>
      </c>
      <c r="CS75" s="4">
        <v>3</v>
      </c>
      <c r="CT75" s="4">
        <v>3</v>
      </c>
      <c r="CU75" s="4">
        <v>0</v>
      </c>
      <c r="CV75" s="4">
        <v>3</v>
      </c>
    </row>
    <row r="76" spans="1:100" x14ac:dyDescent="0.2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3</v>
      </c>
      <c r="AO76" s="4">
        <v>3</v>
      </c>
      <c r="AP76" s="4">
        <v>3</v>
      </c>
      <c r="AQ76" s="4">
        <v>0</v>
      </c>
      <c r="AR76" s="4">
        <v>0</v>
      </c>
      <c r="AS76" s="4">
        <v>0</v>
      </c>
      <c r="AT76" s="4">
        <v>3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3</v>
      </c>
      <c r="BJ76" s="4">
        <v>3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3</v>
      </c>
      <c r="BU76" s="4">
        <v>3</v>
      </c>
      <c r="BV76" s="4">
        <v>3</v>
      </c>
      <c r="BW76" s="4">
        <v>3</v>
      </c>
      <c r="BX76" s="4">
        <v>3</v>
      </c>
      <c r="BY76" s="4">
        <v>3</v>
      </c>
      <c r="BZ76" s="4">
        <v>3</v>
      </c>
      <c r="CA76" s="4">
        <v>3</v>
      </c>
      <c r="CB76" s="4">
        <v>3</v>
      </c>
      <c r="CC76" s="4">
        <v>3</v>
      </c>
      <c r="CD76" s="4">
        <v>3</v>
      </c>
      <c r="CE76" s="4">
        <v>3</v>
      </c>
      <c r="CF76" s="4">
        <v>3</v>
      </c>
      <c r="CG76" s="4">
        <v>3</v>
      </c>
      <c r="CH76" s="4">
        <v>3</v>
      </c>
      <c r="CI76" s="4">
        <v>3</v>
      </c>
      <c r="CJ76" s="4">
        <v>3</v>
      </c>
      <c r="CK76" s="4">
        <v>3</v>
      </c>
      <c r="CL76" s="4">
        <v>3</v>
      </c>
      <c r="CM76" s="4">
        <v>3</v>
      </c>
      <c r="CN76" s="4">
        <v>3</v>
      </c>
      <c r="CO76" s="4">
        <v>3</v>
      </c>
      <c r="CP76" s="4">
        <v>3</v>
      </c>
      <c r="CQ76" s="4">
        <v>3</v>
      </c>
      <c r="CR76" s="4">
        <v>3</v>
      </c>
      <c r="CS76" s="4">
        <v>3</v>
      </c>
      <c r="CT76" s="4">
        <v>3</v>
      </c>
      <c r="CU76" s="4">
        <v>3</v>
      </c>
      <c r="CV76" s="4">
        <v>3</v>
      </c>
    </row>
    <row r="77" spans="1:100" x14ac:dyDescent="0.25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3</v>
      </c>
      <c r="AM77" s="4">
        <v>3</v>
      </c>
      <c r="AN77" s="4">
        <v>3</v>
      </c>
      <c r="AO77" s="4">
        <v>3</v>
      </c>
      <c r="AP77" s="4">
        <v>3</v>
      </c>
      <c r="AQ77" s="4">
        <v>3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3</v>
      </c>
      <c r="BQ77" s="4">
        <v>3</v>
      </c>
      <c r="BR77" s="4">
        <v>3</v>
      </c>
      <c r="BS77" s="4">
        <v>0</v>
      </c>
      <c r="BT77" s="4">
        <v>0</v>
      </c>
      <c r="BU77" s="4">
        <v>0</v>
      </c>
      <c r="BV77" s="4">
        <v>3</v>
      </c>
      <c r="BW77" s="4">
        <v>3</v>
      </c>
      <c r="BX77" s="4">
        <v>3</v>
      </c>
      <c r="BY77" s="4">
        <v>3</v>
      </c>
      <c r="BZ77" s="4">
        <v>3</v>
      </c>
      <c r="CA77" s="4">
        <v>3</v>
      </c>
      <c r="CB77" s="4">
        <v>3</v>
      </c>
      <c r="CC77" s="4">
        <v>3</v>
      </c>
      <c r="CD77" s="4">
        <v>3</v>
      </c>
      <c r="CE77" s="4">
        <v>3</v>
      </c>
      <c r="CF77" s="4">
        <v>3</v>
      </c>
      <c r="CG77" s="4">
        <v>3</v>
      </c>
      <c r="CH77" s="4">
        <v>3</v>
      </c>
      <c r="CI77" s="4">
        <v>3</v>
      </c>
      <c r="CJ77" s="4">
        <v>3</v>
      </c>
      <c r="CK77" s="4">
        <v>3</v>
      </c>
      <c r="CL77" s="4">
        <v>3</v>
      </c>
      <c r="CM77" s="4">
        <v>3</v>
      </c>
      <c r="CN77" s="4">
        <v>3</v>
      </c>
      <c r="CO77" s="4">
        <v>3</v>
      </c>
      <c r="CP77" s="4">
        <v>3</v>
      </c>
      <c r="CQ77" s="4">
        <v>3</v>
      </c>
      <c r="CR77" s="4">
        <v>3</v>
      </c>
      <c r="CS77" s="4">
        <v>3</v>
      </c>
      <c r="CT77" s="4">
        <v>3</v>
      </c>
      <c r="CU77" s="4">
        <v>3</v>
      </c>
      <c r="CV77" s="4">
        <v>3</v>
      </c>
    </row>
    <row r="78" spans="1:100" x14ac:dyDescent="0.2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3</v>
      </c>
      <c r="AN78" s="4">
        <v>3</v>
      </c>
      <c r="AO78" s="4">
        <v>3</v>
      </c>
      <c r="AP78" s="4">
        <v>3</v>
      </c>
      <c r="AQ78" s="4">
        <v>3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3</v>
      </c>
      <c r="BR78" s="4">
        <v>3</v>
      </c>
      <c r="BS78" s="4">
        <v>3</v>
      </c>
      <c r="BT78" s="4">
        <v>3</v>
      </c>
      <c r="BU78" s="4">
        <v>0</v>
      </c>
      <c r="BV78" s="4">
        <v>3</v>
      </c>
      <c r="BW78" s="4">
        <v>3</v>
      </c>
      <c r="BX78" s="4">
        <v>3</v>
      </c>
      <c r="BY78" s="4">
        <v>3</v>
      </c>
      <c r="BZ78" s="4">
        <v>3</v>
      </c>
      <c r="CA78" s="4">
        <v>3</v>
      </c>
      <c r="CB78" s="4">
        <v>3</v>
      </c>
      <c r="CC78" s="4">
        <v>3</v>
      </c>
      <c r="CD78" s="4">
        <v>3</v>
      </c>
      <c r="CE78" s="4">
        <v>3</v>
      </c>
      <c r="CF78" s="4">
        <v>3</v>
      </c>
      <c r="CG78" s="4">
        <v>3</v>
      </c>
      <c r="CH78" s="4">
        <v>3</v>
      </c>
      <c r="CI78" s="4">
        <v>3</v>
      </c>
      <c r="CJ78" s="4">
        <v>3</v>
      </c>
      <c r="CK78" s="4">
        <v>3</v>
      </c>
      <c r="CL78" s="4">
        <v>3</v>
      </c>
      <c r="CM78" s="4">
        <v>3</v>
      </c>
      <c r="CN78" s="4">
        <v>3</v>
      </c>
      <c r="CO78" s="4">
        <v>3</v>
      </c>
      <c r="CP78" s="4">
        <v>3</v>
      </c>
      <c r="CQ78" s="4">
        <v>3</v>
      </c>
      <c r="CR78" s="4">
        <v>3</v>
      </c>
      <c r="CS78" s="4">
        <v>3</v>
      </c>
      <c r="CT78" s="4">
        <v>3</v>
      </c>
      <c r="CU78" s="4">
        <v>3</v>
      </c>
      <c r="CV78" s="4">
        <v>3</v>
      </c>
    </row>
    <row r="79" spans="1:100" x14ac:dyDescent="0.2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3</v>
      </c>
      <c r="AM79" s="4">
        <v>3</v>
      </c>
      <c r="AN79" s="4">
        <v>3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3</v>
      </c>
      <c r="BS79" s="4">
        <v>0</v>
      </c>
      <c r="BT79" s="4">
        <v>3</v>
      </c>
      <c r="BU79" s="4">
        <v>0</v>
      </c>
      <c r="BV79" s="4">
        <v>0</v>
      </c>
      <c r="BW79" s="4">
        <v>3</v>
      </c>
      <c r="BX79" s="4">
        <v>3</v>
      </c>
      <c r="BY79" s="4">
        <v>3</v>
      </c>
      <c r="BZ79" s="4">
        <v>3</v>
      </c>
      <c r="CA79" s="4">
        <v>3</v>
      </c>
      <c r="CB79" s="4">
        <v>3</v>
      </c>
      <c r="CC79" s="4">
        <v>3</v>
      </c>
      <c r="CD79" s="4">
        <v>3</v>
      </c>
      <c r="CE79" s="4">
        <v>3</v>
      </c>
      <c r="CF79" s="4">
        <v>3</v>
      </c>
      <c r="CG79" s="4">
        <v>3</v>
      </c>
      <c r="CH79" s="4">
        <v>3</v>
      </c>
      <c r="CI79" s="4">
        <v>3</v>
      </c>
      <c r="CJ79" s="4">
        <v>3</v>
      </c>
      <c r="CK79" s="4">
        <v>3</v>
      </c>
      <c r="CL79" s="4">
        <v>3</v>
      </c>
      <c r="CM79" s="4">
        <v>3</v>
      </c>
      <c r="CN79" s="4">
        <v>3</v>
      </c>
      <c r="CO79" s="4">
        <v>3</v>
      </c>
      <c r="CP79" s="4">
        <v>3</v>
      </c>
      <c r="CQ79" s="4">
        <v>3</v>
      </c>
      <c r="CR79" s="4">
        <v>3</v>
      </c>
      <c r="CS79" s="4">
        <v>3</v>
      </c>
      <c r="CT79" s="4">
        <v>3</v>
      </c>
      <c r="CU79" s="4">
        <v>3</v>
      </c>
      <c r="CV79" s="4">
        <v>3</v>
      </c>
    </row>
    <row r="80" spans="1:100" x14ac:dyDescent="0.25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3</v>
      </c>
      <c r="BY80" s="4">
        <v>0</v>
      </c>
      <c r="BZ80" s="4">
        <v>3</v>
      </c>
      <c r="CA80" s="4">
        <v>3</v>
      </c>
      <c r="CB80" s="4">
        <v>3</v>
      </c>
      <c r="CC80" s="4">
        <v>3</v>
      </c>
      <c r="CD80" s="4">
        <v>3</v>
      </c>
      <c r="CE80" s="4">
        <v>3</v>
      </c>
      <c r="CF80" s="4">
        <v>3</v>
      </c>
      <c r="CG80" s="4">
        <v>3</v>
      </c>
      <c r="CH80" s="4">
        <v>3</v>
      </c>
      <c r="CI80" s="4">
        <v>3</v>
      </c>
      <c r="CJ80" s="4">
        <v>3</v>
      </c>
      <c r="CK80" s="4">
        <v>3</v>
      </c>
      <c r="CL80" s="4">
        <v>3</v>
      </c>
      <c r="CM80" s="4">
        <v>3</v>
      </c>
      <c r="CN80" s="4">
        <v>3</v>
      </c>
      <c r="CO80" s="4">
        <v>3</v>
      </c>
      <c r="CP80" s="4">
        <v>3</v>
      </c>
      <c r="CQ80" s="4">
        <v>3</v>
      </c>
      <c r="CR80" s="4">
        <v>3</v>
      </c>
      <c r="CS80" s="4">
        <v>3</v>
      </c>
      <c r="CT80" s="4">
        <v>3</v>
      </c>
      <c r="CU80" s="4">
        <v>3</v>
      </c>
      <c r="CV80" s="4">
        <v>3</v>
      </c>
    </row>
    <row r="81" spans="1:100" x14ac:dyDescent="0.25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3</v>
      </c>
      <c r="CA81" s="4">
        <v>3</v>
      </c>
      <c r="CB81" s="4">
        <v>3</v>
      </c>
      <c r="CC81" s="4">
        <v>3</v>
      </c>
      <c r="CD81" s="4">
        <v>3</v>
      </c>
      <c r="CE81" s="4">
        <v>3</v>
      </c>
      <c r="CF81" s="4">
        <v>3</v>
      </c>
      <c r="CG81" s="4">
        <v>3</v>
      </c>
      <c r="CH81" s="4">
        <v>3</v>
      </c>
      <c r="CI81" s="4">
        <v>3</v>
      </c>
      <c r="CJ81" s="4">
        <v>3</v>
      </c>
      <c r="CK81" s="4">
        <v>3</v>
      </c>
      <c r="CL81" s="4">
        <v>3</v>
      </c>
      <c r="CM81" s="4">
        <v>3</v>
      </c>
      <c r="CN81" s="4">
        <v>3</v>
      </c>
      <c r="CO81" s="4">
        <v>3</v>
      </c>
      <c r="CP81" s="4">
        <v>3</v>
      </c>
      <c r="CQ81" s="4">
        <v>3</v>
      </c>
      <c r="CR81" s="4">
        <v>3</v>
      </c>
      <c r="CS81" s="4">
        <v>3</v>
      </c>
      <c r="CT81" s="4">
        <v>3</v>
      </c>
      <c r="CU81" s="4">
        <v>3</v>
      </c>
      <c r="CV81" s="4">
        <v>3</v>
      </c>
    </row>
    <row r="82" spans="1:100" x14ac:dyDescent="0.25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3</v>
      </c>
      <c r="BW82" s="4">
        <v>0</v>
      </c>
      <c r="BX82" s="4">
        <v>0</v>
      </c>
      <c r="BY82" s="4">
        <v>0</v>
      </c>
      <c r="BZ82" s="4">
        <v>0</v>
      </c>
      <c r="CA82" s="4">
        <v>3</v>
      </c>
      <c r="CB82" s="4">
        <v>0</v>
      </c>
      <c r="CC82" s="4">
        <v>0</v>
      </c>
      <c r="CD82" s="4">
        <v>3</v>
      </c>
      <c r="CE82" s="4">
        <v>3</v>
      </c>
      <c r="CF82" s="4">
        <v>3</v>
      </c>
      <c r="CG82" s="4">
        <v>3</v>
      </c>
      <c r="CH82" s="4">
        <v>3</v>
      </c>
      <c r="CI82" s="4">
        <v>3</v>
      </c>
      <c r="CJ82" s="4">
        <v>3</v>
      </c>
      <c r="CK82" s="4">
        <v>3</v>
      </c>
      <c r="CL82" s="4">
        <v>3</v>
      </c>
      <c r="CM82" s="4">
        <v>3</v>
      </c>
      <c r="CN82" s="4">
        <v>3</v>
      </c>
      <c r="CO82" s="4">
        <v>3</v>
      </c>
      <c r="CP82" s="4">
        <v>3</v>
      </c>
      <c r="CQ82" s="4">
        <v>3</v>
      </c>
      <c r="CR82" s="4">
        <v>3</v>
      </c>
      <c r="CS82" s="4">
        <v>3</v>
      </c>
      <c r="CT82" s="4">
        <v>3</v>
      </c>
      <c r="CU82" s="4">
        <v>2</v>
      </c>
      <c r="CV82" s="4">
        <v>3</v>
      </c>
    </row>
    <row r="83" spans="1:100" x14ac:dyDescent="0.25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3</v>
      </c>
      <c r="CF83" s="4">
        <v>3</v>
      </c>
      <c r="CG83" s="4">
        <v>3</v>
      </c>
      <c r="CH83" s="4">
        <v>3</v>
      </c>
      <c r="CI83" s="4">
        <v>3</v>
      </c>
      <c r="CJ83" s="4">
        <v>2</v>
      </c>
      <c r="CK83" s="4">
        <v>2</v>
      </c>
      <c r="CL83" s="4">
        <v>3</v>
      </c>
      <c r="CM83" s="4">
        <v>3</v>
      </c>
      <c r="CN83" s="4">
        <v>3</v>
      </c>
      <c r="CO83" s="4">
        <v>2</v>
      </c>
      <c r="CP83" s="4">
        <v>3</v>
      </c>
      <c r="CQ83" s="4">
        <v>3</v>
      </c>
      <c r="CR83" s="4">
        <v>3</v>
      </c>
      <c r="CS83" s="4">
        <v>2</v>
      </c>
      <c r="CT83" s="4">
        <v>1</v>
      </c>
      <c r="CU83" s="4">
        <v>1</v>
      </c>
      <c r="CV83" s="4">
        <v>1</v>
      </c>
    </row>
    <row r="84" spans="1:100" x14ac:dyDescent="0.25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3</v>
      </c>
      <c r="BV84" s="4">
        <v>3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3</v>
      </c>
      <c r="CG84" s="4">
        <v>3</v>
      </c>
      <c r="CH84" s="4">
        <v>3</v>
      </c>
      <c r="CI84" s="4">
        <v>3</v>
      </c>
      <c r="CJ84" s="4">
        <v>3</v>
      </c>
      <c r="CK84" s="4">
        <v>2</v>
      </c>
      <c r="CL84" s="4">
        <v>2</v>
      </c>
      <c r="CM84" s="4">
        <v>3</v>
      </c>
      <c r="CN84" s="4">
        <v>3</v>
      </c>
      <c r="CO84" s="4">
        <v>3</v>
      </c>
      <c r="CP84" s="4">
        <v>3</v>
      </c>
      <c r="CQ84" s="4">
        <v>3</v>
      </c>
      <c r="CR84" s="4">
        <v>3</v>
      </c>
      <c r="CS84" s="4">
        <v>1</v>
      </c>
      <c r="CT84" s="4">
        <v>1</v>
      </c>
      <c r="CU84" s="4">
        <v>0</v>
      </c>
      <c r="CV84" s="4">
        <v>1</v>
      </c>
    </row>
    <row r="85" spans="1:100" x14ac:dyDescent="0.25">
      <c r="A85" s="4">
        <v>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3</v>
      </c>
      <c r="BV85" s="4">
        <v>3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3</v>
      </c>
      <c r="CG85" s="4">
        <v>3</v>
      </c>
      <c r="CH85" s="4">
        <v>3</v>
      </c>
      <c r="CI85" s="4">
        <v>3</v>
      </c>
      <c r="CJ85" s="4">
        <v>3</v>
      </c>
      <c r="CK85" s="4">
        <v>3</v>
      </c>
      <c r="CL85" s="4">
        <v>2</v>
      </c>
      <c r="CM85" s="4">
        <v>3</v>
      </c>
      <c r="CN85" s="4">
        <v>2</v>
      </c>
      <c r="CO85" s="4">
        <v>2</v>
      </c>
      <c r="CP85" s="4">
        <v>3</v>
      </c>
      <c r="CQ85" s="4">
        <v>3</v>
      </c>
      <c r="CR85" s="4">
        <v>3</v>
      </c>
      <c r="CS85" s="4">
        <v>2</v>
      </c>
      <c r="CT85" s="4">
        <v>3</v>
      </c>
      <c r="CU85" s="4">
        <v>1</v>
      </c>
      <c r="CV85" s="4">
        <v>1</v>
      </c>
    </row>
    <row r="86" spans="1:100" x14ac:dyDescent="0.25">
      <c r="A86" s="4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3</v>
      </c>
      <c r="BV86" s="4">
        <v>3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3</v>
      </c>
      <c r="CG86" s="4">
        <v>3</v>
      </c>
      <c r="CH86" s="4">
        <v>3</v>
      </c>
      <c r="CI86" s="4">
        <v>3</v>
      </c>
      <c r="CJ86" s="4">
        <v>3</v>
      </c>
      <c r="CK86" s="4">
        <v>3</v>
      </c>
      <c r="CL86" s="4">
        <v>3</v>
      </c>
      <c r="CM86" s="4">
        <v>3</v>
      </c>
      <c r="CN86" s="4">
        <v>3</v>
      </c>
      <c r="CO86" s="4">
        <v>3</v>
      </c>
      <c r="CP86" s="4">
        <v>3</v>
      </c>
      <c r="CQ86" s="4">
        <v>3</v>
      </c>
      <c r="CR86" s="4">
        <v>3</v>
      </c>
      <c r="CS86" s="4">
        <v>3</v>
      </c>
      <c r="CT86" s="4">
        <v>3</v>
      </c>
      <c r="CU86" s="4">
        <v>2</v>
      </c>
      <c r="CV86" s="4">
        <v>3</v>
      </c>
    </row>
    <row r="87" spans="1:100" x14ac:dyDescent="0.25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3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3</v>
      </c>
      <c r="CH87" s="4">
        <v>3</v>
      </c>
      <c r="CI87" s="4">
        <v>3</v>
      </c>
      <c r="CJ87" s="4">
        <v>3</v>
      </c>
      <c r="CK87" s="4">
        <v>3</v>
      </c>
      <c r="CL87" s="4">
        <v>3</v>
      </c>
      <c r="CM87" s="4">
        <v>3</v>
      </c>
      <c r="CN87" s="4">
        <v>3</v>
      </c>
      <c r="CO87" s="4">
        <v>3</v>
      </c>
      <c r="CP87" s="4">
        <v>3</v>
      </c>
      <c r="CQ87" s="4">
        <v>3</v>
      </c>
      <c r="CR87" s="4">
        <v>3</v>
      </c>
      <c r="CS87" s="4">
        <v>3</v>
      </c>
      <c r="CT87" s="4">
        <v>3</v>
      </c>
      <c r="CU87" s="4">
        <v>3</v>
      </c>
      <c r="CV87" s="4">
        <v>3</v>
      </c>
    </row>
    <row r="88" spans="1:100" x14ac:dyDescent="0.2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3</v>
      </c>
      <c r="BU88" s="4">
        <v>3</v>
      </c>
      <c r="BV88" s="4">
        <v>0</v>
      </c>
      <c r="BW88" s="4">
        <v>0</v>
      </c>
      <c r="BX88" s="4">
        <v>0</v>
      </c>
      <c r="BY88" s="4">
        <v>0</v>
      </c>
      <c r="BZ88" s="4">
        <v>3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3</v>
      </c>
      <c r="CG88" s="4">
        <v>0</v>
      </c>
      <c r="CH88" s="4">
        <v>3</v>
      </c>
      <c r="CI88" s="4">
        <v>3</v>
      </c>
      <c r="CJ88" s="4">
        <v>3</v>
      </c>
      <c r="CK88" s="4">
        <v>3</v>
      </c>
      <c r="CL88" s="4">
        <v>3</v>
      </c>
      <c r="CM88" s="4">
        <v>3</v>
      </c>
      <c r="CN88" s="4">
        <v>3</v>
      </c>
      <c r="CO88" s="4">
        <v>3</v>
      </c>
      <c r="CP88" s="4">
        <v>3</v>
      </c>
      <c r="CQ88" s="4">
        <v>3</v>
      </c>
      <c r="CR88" s="4">
        <v>3</v>
      </c>
      <c r="CS88" s="4">
        <v>3</v>
      </c>
      <c r="CT88" s="4">
        <v>3</v>
      </c>
      <c r="CU88" s="4">
        <v>3</v>
      </c>
      <c r="CV88" s="4">
        <v>3</v>
      </c>
    </row>
    <row r="89" spans="1:100" x14ac:dyDescent="0.25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3</v>
      </c>
      <c r="AB89" s="4">
        <v>3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3</v>
      </c>
      <c r="BY89" s="4">
        <v>0</v>
      </c>
      <c r="BZ89" s="4">
        <v>3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3</v>
      </c>
      <c r="CJ89" s="4">
        <v>3</v>
      </c>
      <c r="CK89" s="4">
        <v>3</v>
      </c>
      <c r="CL89" s="4">
        <v>3</v>
      </c>
      <c r="CM89" s="4">
        <v>0</v>
      </c>
      <c r="CN89" s="4">
        <v>3</v>
      </c>
      <c r="CO89" s="4">
        <v>3</v>
      </c>
      <c r="CP89" s="4">
        <v>3</v>
      </c>
      <c r="CQ89" s="4">
        <v>3</v>
      </c>
      <c r="CR89" s="4">
        <v>3</v>
      </c>
      <c r="CS89" s="4">
        <v>3</v>
      </c>
      <c r="CT89" s="4">
        <v>3</v>
      </c>
      <c r="CU89" s="4">
        <v>3</v>
      </c>
      <c r="CV89" s="4">
        <v>3</v>
      </c>
    </row>
    <row r="90" spans="1:100" x14ac:dyDescent="0.25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3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3</v>
      </c>
      <c r="CK90" s="4">
        <v>3</v>
      </c>
      <c r="CL90" s="4">
        <v>0</v>
      </c>
      <c r="CM90" s="4">
        <v>0</v>
      </c>
      <c r="CN90" s="4">
        <v>3</v>
      </c>
      <c r="CO90" s="4">
        <v>0</v>
      </c>
      <c r="CP90" s="4">
        <v>0</v>
      </c>
      <c r="CQ90" s="4">
        <v>0</v>
      </c>
      <c r="CR90" s="4">
        <v>3</v>
      </c>
      <c r="CS90" s="4">
        <v>3</v>
      </c>
      <c r="CT90" s="4">
        <v>3</v>
      </c>
      <c r="CU90" s="4">
        <v>3</v>
      </c>
      <c r="CV90" s="4">
        <v>3</v>
      </c>
    </row>
    <row r="91" spans="1:100" x14ac:dyDescent="0.25">
      <c r="A91" s="4">
        <v>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3</v>
      </c>
      <c r="W91" s="4">
        <v>0</v>
      </c>
      <c r="X91" s="4">
        <v>0</v>
      </c>
      <c r="Y91" s="4">
        <v>0</v>
      </c>
      <c r="Z91" s="4">
        <v>0</v>
      </c>
      <c r="AA91" s="4">
        <v>3</v>
      </c>
      <c r="AB91" s="4">
        <v>3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3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3</v>
      </c>
      <c r="CT91" s="4">
        <v>0</v>
      </c>
      <c r="CU91" s="4">
        <v>3</v>
      </c>
      <c r="CV91" s="4">
        <v>3</v>
      </c>
    </row>
    <row r="92" spans="1:100" x14ac:dyDescent="0.25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3</v>
      </c>
      <c r="AA92" s="4">
        <v>3</v>
      </c>
      <c r="AB92" s="4">
        <v>3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3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3</v>
      </c>
      <c r="CV92" s="4">
        <v>3</v>
      </c>
    </row>
    <row r="93" spans="1:100" x14ac:dyDescent="0.25">
      <c r="A93" s="4">
        <v>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3</v>
      </c>
      <c r="W93" s="4">
        <v>0</v>
      </c>
      <c r="X93" s="4">
        <v>0</v>
      </c>
      <c r="Y93" s="4">
        <v>0</v>
      </c>
      <c r="Z93" s="4">
        <v>3</v>
      </c>
      <c r="AA93" s="4">
        <v>3</v>
      </c>
      <c r="AB93" s="4">
        <v>3</v>
      </c>
      <c r="AC93" s="4">
        <v>3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</row>
    <row r="94" spans="1:100" x14ac:dyDescent="0.25">
      <c r="A94" s="4">
        <v>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3</v>
      </c>
      <c r="W94" s="4">
        <v>3</v>
      </c>
      <c r="X94" s="4">
        <v>3</v>
      </c>
      <c r="Y94" s="4">
        <v>3</v>
      </c>
      <c r="Z94" s="4">
        <v>0</v>
      </c>
      <c r="AA94" s="4">
        <v>3</v>
      </c>
      <c r="AB94" s="4">
        <v>3</v>
      </c>
      <c r="AC94" s="4">
        <v>3</v>
      </c>
      <c r="AD94" s="4">
        <v>3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</row>
    <row r="95" spans="1:100" x14ac:dyDescent="0.25">
      <c r="A95" s="4">
        <v>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3</v>
      </c>
      <c r="M95" s="4">
        <v>3</v>
      </c>
      <c r="N95" s="4">
        <v>3</v>
      </c>
      <c r="O95" s="4">
        <v>0</v>
      </c>
      <c r="P95" s="4">
        <v>3</v>
      </c>
      <c r="Q95" s="4">
        <v>3</v>
      </c>
      <c r="R95" s="4">
        <v>3</v>
      </c>
      <c r="S95" s="4">
        <v>0</v>
      </c>
      <c r="T95" s="4">
        <v>0</v>
      </c>
      <c r="U95" s="4">
        <v>3</v>
      </c>
      <c r="V95" s="4">
        <v>3</v>
      </c>
      <c r="W95" s="4">
        <v>3</v>
      </c>
      <c r="X95" s="4">
        <v>3</v>
      </c>
      <c r="Y95" s="4">
        <v>3</v>
      </c>
      <c r="Z95" s="4">
        <v>3</v>
      </c>
      <c r="AA95" s="4">
        <v>3</v>
      </c>
      <c r="AB95" s="4">
        <v>3</v>
      </c>
      <c r="AC95" s="4">
        <v>3</v>
      </c>
      <c r="AD95" s="4">
        <v>3</v>
      </c>
      <c r="AE95" s="4">
        <v>3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</row>
    <row r="96" spans="1:100" x14ac:dyDescent="0.25">
      <c r="A96" s="4">
        <v>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3</v>
      </c>
      <c r="M96" s="4">
        <v>3</v>
      </c>
      <c r="N96" s="4">
        <v>3</v>
      </c>
      <c r="O96" s="4">
        <v>3</v>
      </c>
      <c r="P96" s="4">
        <v>3</v>
      </c>
      <c r="Q96" s="4">
        <v>3</v>
      </c>
      <c r="R96" s="4">
        <v>3</v>
      </c>
      <c r="S96" s="4">
        <v>0</v>
      </c>
      <c r="T96" s="4">
        <v>0</v>
      </c>
      <c r="U96" s="4">
        <v>0</v>
      </c>
      <c r="V96" s="4">
        <v>0</v>
      </c>
      <c r="W96" s="4">
        <v>3</v>
      </c>
      <c r="X96" s="4">
        <v>3</v>
      </c>
      <c r="Y96" s="4">
        <v>0</v>
      </c>
      <c r="Z96" s="4">
        <v>3</v>
      </c>
      <c r="AA96" s="4">
        <v>3</v>
      </c>
      <c r="AB96" s="4">
        <v>3</v>
      </c>
      <c r="AC96" s="4">
        <v>3</v>
      </c>
      <c r="AD96" s="4">
        <v>3</v>
      </c>
      <c r="AE96" s="4">
        <v>3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</row>
    <row r="97" spans="1:100" x14ac:dyDescent="0.25">
      <c r="A97" s="4">
        <v>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3</v>
      </c>
      <c r="O97" s="4">
        <v>3</v>
      </c>
      <c r="P97" s="4">
        <v>0</v>
      </c>
      <c r="Q97" s="4">
        <v>3</v>
      </c>
      <c r="R97" s="4">
        <v>3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3</v>
      </c>
      <c r="AB97" s="4">
        <v>3</v>
      </c>
      <c r="AC97" s="4">
        <v>3</v>
      </c>
      <c r="AD97" s="4">
        <v>3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</row>
    <row r="98" spans="1:100" x14ac:dyDescent="0.25">
      <c r="A98" s="4">
        <v>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3</v>
      </c>
      <c r="O98" s="4">
        <v>3</v>
      </c>
      <c r="P98" s="4">
        <v>3</v>
      </c>
      <c r="Q98" s="4">
        <v>3</v>
      </c>
      <c r="R98" s="4">
        <v>3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3</v>
      </c>
      <c r="AB98" s="4">
        <v>3</v>
      </c>
      <c r="AC98" s="4">
        <v>3</v>
      </c>
      <c r="AD98" s="4">
        <v>3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</row>
    <row r="99" spans="1:100" x14ac:dyDescent="0.25">
      <c r="A99" s="4">
        <v>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3</v>
      </c>
      <c r="O99" s="4">
        <v>3</v>
      </c>
      <c r="P99" s="4">
        <v>3</v>
      </c>
      <c r="Q99" s="4">
        <v>3</v>
      </c>
      <c r="R99" s="4">
        <v>3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3</v>
      </c>
      <c r="AA99" s="4">
        <v>3</v>
      </c>
      <c r="AB99" s="4">
        <v>3</v>
      </c>
      <c r="AC99" s="4">
        <v>3</v>
      </c>
      <c r="AD99" s="4">
        <v>3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</row>
    <row r="100" spans="1:100" x14ac:dyDescent="0.25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3</v>
      </c>
      <c r="O100" s="4">
        <v>3</v>
      </c>
      <c r="P100" s="4">
        <v>3</v>
      </c>
      <c r="Q100" s="4">
        <v>3</v>
      </c>
      <c r="R100" s="4">
        <v>3</v>
      </c>
      <c r="S100" s="4">
        <v>0</v>
      </c>
      <c r="T100" s="4">
        <v>0</v>
      </c>
      <c r="U100" s="4">
        <v>3</v>
      </c>
      <c r="V100" s="4">
        <v>3</v>
      </c>
      <c r="W100" s="4">
        <v>0</v>
      </c>
      <c r="X100" s="4">
        <v>0</v>
      </c>
      <c r="Y100" s="4">
        <v>0</v>
      </c>
      <c r="Z100" s="4">
        <v>3</v>
      </c>
      <c r="AA100" s="4">
        <v>3</v>
      </c>
      <c r="AB100" s="4">
        <v>3</v>
      </c>
      <c r="AC100" s="4">
        <v>3</v>
      </c>
      <c r="AD100" s="4">
        <v>3</v>
      </c>
      <c r="AE100" s="4">
        <v>3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</row>
  </sheetData>
  <conditionalFormatting sqref="A1:CV100">
    <cfRule type="cellIs" dxfId="20" priority="2" operator="equal">
      <formula>1</formula>
    </cfRule>
    <cfRule type="cellIs" dxfId="19" priority="3" operator="equal">
      <formula>2</formula>
    </cfRule>
    <cfRule type="cellIs" dxfId="18" priority="4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C42E89-339C-4437-B4CA-3868FF5D5B21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1</v>
      </c>
      <c r="J1" s="7">
        <v>0</v>
      </c>
      <c r="K1" s="7">
        <v>0</v>
      </c>
      <c r="L1" s="7">
        <v>0</v>
      </c>
      <c r="M1" s="7">
        <v>2</v>
      </c>
      <c r="N1" s="7">
        <v>0</v>
      </c>
      <c r="O1" s="7">
        <v>2</v>
      </c>
      <c r="P1" s="7">
        <v>3</v>
      </c>
      <c r="Q1" s="7">
        <v>0</v>
      </c>
      <c r="R1" s="7">
        <v>0</v>
      </c>
      <c r="S1" s="7">
        <v>0</v>
      </c>
      <c r="T1" s="7">
        <v>0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3</v>
      </c>
      <c r="AF1" s="7">
        <v>0</v>
      </c>
      <c r="AG1" s="7">
        <v>4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  <c r="AR1" s="7">
        <v>0</v>
      </c>
      <c r="AS1" s="7">
        <v>0</v>
      </c>
      <c r="AT1" s="7">
        <v>4</v>
      </c>
      <c r="AU1" s="7">
        <v>0</v>
      </c>
      <c r="AV1" s="7">
        <v>0</v>
      </c>
      <c r="AW1" s="7">
        <v>0</v>
      </c>
      <c r="AX1" s="7">
        <v>0</v>
      </c>
      <c r="AY1" s="7">
        <v>0</v>
      </c>
      <c r="AZ1" s="7">
        <v>0</v>
      </c>
      <c r="BA1" s="7">
        <v>0</v>
      </c>
      <c r="BB1" s="7">
        <v>0</v>
      </c>
      <c r="BC1" s="7">
        <v>0</v>
      </c>
      <c r="BD1" s="7">
        <v>0</v>
      </c>
      <c r="BE1" s="7">
        <v>0</v>
      </c>
      <c r="BF1" s="7">
        <v>0</v>
      </c>
      <c r="BG1" s="7">
        <v>0</v>
      </c>
      <c r="BH1" s="7">
        <v>0</v>
      </c>
      <c r="BI1" s="7">
        <v>0</v>
      </c>
      <c r="BJ1" s="7">
        <v>2</v>
      </c>
      <c r="BK1" s="7">
        <v>0</v>
      </c>
      <c r="BL1" s="7">
        <v>0</v>
      </c>
      <c r="BM1" s="7">
        <v>0</v>
      </c>
      <c r="BN1" s="7">
        <v>0</v>
      </c>
      <c r="BO1" s="7">
        <v>0</v>
      </c>
      <c r="BP1" s="7">
        <v>0</v>
      </c>
      <c r="BQ1" s="7">
        <v>0</v>
      </c>
      <c r="BR1" s="7">
        <v>3</v>
      </c>
      <c r="BS1" s="7">
        <v>4</v>
      </c>
      <c r="BT1" s="7">
        <v>0</v>
      </c>
      <c r="BU1" s="7">
        <v>0</v>
      </c>
      <c r="BV1" s="7">
        <v>4</v>
      </c>
      <c r="BW1" s="7">
        <v>0</v>
      </c>
      <c r="BX1" s="7">
        <v>0</v>
      </c>
      <c r="BY1" s="7">
        <v>0</v>
      </c>
      <c r="BZ1" s="7">
        <v>0</v>
      </c>
      <c r="CA1" s="7">
        <v>0</v>
      </c>
      <c r="CB1" s="7">
        <v>0</v>
      </c>
      <c r="CC1" s="7">
        <v>0</v>
      </c>
      <c r="CD1" s="7">
        <v>0</v>
      </c>
      <c r="CE1" s="7">
        <v>0</v>
      </c>
      <c r="CF1" s="7">
        <v>0</v>
      </c>
      <c r="CG1" s="7">
        <v>0</v>
      </c>
      <c r="CH1" s="7">
        <v>0</v>
      </c>
      <c r="CI1" s="7">
        <v>0</v>
      </c>
      <c r="CJ1" s="7">
        <v>0</v>
      </c>
      <c r="CK1" s="7">
        <v>0</v>
      </c>
      <c r="CL1" s="7">
        <v>0</v>
      </c>
      <c r="CM1" s="7">
        <v>0</v>
      </c>
      <c r="CN1" s="7">
        <v>0</v>
      </c>
      <c r="CO1" s="7">
        <v>0</v>
      </c>
      <c r="CP1" s="7">
        <v>0</v>
      </c>
      <c r="CQ1" s="7">
        <v>0</v>
      </c>
      <c r="CR1" s="7">
        <v>0</v>
      </c>
      <c r="CS1" s="7">
        <v>0</v>
      </c>
      <c r="CT1" s="7">
        <v>0</v>
      </c>
      <c r="CU1" s="7">
        <v>0</v>
      </c>
      <c r="CV1" s="7">
        <v>0</v>
      </c>
    </row>
    <row r="2" spans="1:100" x14ac:dyDescent="0.2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4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4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4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</row>
    <row r="3" spans="1:100" x14ac:dyDescent="0.2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4</v>
      </c>
      <c r="G3" s="7">
        <v>4</v>
      </c>
      <c r="H3" s="7">
        <v>4</v>
      </c>
      <c r="I3" s="7">
        <v>2</v>
      </c>
      <c r="J3" s="7">
        <v>2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4</v>
      </c>
      <c r="BJ3" s="7">
        <v>4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2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</row>
    <row r="4" spans="1:100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2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4</v>
      </c>
      <c r="BY4" s="7">
        <v>1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</row>
    <row r="5" spans="1:100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7">
        <v>4</v>
      </c>
      <c r="K5" s="7">
        <v>3</v>
      </c>
      <c r="L5" s="7">
        <v>4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4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</row>
    <row r="6" spans="1:100" x14ac:dyDescent="0.2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3</v>
      </c>
      <c r="G6" s="7">
        <v>4</v>
      </c>
      <c r="H6" s="7">
        <v>4</v>
      </c>
      <c r="I6" s="7">
        <v>0</v>
      </c>
      <c r="J6" s="7">
        <v>1</v>
      </c>
      <c r="K6" s="7">
        <v>1</v>
      </c>
      <c r="L6" s="7">
        <v>4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2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</row>
    <row r="7" spans="1:100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4</v>
      </c>
      <c r="L7" s="7">
        <v>4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4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</row>
    <row r="8" spans="1:100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1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</row>
    <row r="9" spans="1:100" x14ac:dyDescent="0.25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</row>
    <row r="10" spans="1:100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2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</row>
    <row r="11" spans="1:100" x14ac:dyDescent="0.2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4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3</v>
      </c>
      <c r="Z11" s="7">
        <v>0</v>
      </c>
      <c r="AA11" s="7">
        <v>4</v>
      </c>
      <c r="AB11" s="7">
        <v>3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</row>
    <row r="12" spans="1:100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3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1</v>
      </c>
      <c r="AD12" s="7">
        <v>4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3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</row>
    <row r="13" spans="1:100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3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</row>
    <row r="14" spans="1:100" x14ac:dyDescent="0.2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3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</row>
    <row r="15" spans="1:100" x14ac:dyDescent="0.2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3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3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</row>
    <row r="16" spans="1:100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4</v>
      </c>
      <c r="AD16" s="7">
        <v>4</v>
      </c>
      <c r="AE16" s="7">
        <v>3</v>
      </c>
      <c r="AF16" s="7">
        <v>0</v>
      </c>
      <c r="AG16" s="7">
        <v>4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3</v>
      </c>
      <c r="BQ16" s="7">
        <v>4</v>
      </c>
      <c r="BR16" s="7">
        <v>4</v>
      </c>
      <c r="BS16" s="7">
        <v>0</v>
      </c>
      <c r="BT16" s="7">
        <v>0</v>
      </c>
      <c r="BU16" s="7">
        <v>0</v>
      </c>
      <c r="BV16" s="7">
        <v>0</v>
      </c>
      <c r="BW16" s="7">
        <v>3</v>
      </c>
      <c r="BX16" s="7">
        <v>3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</row>
    <row r="17" spans="1:100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4</v>
      </c>
      <c r="N17" s="7">
        <v>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4</v>
      </c>
      <c r="AC17" s="7">
        <v>0</v>
      </c>
      <c r="AD17" s="7">
        <v>4</v>
      </c>
      <c r="AE17" s="7">
        <v>1</v>
      </c>
      <c r="AF17" s="7">
        <v>0</v>
      </c>
      <c r="AG17" s="7">
        <v>0</v>
      </c>
      <c r="AH17" s="7">
        <v>0</v>
      </c>
      <c r="AI17" s="7">
        <v>0</v>
      </c>
      <c r="AJ17" s="7">
        <v>4</v>
      </c>
      <c r="AK17" s="7">
        <v>4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4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</row>
    <row r="18" spans="1:100" x14ac:dyDescent="0.2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4</v>
      </c>
      <c r="AA18" s="7">
        <v>0</v>
      </c>
      <c r="AB18" s="7">
        <v>0</v>
      </c>
      <c r="AC18" s="7">
        <v>4</v>
      </c>
      <c r="AD18" s="7">
        <v>0</v>
      </c>
      <c r="AE18" s="7">
        <v>2</v>
      </c>
      <c r="AF18" s="7">
        <v>4</v>
      </c>
      <c r="AG18" s="7">
        <v>0</v>
      </c>
      <c r="AH18" s="7">
        <v>0</v>
      </c>
      <c r="AI18" s="7">
        <v>0</v>
      </c>
      <c r="AJ18" s="7">
        <v>3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4</v>
      </c>
      <c r="BO18" s="7">
        <v>1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</row>
    <row r="19" spans="1:100" x14ac:dyDescent="0.2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>
        <v>0</v>
      </c>
      <c r="Z19" s="7">
        <v>1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4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3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2</v>
      </c>
      <c r="CQ19" s="7">
        <v>1</v>
      </c>
      <c r="CR19" s="7">
        <v>1</v>
      </c>
      <c r="CS19" s="7">
        <v>0</v>
      </c>
      <c r="CT19" s="7">
        <v>2</v>
      </c>
      <c r="CU19" s="7">
        <v>1</v>
      </c>
      <c r="CV19" s="7">
        <v>0</v>
      </c>
    </row>
    <row r="20" spans="1:100" x14ac:dyDescent="0.2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4</v>
      </c>
      <c r="S20" s="7">
        <v>4</v>
      </c>
      <c r="T20" s="7">
        <v>2</v>
      </c>
      <c r="U20" s="7">
        <v>0</v>
      </c>
      <c r="V20" s="7">
        <v>0</v>
      </c>
      <c r="W20" s="7">
        <v>4</v>
      </c>
      <c r="X20" s="7">
        <v>0</v>
      </c>
      <c r="Y20" s="7">
        <v>0</v>
      </c>
      <c r="Z20" s="7">
        <v>0</v>
      </c>
      <c r="AA20" s="7">
        <v>4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4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1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2</v>
      </c>
      <c r="CR20" s="7">
        <v>0</v>
      </c>
      <c r="CS20" s="7">
        <v>2</v>
      </c>
      <c r="CT20" s="7">
        <v>0</v>
      </c>
      <c r="CU20" s="7">
        <v>0</v>
      </c>
      <c r="CV20" s="7">
        <v>0</v>
      </c>
    </row>
    <row r="21" spans="1:100" x14ac:dyDescent="0.2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3</v>
      </c>
      <c r="R21" s="7">
        <v>3</v>
      </c>
      <c r="S21" s="7">
        <v>0</v>
      </c>
      <c r="T21" s="7">
        <v>0</v>
      </c>
      <c r="U21" s="7">
        <v>1</v>
      </c>
      <c r="V21" s="7">
        <v>2</v>
      </c>
      <c r="W21" s="7">
        <v>0</v>
      </c>
      <c r="X21" s="7">
        <v>1</v>
      </c>
      <c r="Y21" s="7">
        <v>0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4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4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1</v>
      </c>
      <c r="CT21" s="7">
        <v>0</v>
      </c>
      <c r="CU21" s="7">
        <v>0</v>
      </c>
      <c r="CV21" s="7">
        <v>0</v>
      </c>
    </row>
    <row r="22" spans="1:100" x14ac:dyDescent="0.2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2</v>
      </c>
      <c r="R22" s="7">
        <v>3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4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</row>
    <row r="23" spans="1:100" x14ac:dyDescent="0.25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3</v>
      </c>
      <c r="S23" s="7">
        <v>0</v>
      </c>
      <c r="T23" s="7">
        <v>0</v>
      </c>
      <c r="U23" s="7">
        <v>2</v>
      </c>
      <c r="V23" s="7">
        <v>2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4</v>
      </c>
      <c r="BP23" s="7">
        <v>1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</row>
    <row r="24" spans="1:100" x14ac:dyDescent="0.25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4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3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</row>
    <row r="25" spans="1:100" x14ac:dyDescent="0.25">
      <c r="A25" s="7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4</v>
      </c>
      <c r="W25" s="7">
        <v>3</v>
      </c>
      <c r="X25" s="7">
        <v>1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</row>
    <row r="26" spans="1:100" x14ac:dyDescent="0.25">
      <c r="A26" s="7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4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4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</row>
    <row r="27" spans="1:100" x14ac:dyDescent="0.25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2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</row>
    <row r="28" spans="1:100" x14ac:dyDescent="0.2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</row>
    <row r="29" spans="1:100" x14ac:dyDescent="0.2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4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4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</row>
    <row r="30" spans="1:100" x14ac:dyDescent="0.2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</row>
    <row r="31" spans="1:100" x14ac:dyDescent="0.25">
      <c r="A31" s="7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3</v>
      </c>
      <c r="Z31" s="7">
        <v>0</v>
      </c>
      <c r="AA31" s="7">
        <v>1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2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</row>
    <row r="32" spans="1:100" x14ac:dyDescent="0.25">
      <c r="A32" s="7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2</v>
      </c>
      <c r="AF32" s="7">
        <v>3</v>
      </c>
      <c r="AG32" s="7">
        <v>3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2</v>
      </c>
      <c r="BO32" s="7">
        <v>4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</row>
    <row r="33" spans="1:100" x14ac:dyDescent="0.25">
      <c r="A33" s="7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1</v>
      </c>
      <c r="AF33" s="7">
        <v>2</v>
      </c>
      <c r="AG33" s="7">
        <v>2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4</v>
      </c>
      <c r="BL33" s="7">
        <v>0</v>
      </c>
      <c r="BM33" s="7">
        <v>0</v>
      </c>
      <c r="BN33" s="7">
        <v>0</v>
      </c>
      <c r="BO33" s="7">
        <v>2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</row>
    <row r="34" spans="1:100" x14ac:dyDescent="0.25">
      <c r="A34" s="7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4</v>
      </c>
      <c r="AH34" s="7">
        <v>4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2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</row>
    <row r="35" spans="1:100" x14ac:dyDescent="0.25">
      <c r="A35" s="7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</row>
    <row r="36" spans="1:100" x14ac:dyDescent="0.25">
      <c r="A36" s="7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1</v>
      </c>
      <c r="AH36" s="7">
        <v>3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</row>
    <row r="37" spans="1:100" x14ac:dyDescent="0.25">
      <c r="A37" s="7">
        <v>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  <c r="AJ37" s="7">
        <v>4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</row>
    <row r="38" spans="1:100" x14ac:dyDescent="0.25">
      <c r="A38" s="7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</row>
    <row r="39" spans="1:100" x14ac:dyDescent="0.25">
      <c r="A39" s="7">
        <v>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4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</row>
    <row r="40" spans="1:100" x14ac:dyDescent="0.25">
      <c r="A40" s="7">
        <v>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</row>
    <row r="41" spans="1:100" x14ac:dyDescent="0.25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2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3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</row>
    <row r="42" spans="1:100" x14ac:dyDescent="0.25">
      <c r="A42" s="7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3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4</v>
      </c>
      <c r="BN42" s="7">
        <v>0</v>
      </c>
      <c r="BO42" s="7">
        <v>3</v>
      </c>
      <c r="BP42" s="7">
        <v>2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</row>
    <row r="43" spans="1:100" x14ac:dyDescent="0.2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4</v>
      </c>
      <c r="BN43" s="7">
        <v>1</v>
      </c>
      <c r="BO43" s="7">
        <v>2</v>
      </c>
      <c r="BP43" s="7">
        <v>0</v>
      </c>
      <c r="BQ43" s="7">
        <v>0</v>
      </c>
      <c r="BR43" s="7">
        <v>0</v>
      </c>
      <c r="BS43" s="7">
        <v>1</v>
      </c>
      <c r="BT43" s="7">
        <v>4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</row>
    <row r="44" spans="1:100" x14ac:dyDescent="0.25">
      <c r="A44" s="7">
        <v>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1</v>
      </c>
      <c r="AL44" s="7">
        <v>4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4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1</v>
      </c>
      <c r="AY44" s="7">
        <v>4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1</v>
      </c>
      <c r="BM44" s="7">
        <v>0</v>
      </c>
      <c r="BN44" s="7">
        <v>0</v>
      </c>
      <c r="BO44" s="7">
        <v>0</v>
      </c>
      <c r="BP44" s="7">
        <v>3</v>
      </c>
      <c r="BQ44" s="7">
        <v>1</v>
      </c>
      <c r="BR44" s="7">
        <v>1</v>
      </c>
      <c r="BS44" s="7">
        <v>0</v>
      </c>
      <c r="BT44" s="7">
        <v>2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</row>
    <row r="45" spans="1:100" x14ac:dyDescent="0.2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2</v>
      </c>
      <c r="AM45" s="7">
        <v>0</v>
      </c>
      <c r="AN45" s="7">
        <v>3</v>
      </c>
      <c r="AO45" s="7">
        <v>0</v>
      </c>
      <c r="AP45" s="7">
        <v>0</v>
      </c>
      <c r="AQ45" s="7">
        <v>0</v>
      </c>
      <c r="AR45" s="7">
        <v>0</v>
      </c>
      <c r="AS45" s="7">
        <v>4</v>
      </c>
      <c r="AT45" s="7">
        <v>0</v>
      </c>
      <c r="AU45" s="7">
        <v>0</v>
      </c>
      <c r="AV45" s="7">
        <v>4</v>
      </c>
      <c r="AW45" s="7">
        <v>1</v>
      </c>
      <c r="AX45" s="7">
        <v>3</v>
      </c>
      <c r="AY45" s="7">
        <v>0</v>
      </c>
      <c r="AZ45" s="7">
        <v>0</v>
      </c>
      <c r="BA45" s="7">
        <v>4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4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</row>
    <row r="46" spans="1:100" x14ac:dyDescent="0.25">
      <c r="A46" s="7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3</v>
      </c>
      <c r="AN46" s="7">
        <v>0</v>
      </c>
      <c r="AO46" s="7">
        <v>0</v>
      </c>
      <c r="AP46" s="7">
        <v>0</v>
      </c>
      <c r="AQ46" s="7">
        <v>0</v>
      </c>
      <c r="AR46" s="7">
        <v>4</v>
      </c>
      <c r="AS46" s="7">
        <v>4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1</v>
      </c>
      <c r="AZ46" s="7">
        <v>3</v>
      </c>
      <c r="BA46" s="7">
        <v>0</v>
      </c>
      <c r="BB46" s="7">
        <v>0</v>
      </c>
      <c r="BC46" s="7">
        <v>3</v>
      </c>
      <c r="BD46" s="7">
        <v>3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</row>
    <row r="47" spans="1:100" x14ac:dyDescent="0.25">
      <c r="A47" s="7">
        <v>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4</v>
      </c>
      <c r="AS47" s="7">
        <v>0</v>
      </c>
      <c r="AT47" s="7">
        <v>0</v>
      </c>
      <c r="AU47" s="7">
        <v>0</v>
      </c>
      <c r="AV47" s="7">
        <v>2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3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</row>
    <row r="48" spans="1:100" x14ac:dyDescent="0.25">
      <c r="A48" s="7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1</v>
      </c>
      <c r="AQ48" s="7">
        <v>1</v>
      </c>
      <c r="AR48" s="7">
        <v>0</v>
      </c>
      <c r="AS48" s="7">
        <v>0</v>
      </c>
      <c r="AT48" s="7">
        <v>0</v>
      </c>
      <c r="AU48" s="7">
        <v>3</v>
      </c>
      <c r="AV48" s="7">
        <v>3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</row>
    <row r="49" spans="1:100" x14ac:dyDescent="0.25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2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</row>
    <row r="50" spans="1:100" x14ac:dyDescent="0.25">
      <c r="A50" s="7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</row>
    <row r="51" spans="1:100" x14ac:dyDescent="0.25">
      <c r="A51" s="7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</row>
    <row r="52" spans="1:100" x14ac:dyDescent="0.25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</row>
    <row r="53" spans="1:100" x14ac:dyDescent="0.25">
      <c r="A53" s="7">
        <v>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</row>
    <row r="54" spans="1:100" x14ac:dyDescent="0.25">
      <c r="A54" s="7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</row>
    <row r="55" spans="1:100" x14ac:dyDescent="0.25">
      <c r="A55" s="7">
        <v>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</row>
    <row r="56" spans="1:100" x14ac:dyDescent="0.25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</row>
    <row r="57" spans="1:100" x14ac:dyDescent="0.25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</row>
    <row r="58" spans="1:100" x14ac:dyDescent="0.25">
      <c r="A58" s="7">
        <v>0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</row>
    <row r="59" spans="1:100" x14ac:dyDescent="0.25">
      <c r="A59" s="7">
        <v>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</row>
    <row r="60" spans="1:100" x14ac:dyDescent="0.25">
      <c r="A60" s="7">
        <v>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</row>
    <row r="61" spans="1:100" x14ac:dyDescent="0.25">
      <c r="A61" s="7">
        <v>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</row>
    <row r="62" spans="1:100" x14ac:dyDescent="0.25">
      <c r="A62" s="7">
        <v>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</row>
    <row r="63" spans="1:100" x14ac:dyDescent="0.25">
      <c r="A63" s="7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</row>
    <row r="64" spans="1:100" x14ac:dyDescent="0.25">
      <c r="A64" s="7">
        <v>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</row>
    <row r="65" spans="1:100" x14ac:dyDescent="0.25">
      <c r="A65" s="7">
        <v>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</row>
    <row r="66" spans="1:100" x14ac:dyDescent="0.25">
      <c r="A66" s="7">
        <v>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</row>
    <row r="67" spans="1:100" x14ac:dyDescent="0.25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</row>
    <row r="68" spans="1:100" x14ac:dyDescent="0.25">
      <c r="A68" s="7">
        <v>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</row>
    <row r="69" spans="1:100" x14ac:dyDescent="0.25">
      <c r="A69" s="7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</row>
    <row r="70" spans="1:100" x14ac:dyDescent="0.25">
      <c r="A70" s="7">
        <v>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</row>
    <row r="71" spans="1:100" x14ac:dyDescent="0.25">
      <c r="A71" s="7">
        <v>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</row>
    <row r="72" spans="1:100" x14ac:dyDescent="0.25">
      <c r="A72" s="7">
        <v>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</row>
    <row r="73" spans="1:100" x14ac:dyDescent="0.25">
      <c r="A73" s="7">
        <v>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</row>
    <row r="74" spans="1:100" x14ac:dyDescent="0.25">
      <c r="A74" s="7">
        <v>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</row>
    <row r="75" spans="1:100" x14ac:dyDescent="0.25">
      <c r="A75" s="7">
        <v>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</row>
    <row r="76" spans="1:100" x14ac:dyDescent="0.25">
      <c r="A76" s="7">
        <v>0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</row>
    <row r="77" spans="1:100" x14ac:dyDescent="0.25">
      <c r="A77" s="7">
        <v>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</row>
    <row r="78" spans="1:100" x14ac:dyDescent="0.25">
      <c r="A78" s="7">
        <v>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</row>
    <row r="79" spans="1:100" x14ac:dyDescent="0.25">
      <c r="A79" s="7">
        <v>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</row>
    <row r="80" spans="1:100" x14ac:dyDescent="0.25">
      <c r="A80" s="7">
        <v>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</row>
    <row r="81" spans="1:100" x14ac:dyDescent="0.25">
      <c r="A81" s="7">
        <v>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</row>
    <row r="82" spans="1:100" x14ac:dyDescent="0.25">
      <c r="A82" s="7">
        <v>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</row>
    <row r="83" spans="1:100" x14ac:dyDescent="0.25">
      <c r="A83" s="7">
        <v>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3</v>
      </c>
      <c r="CU83" s="7">
        <v>4</v>
      </c>
      <c r="CV83" s="7">
        <v>1</v>
      </c>
    </row>
    <row r="84" spans="1:100" x14ac:dyDescent="0.25">
      <c r="A84" s="7">
        <v>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1</v>
      </c>
      <c r="CT84" s="7">
        <v>0</v>
      </c>
      <c r="CU84" s="7">
        <v>0</v>
      </c>
      <c r="CV84" s="7">
        <v>0</v>
      </c>
    </row>
    <row r="85" spans="1:100" x14ac:dyDescent="0.25">
      <c r="A85" s="7">
        <v>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3</v>
      </c>
      <c r="CV85" s="7">
        <v>0</v>
      </c>
    </row>
    <row r="86" spans="1:100" x14ac:dyDescent="0.25">
      <c r="A86" s="7">
        <v>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</row>
    <row r="87" spans="1:100" x14ac:dyDescent="0.25">
      <c r="A87" s="7">
        <v>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</row>
    <row r="88" spans="1:100" x14ac:dyDescent="0.25">
      <c r="A88" s="7">
        <v>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</row>
    <row r="89" spans="1:100" x14ac:dyDescent="0.25">
      <c r="A89" s="7">
        <v>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</row>
    <row r="90" spans="1:100" x14ac:dyDescent="0.25">
      <c r="A90" s="7">
        <v>0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</row>
    <row r="91" spans="1:100" x14ac:dyDescent="0.25">
      <c r="A91" s="7">
        <v>0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</row>
    <row r="92" spans="1:100" x14ac:dyDescent="0.25">
      <c r="A92" s="7">
        <v>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</row>
    <row r="93" spans="1:100" x14ac:dyDescent="0.25">
      <c r="A93" s="7">
        <v>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</row>
    <row r="94" spans="1:100" x14ac:dyDescent="0.25">
      <c r="A94" s="7">
        <v>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</row>
    <row r="95" spans="1:100" x14ac:dyDescent="0.25">
      <c r="A95" s="7">
        <v>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</row>
    <row r="96" spans="1:100" x14ac:dyDescent="0.25">
      <c r="A96" s="7">
        <v>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</row>
    <row r="97" spans="1:100" x14ac:dyDescent="0.25">
      <c r="A97" s="7">
        <v>0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</row>
    <row r="98" spans="1:100" x14ac:dyDescent="0.25">
      <c r="A98" s="7">
        <v>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</row>
    <row r="99" spans="1:100" x14ac:dyDescent="0.25">
      <c r="A99" s="7">
        <v>0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</row>
    <row r="100" spans="1:100" x14ac:dyDescent="0.25">
      <c r="A100" s="7">
        <v>0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</row>
  </sheetData>
  <conditionalFormatting sqref="A1:CV100">
    <cfRule type="cellIs" dxfId="4" priority="1" operator="equal">
      <formula>5</formula>
    </cfRule>
    <cfRule type="cellIs" dxfId="3" priority="2" operator="equal">
      <formula>4</formula>
    </cfRule>
    <cfRule type="cellIs" dxfId="0" priority="4" operator="equal">
      <formula>1</formula>
    </cfRule>
    <cfRule type="cellIs" dxfId="1" priority="5" operator="equal">
      <formula>2</formula>
    </cfRule>
    <cfRule type="cellIs" dxfId="2" priority="6" operator="equal">
      <formula>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519E1AE-15CE-450D-97CC-473A92A204C8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5">
        <v>3</v>
      </c>
      <c r="B1" s="5">
        <v>2</v>
      </c>
      <c r="C1" s="5">
        <v>2</v>
      </c>
      <c r="D1" s="5">
        <v>2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  <c r="M1" s="5">
        <v>1</v>
      </c>
      <c r="N1" s="5">
        <v>0</v>
      </c>
      <c r="O1" s="5">
        <v>1</v>
      </c>
      <c r="P1" s="5">
        <v>1</v>
      </c>
      <c r="Q1" s="5">
        <v>1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1</v>
      </c>
      <c r="AC1" s="5">
        <v>0</v>
      </c>
      <c r="AD1" s="5">
        <v>1</v>
      </c>
      <c r="AE1" s="5">
        <v>1</v>
      </c>
      <c r="AF1" s="5">
        <v>1</v>
      </c>
      <c r="AG1" s="5">
        <v>1</v>
      </c>
      <c r="AH1" s="5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1</v>
      </c>
      <c r="AQ1" s="5">
        <v>1</v>
      </c>
      <c r="AR1" s="5">
        <v>1</v>
      </c>
      <c r="AS1" s="5">
        <v>1</v>
      </c>
      <c r="AT1" s="5">
        <v>1</v>
      </c>
      <c r="AU1" s="5">
        <v>1</v>
      </c>
      <c r="AV1" s="5">
        <v>1</v>
      </c>
      <c r="AW1" s="5">
        <v>0</v>
      </c>
      <c r="AX1" s="5">
        <v>1</v>
      </c>
      <c r="AY1" s="5">
        <v>1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1</v>
      </c>
      <c r="BI1" s="5">
        <v>1</v>
      </c>
      <c r="BJ1" s="5">
        <v>1</v>
      </c>
      <c r="BK1" s="5">
        <v>1</v>
      </c>
      <c r="BL1" s="5">
        <v>0</v>
      </c>
      <c r="BM1" s="5">
        <v>0</v>
      </c>
      <c r="BN1" s="5">
        <v>0</v>
      </c>
      <c r="BO1" s="5">
        <v>1</v>
      </c>
      <c r="BP1" s="5">
        <v>0</v>
      </c>
      <c r="BQ1" s="5">
        <v>0</v>
      </c>
      <c r="BR1" s="5">
        <v>1</v>
      </c>
      <c r="BS1" s="5">
        <v>1</v>
      </c>
      <c r="BT1" s="5">
        <v>1</v>
      </c>
      <c r="BU1" s="5">
        <v>1</v>
      </c>
      <c r="BV1" s="5">
        <v>1</v>
      </c>
      <c r="BW1" s="5">
        <v>1</v>
      </c>
      <c r="BX1" s="5">
        <v>1</v>
      </c>
      <c r="BY1" s="5">
        <v>2</v>
      </c>
      <c r="BZ1" s="5">
        <v>1</v>
      </c>
      <c r="CA1" s="5">
        <v>1</v>
      </c>
      <c r="CB1" s="5">
        <v>2</v>
      </c>
      <c r="CC1" s="5">
        <v>2</v>
      </c>
      <c r="CD1" s="5">
        <v>2</v>
      </c>
      <c r="CE1" s="5">
        <v>2</v>
      </c>
      <c r="CF1" s="5">
        <v>2</v>
      </c>
      <c r="CG1" s="5">
        <v>2</v>
      </c>
      <c r="CH1" s="5">
        <v>2</v>
      </c>
      <c r="CI1" s="5">
        <v>2</v>
      </c>
      <c r="CJ1" s="5">
        <v>3</v>
      </c>
      <c r="CK1" s="5">
        <v>3</v>
      </c>
      <c r="CL1" s="5">
        <v>3</v>
      </c>
      <c r="CM1" s="5">
        <v>3</v>
      </c>
      <c r="CN1" s="5">
        <v>2</v>
      </c>
      <c r="CO1" s="5">
        <v>3</v>
      </c>
      <c r="CP1" s="5">
        <v>2</v>
      </c>
      <c r="CQ1" s="5">
        <v>2</v>
      </c>
      <c r="CR1" s="5">
        <v>2</v>
      </c>
      <c r="CS1" s="5">
        <v>3</v>
      </c>
      <c r="CT1" s="5">
        <v>3</v>
      </c>
      <c r="CU1" s="5">
        <v>3</v>
      </c>
      <c r="CV1" s="5">
        <v>3</v>
      </c>
    </row>
    <row r="2" spans="1:100" x14ac:dyDescent="0.25">
      <c r="A2" s="5">
        <v>3</v>
      </c>
      <c r="B2" s="5">
        <v>2</v>
      </c>
      <c r="C2" s="5">
        <v>1</v>
      </c>
      <c r="D2" s="5">
        <v>2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0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1</v>
      </c>
      <c r="AF2" s="5">
        <v>1</v>
      </c>
      <c r="AG2" s="5">
        <v>1</v>
      </c>
      <c r="AH2" s="5">
        <v>1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1</v>
      </c>
      <c r="AS2" s="5">
        <v>1</v>
      </c>
      <c r="AT2" s="5">
        <v>1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1</v>
      </c>
      <c r="BI2" s="5">
        <v>1</v>
      </c>
      <c r="BJ2" s="5">
        <v>1</v>
      </c>
      <c r="BK2" s="5">
        <v>1</v>
      </c>
      <c r="BL2" s="5">
        <v>0</v>
      </c>
      <c r="BM2" s="5">
        <v>0</v>
      </c>
      <c r="BN2" s="5">
        <v>0</v>
      </c>
      <c r="BO2" s="5">
        <v>0</v>
      </c>
      <c r="BP2" s="5">
        <v>1</v>
      </c>
      <c r="BQ2" s="5">
        <v>0</v>
      </c>
      <c r="BR2" s="5">
        <v>1</v>
      </c>
      <c r="BS2" s="5">
        <v>1</v>
      </c>
      <c r="BT2" s="5">
        <v>0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2</v>
      </c>
      <c r="CE2" s="5">
        <v>1</v>
      </c>
      <c r="CF2" s="5">
        <v>2</v>
      </c>
      <c r="CG2" s="5">
        <v>2</v>
      </c>
      <c r="CH2" s="5">
        <v>2</v>
      </c>
      <c r="CI2" s="5">
        <v>3</v>
      </c>
      <c r="CJ2" s="5">
        <v>3</v>
      </c>
      <c r="CK2" s="5">
        <v>3</v>
      </c>
      <c r="CL2" s="5">
        <v>3</v>
      </c>
      <c r="CM2" s="5">
        <v>2</v>
      </c>
      <c r="CN2" s="5">
        <v>3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3</v>
      </c>
      <c r="CU2" s="5">
        <v>3</v>
      </c>
      <c r="CV2" s="5">
        <v>3</v>
      </c>
    </row>
    <row r="3" spans="1:100" x14ac:dyDescent="0.25">
      <c r="A3" s="5">
        <v>2</v>
      </c>
      <c r="B3" s="5">
        <v>2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1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1</v>
      </c>
      <c r="AR3" s="5">
        <v>1</v>
      </c>
      <c r="AS3" s="5">
        <v>0</v>
      </c>
      <c r="AT3" s="5">
        <v>1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1</v>
      </c>
      <c r="BI3" s="5">
        <v>1</v>
      </c>
      <c r="BJ3" s="5">
        <v>1</v>
      </c>
      <c r="BK3" s="5">
        <v>0</v>
      </c>
      <c r="BL3" s="5">
        <v>1</v>
      </c>
      <c r="BM3" s="5">
        <v>0</v>
      </c>
      <c r="BN3" s="5">
        <v>1</v>
      </c>
      <c r="BO3" s="5">
        <v>0</v>
      </c>
      <c r="BP3" s="5">
        <v>0</v>
      </c>
      <c r="BQ3" s="5">
        <v>0</v>
      </c>
      <c r="BR3" s="5">
        <v>0</v>
      </c>
      <c r="BS3" s="5">
        <v>1</v>
      </c>
      <c r="BT3" s="5">
        <v>0</v>
      </c>
      <c r="BU3" s="5">
        <v>0</v>
      </c>
      <c r="BV3" s="5">
        <v>0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2</v>
      </c>
      <c r="CF3" s="5">
        <v>2</v>
      </c>
      <c r="CG3" s="5">
        <v>2</v>
      </c>
      <c r="CH3" s="5">
        <v>2</v>
      </c>
      <c r="CI3" s="5">
        <v>3</v>
      </c>
      <c r="CJ3" s="5">
        <v>3</v>
      </c>
      <c r="CK3" s="5">
        <v>3</v>
      </c>
      <c r="CL3" s="5">
        <v>3</v>
      </c>
      <c r="CM3" s="5">
        <v>3</v>
      </c>
      <c r="CN3" s="5">
        <v>3</v>
      </c>
      <c r="CO3" s="5">
        <v>3</v>
      </c>
      <c r="CP3" s="5">
        <v>3</v>
      </c>
      <c r="CQ3" s="5">
        <v>2</v>
      </c>
      <c r="CR3" s="5">
        <v>2</v>
      </c>
      <c r="CS3" s="5">
        <v>2</v>
      </c>
      <c r="CT3" s="5">
        <v>3</v>
      </c>
      <c r="CU3" s="5">
        <v>3</v>
      </c>
      <c r="CV3" s="5">
        <v>3</v>
      </c>
    </row>
    <row r="4" spans="1:100" x14ac:dyDescent="0.25">
      <c r="A4" s="5">
        <v>2</v>
      </c>
      <c r="B4" s="5">
        <v>2</v>
      </c>
      <c r="C4" s="5">
        <v>2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1</v>
      </c>
      <c r="BN4" s="5">
        <v>0</v>
      </c>
      <c r="BO4" s="5">
        <v>0</v>
      </c>
      <c r="BP4" s="5">
        <v>0</v>
      </c>
      <c r="BQ4" s="5">
        <v>0</v>
      </c>
      <c r="BR4" s="5">
        <v>1</v>
      </c>
      <c r="BS4" s="5">
        <v>0</v>
      </c>
      <c r="BT4" s="5">
        <v>0</v>
      </c>
      <c r="BU4" s="5">
        <v>0</v>
      </c>
      <c r="BV4" s="5">
        <v>0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2</v>
      </c>
      <c r="CF4" s="5">
        <v>2</v>
      </c>
      <c r="CG4" s="5">
        <v>2</v>
      </c>
      <c r="CH4" s="5">
        <v>2</v>
      </c>
      <c r="CI4" s="5">
        <v>2</v>
      </c>
      <c r="CJ4" s="5">
        <v>3</v>
      </c>
      <c r="CK4" s="5">
        <v>3</v>
      </c>
      <c r="CL4" s="5">
        <v>3</v>
      </c>
      <c r="CM4" s="5">
        <v>3</v>
      </c>
      <c r="CN4" s="5">
        <v>3</v>
      </c>
      <c r="CO4" s="5">
        <v>3</v>
      </c>
      <c r="CP4" s="5">
        <v>3</v>
      </c>
      <c r="CQ4" s="5">
        <v>2</v>
      </c>
      <c r="CR4" s="5">
        <v>2</v>
      </c>
      <c r="CS4" s="5">
        <v>2</v>
      </c>
      <c r="CT4" s="5">
        <v>3</v>
      </c>
      <c r="CU4" s="5">
        <v>3</v>
      </c>
      <c r="CV4" s="5">
        <v>3</v>
      </c>
    </row>
    <row r="5" spans="1:100" x14ac:dyDescent="0.25">
      <c r="A5" s="5">
        <v>2</v>
      </c>
      <c r="B5" s="5">
        <v>2</v>
      </c>
      <c r="C5" s="5">
        <v>2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1</v>
      </c>
      <c r="BS5" s="5">
        <v>1</v>
      </c>
      <c r="BT5" s="5">
        <v>0</v>
      </c>
      <c r="BU5" s="5">
        <v>0</v>
      </c>
      <c r="BV5" s="5">
        <v>0</v>
      </c>
      <c r="BW5" s="5">
        <v>0</v>
      </c>
      <c r="BX5" s="5">
        <v>1</v>
      </c>
      <c r="BY5" s="5">
        <v>1</v>
      </c>
      <c r="BZ5" s="5">
        <v>0</v>
      </c>
      <c r="CA5" s="5">
        <v>1</v>
      </c>
      <c r="CB5" s="5">
        <v>1</v>
      </c>
      <c r="CC5" s="5">
        <v>1</v>
      </c>
      <c r="CD5" s="5">
        <v>1</v>
      </c>
      <c r="CE5" s="5">
        <v>2</v>
      </c>
      <c r="CF5" s="5">
        <v>2</v>
      </c>
      <c r="CG5" s="5">
        <v>2</v>
      </c>
      <c r="CH5" s="5">
        <v>2</v>
      </c>
      <c r="CI5" s="5">
        <v>2</v>
      </c>
      <c r="CJ5" s="5">
        <v>2</v>
      </c>
      <c r="CK5" s="5">
        <v>3</v>
      </c>
      <c r="CL5" s="5">
        <v>3</v>
      </c>
      <c r="CM5" s="5">
        <v>2</v>
      </c>
      <c r="CN5" s="5">
        <v>3</v>
      </c>
      <c r="CO5" s="5">
        <v>3</v>
      </c>
      <c r="CP5" s="5">
        <v>3</v>
      </c>
      <c r="CQ5" s="5">
        <v>2</v>
      </c>
      <c r="CR5" s="5">
        <v>2</v>
      </c>
      <c r="CS5" s="5">
        <v>2</v>
      </c>
      <c r="CT5" s="5">
        <v>3</v>
      </c>
      <c r="CU5" s="5">
        <v>3</v>
      </c>
      <c r="CV5" s="5">
        <v>3</v>
      </c>
    </row>
    <row r="6" spans="1:100" x14ac:dyDescent="0.25">
      <c r="A6" s="5">
        <v>2</v>
      </c>
      <c r="B6" s="5">
        <v>2</v>
      </c>
      <c r="C6" s="5">
        <v>2</v>
      </c>
      <c r="D6" s="5">
        <v>2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1</v>
      </c>
      <c r="BR6" s="5">
        <v>1</v>
      </c>
      <c r="BS6" s="5">
        <v>1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2</v>
      </c>
      <c r="CF6" s="5">
        <v>2</v>
      </c>
      <c r="CG6" s="5">
        <v>2</v>
      </c>
      <c r="CH6" s="5">
        <v>2</v>
      </c>
      <c r="CI6" s="5">
        <v>2</v>
      </c>
      <c r="CJ6" s="5">
        <v>2</v>
      </c>
      <c r="CK6" s="5">
        <v>2</v>
      </c>
      <c r="CL6" s="5">
        <v>2</v>
      </c>
      <c r="CM6" s="5">
        <v>2</v>
      </c>
      <c r="CN6" s="5">
        <v>3</v>
      </c>
      <c r="CO6" s="5">
        <v>3</v>
      </c>
      <c r="CP6" s="5">
        <v>3</v>
      </c>
      <c r="CQ6" s="5">
        <v>2</v>
      </c>
      <c r="CR6" s="5">
        <v>2</v>
      </c>
      <c r="CS6" s="5">
        <v>3</v>
      </c>
      <c r="CT6" s="5">
        <v>3</v>
      </c>
      <c r="CU6" s="5">
        <v>3</v>
      </c>
      <c r="CV6" s="5">
        <v>2</v>
      </c>
    </row>
    <row r="7" spans="1:100" x14ac:dyDescent="0.25">
      <c r="A7" s="5">
        <v>2</v>
      </c>
      <c r="B7" s="5">
        <v>2</v>
      </c>
      <c r="C7" s="5">
        <v>2</v>
      </c>
      <c r="D7" s="5">
        <v>2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1</v>
      </c>
      <c r="BY7" s="5">
        <v>0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2</v>
      </c>
      <c r="CG7" s="5">
        <v>2</v>
      </c>
      <c r="CH7" s="5">
        <v>2</v>
      </c>
      <c r="CI7" s="5">
        <v>2</v>
      </c>
      <c r="CJ7" s="5">
        <v>2</v>
      </c>
      <c r="CK7" s="5">
        <v>2</v>
      </c>
      <c r="CL7" s="5">
        <v>2</v>
      </c>
      <c r="CM7" s="5">
        <v>2</v>
      </c>
      <c r="CN7" s="5">
        <v>2</v>
      </c>
      <c r="CO7" s="5">
        <v>3</v>
      </c>
      <c r="CP7" s="5">
        <v>3</v>
      </c>
      <c r="CQ7" s="5">
        <v>3</v>
      </c>
      <c r="CR7" s="5">
        <v>3</v>
      </c>
      <c r="CS7" s="5">
        <v>3</v>
      </c>
      <c r="CT7" s="5">
        <v>3</v>
      </c>
      <c r="CU7" s="5">
        <v>3</v>
      </c>
      <c r="CV7" s="5">
        <v>3</v>
      </c>
    </row>
    <row r="8" spans="1:100" x14ac:dyDescent="0.25">
      <c r="A8" s="5">
        <v>2</v>
      </c>
      <c r="B8" s="5">
        <v>2</v>
      </c>
      <c r="C8" s="5">
        <v>2</v>
      </c>
      <c r="D8" s="5">
        <v>2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1</v>
      </c>
      <c r="CA8" s="5">
        <v>1</v>
      </c>
      <c r="CB8" s="5">
        <v>1</v>
      </c>
      <c r="CC8" s="5">
        <v>1</v>
      </c>
      <c r="CD8" s="5">
        <v>2</v>
      </c>
      <c r="CE8" s="5">
        <v>2</v>
      </c>
      <c r="CF8" s="5">
        <v>2</v>
      </c>
      <c r="CG8" s="5">
        <v>2</v>
      </c>
      <c r="CH8" s="5">
        <v>2</v>
      </c>
      <c r="CI8" s="5">
        <v>2</v>
      </c>
      <c r="CJ8" s="5">
        <v>3</v>
      </c>
      <c r="CK8" s="5">
        <v>3</v>
      </c>
      <c r="CL8" s="5">
        <v>2</v>
      </c>
      <c r="CM8" s="5">
        <v>2</v>
      </c>
      <c r="CN8" s="5">
        <v>2</v>
      </c>
      <c r="CO8" s="5">
        <v>3</v>
      </c>
      <c r="CP8" s="5">
        <v>2</v>
      </c>
      <c r="CQ8" s="5">
        <v>3</v>
      </c>
      <c r="CR8" s="5">
        <v>3</v>
      </c>
      <c r="CS8" s="5">
        <v>3</v>
      </c>
      <c r="CT8" s="5">
        <v>3</v>
      </c>
      <c r="CU8" s="5">
        <v>2</v>
      </c>
      <c r="CV8" s="5">
        <v>3</v>
      </c>
    </row>
    <row r="9" spans="1:100" x14ac:dyDescent="0.25">
      <c r="A9" s="5">
        <v>2</v>
      </c>
      <c r="B9" s="5">
        <v>2</v>
      </c>
      <c r="C9" s="5">
        <v>2</v>
      </c>
      <c r="D9" s="5">
        <v>2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1</v>
      </c>
      <c r="AB9" s="5">
        <v>1</v>
      </c>
      <c r="AC9" s="5">
        <v>1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1</v>
      </c>
      <c r="CA9" s="5">
        <v>1</v>
      </c>
      <c r="CB9" s="5">
        <v>1</v>
      </c>
      <c r="CC9" s="5">
        <v>2</v>
      </c>
      <c r="CD9" s="5">
        <v>2</v>
      </c>
      <c r="CE9" s="5">
        <v>2</v>
      </c>
      <c r="CF9" s="5">
        <v>3</v>
      </c>
      <c r="CG9" s="5">
        <v>3</v>
      </c>
      <c r="CH9" s="5">
        <v>2</v>
      </c>
      <c r="CI9" s="5">
        <v>3</v>
      </c>
      <c r="CJ9" s="5">
        <v>3</v>
      </c>
      <c r="CK9" s="5">
        <v>2</v>
      </c>
      <c r="CL9" s="5">
        <v>2</v>
      </c>
      <c r="CM9" s="5">
        <v>2</v>
      </c>
      <c r="CN9" s="5">
        <v>2</v>
      </c>
      <c r="CO9" s="5">
        <v>2</v>
      </c>
      <c r="CP9" s="5">
        <v>2</v>
      </c>
      <c r="CQ9" s="5">
        <v>2</v>
      </c>
      <c r="CR9" s="5">
        <v>3</v>
      </c>
      <c r="CS9" s="5">
        <v>3</v>
      </c>
      <c r="CT9" s="5">
        <v>3</v>
      </c>
      <c r="CU9" s="5">
        <v>2</v>
      </c>
      <c r="CV9" s="5">
        <v>2</v>
      </c>
    </row>
    <row r="10" spans="1:100" x14ac:dyDescent="0.25">
      <c r="A10" s="5">
        <v>2</v>
      </c>
      <c r="B10" s="5">
        <v>2</v>
      </c>
      <c r="C10" s="5">
        <v>2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1</v>
      </c>
      <c r="BZ10" s="5">
        <v>1</v>
      </c>
      <c r="CA10" s="5">
        <v>1</v>
      </c>
      <c r="CB10" s="5">
        <v>1</v>
      </c>
      <c r="CC10" s="5">
        <v>2</v>
      </c>
      <c r="CD10" s="5">
        <v>2</v>
      </c>
      <c r="CE10" s="5">
        <v>3</v>
      </c>
      <c r="CF10" s="5">
        <v>3</v>
      </c>
      <c r="CG10" s="5">
        <v>3</v>
      </c>
      <c r="CH10" s="5">
        <v>3</v>
      </c>
      <c r="CI10" s="5">
        <v>3</v>
      </c>
      <c r="CJ10" s="5">
        <v>3</v>
      </c>
      <c r="CK10" s="5">
        <v>2</v>
      </c>
      <c r="CL10" s="5">
        <v>2</v>
      </c>
      <c r="CM10" s="5">
        <v>2</v>
      </c>
      <c r="CN10" s="5">
        <v>2</v>
      </c>
      <c r="CO10" s="5">
        <v>2</v>
      </c>
      <c r="CP10" s="5">
        <v>2</v>
      </c>
      <c r="CQ10" s="5">
        <v>2</v>
      </c>
      <c r="CR10" s="5">
        <v>2</v>
      </c>
      <c r="CS10" s="5">
        <v>2</v>
      </c>
      <c r="CT10" s="5">
        <v>2</v>
      </c>
      <c r="CU10" s="5">
        <v>2</v>
      </c>
      <c r="CV10" s="5">
        <v>2</v>
      </c>
    </row>
    <row r="11" spans="1:100" x14ac:dyDescent="0.25">
      <c r="A11" s="5">
        <v>2</v>
      </c>
      <c r="B11" s="5">
        <v>2</v>
      </c>
      <c r="C11" s="5">
        <v>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2</v>
      </c>
      <c r="CE11" s="5">
        <v>3</v>
      </c>
      <c r="CF11" s="5">
        <v>3</v>
      </c>
      <c r="CG11" s="5">
        <v>3</v>
      </c>
      <c r="CH11" s="5">
        <v>3</v>
      </c>
      <c r="CI11" s="5">
        <v>3</v>
      </c>
      <c r="CJ11" s="5">
        <v>3</v>
      </c>
      <c r="CK11" s="5">
        <v>3</v>
      </c>
      <c r="CL11" s="5">
        <v>2</v>
      </c>
      <c r="CM11" s="5">
        <v>2</v>
      </c>
      <c r="CN11" s="5">
        <v>1</v>
      </c>
      <c r="CO11" s="5">
        <v>2</v>
      </c>
      <c r="CP11" s="5">
        <v>1</v>
      </c>
      <c r="CQ11" s="5">
        <v>1</v>
      </c>
      <c r="CR11" s="5">
        <v>2</v>
      </c>
      <c r="CS11" s="5">
        <v>2</v>
      </c>
      <c r="CT11" s="5">
        <v>2</v>
      </c>
      <c r="CU11" s="5">
        <v>2</v>
      </c>
      <c r="CV11" s="5">
        <v>2</v>
      </c>
    </row>
    <row r="12" spans="1:100" x14ac:dyDescent="0.25">
      <c r="A12" s="5">
        <v>2</v>
      </c>
      <c r="B12" s="5">
        <v>2</v>
      </c>
      <c r="C12" s="5">
        <v>1</v>
      </c>
      <c r="D12" s="5">
        <v>1</v>
      </c>
      <c r="E12" s="5">
        <v>2</v>
      </c>
      <c r="F12" s="5">
        <v>2</v>
      </c>
      <c r="G12" s="5">
        <v>2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1</v>
      </c>
      <c r="Z12" s="5">
        <v>1</v>
      </c>
      <c r="AA12" s="5">
        <v>1</v>
      </c>
      <c r="AB12" s="5">
        <v>0</v>
      </c>
      <c r="AC12" s="5">
        <v>1</v>
      </c>
      <c r="AD12" s="5">
        <v>1</v>
      </c>
      <c r="AE12" s="5">
        <v>1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1</v>
      </c>
      <c r="BZ12" s="5">
        <v>1</v>
      </c>
      <c r="CA12" s="5">
        <v>1</v>
      </c>
      <c r="CB12" s="5">
        <v>1</v>
      </c>
      <c r="CC12" s="5">
        <v>1</v>
      </c>
      <c r="CD12" s="5">
        <v>2</v>
      </c>
      <c r="CE12" s="5">
        <v>2</v>
      </c>
      <c r="CF12" s="5">
        <v>3</v>
      </c>
      <c r="CG12" s="5">
        <v>3</v>
      </c>
      <c r="CH12" s="5">
        <v>3</v>
      </c>
      <c r="CI12" s="5">
        <v>2</v>
      </c>
      <c r="CJ12" s="5">
        <v>3</v>
      </c>
      <c r="CK12" s="5">
        <v>2</v>
      </c>
      <c r="CL12" s="5">
        <v>2</v>
      </c>
      <c r="CM12" s="5">
        <v>2</v>
      </c>
      <c r="CN12" s="5">
        <v>2</v>
      </c>
      <c r="CO12" s="5">
        <v>2</v>
      </c>
      <c r="CP12" s="5">
        <v>2</v>
      </c>
      <c r="CQ12" s="5">
        <v>2</v>
      </c>
      <c r="CR12" s="5">
        <v>2</v>
      </c>
      <c r="CS12" s="5">
        <v>2</v>
      </c>
      <c r="CT12" s="5">
        <v>2</v>
      </c>
      <c r="CU12" s="5">
        <v>2</v>
      </c>
      <c r="CV12" s="5">
        <v>2</v>
      </c>
    </row>
    <row r="13" spans="1:100" x14ac:dyDescent="0.25">
      <c r="A13" s="5">
        <v>1</v>
      </c>
      <c r="B13" s="5">
        <v>1</v>
      </c>
      <c r="C13" s="5">
        <v>1</v>
      </c>
      <c r="D13" s="5">
        <v>1</v>
      </c>
      <c r="E13" s="5">
        <v>2</v>
      </c>
      <c r="F13" s="5">
        <v>2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v>0</v>
      </c>
      <c r="AH13" s="5">
        <v>1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1</v>
      </c>
      <c r="BZ13" s="5">
        <v>1</v>
      </c>
      <c r="CA13" s="5">
        <v>1</v>
      </c>
      <c r="CB13" s="5">
        <v>1</v>
      </c>
      <c r="CC13" s="5">
        <v>2</v>
      </c>
      <c r="CD13" s="5">
        <v>2</v>
      </c>
      <c r="CE13" s="5">
        <v>3</v>
      </c>
      <c r="CF13" s="5">
        <v>3</v>
      </c>
      <c r="CG13" s="5">
        <v>3</v>
      </c>
      <c r="CH13" s="5">
        <v>2</v>
      </c>
      <c r="CI13" s="5">
        <v>2</v>
      </c>
      <c r="CJ13" s="5">
        <v>2</v>
      </c>
      <c r="CK13" s="5">
        <v>2</v>
      </c>
      <c r="CL13" s="5">
        <v>2</v>
      </c>
      <c r="CM13" s="5">
        <v>1</v>
      </c>
      <c r="CN13" s="5">
        <v>2</v>
      </c>
      <c r="CO13" s="5">
        <v>2</v>
      </c>
      <c r="CP13" s="5">
        <v>1</v>
      </c>
      <c r="CQ13" s="5">
        <v>2</v>
      </c>
      <c r="CR13" s="5">
        <v>2</v>
      </c>
      <c r="CS13" s="5">
        <v>2</v>
      </c>
      <c r="CT13" s="5">
        <v>2</v>
      </c>
      <c r="CU13" s="5">
        <v>2</v>
      </c>
      <c r="CV13" s="5">
        <v>1</v>
      </c>
    </row>
    <row r="14" spans="1:100" x14ac:dyDescent="0.25">
      <c r="A14" s="5">
        <v>1</v>
      </c>
      <c r="B14" s="5">
        <v>1</v>
      </c>
      <c r="C14" s="5">
        <v>1</v>
      </c>
      <c r="D14" s="5">
        <v>1</v>
      </c>
      <c r="E14" s="5">
        <v>2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</v>
      </c>
      <c r="BS14" s="5">
        <v>0</v>
      </c>
      <c r="BT14" s="5">
        <v>0</v>
      </c>
      <c r="BU14" s="5">
        <v>1</v>
      </c>
      <c r="BV14" s="5">
        <v>0</v>
      </c>
      <c r="BW14" s="5">
        <v>0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2</v>
      </c>
      <c r="CD14" s="5">
        <v>2</v>
      </c>
      <c r="CE14" s="5">
        <v>3</v>
      </c>
      <c r="CF14" s="5">
        <v>3</v>
      </c>
      <c r="CG14" s="5">
        <v>3</v>
      </c>
      <c r="CH14" s="5">
        <v>2</v>
      </c>
      <c r="CI14" s="5">
        <v>2</v>
      </c>
      <c r="CJ14" s="5">
        <v>2</v>
      </c>
      <c r="CK14" s="5">
        <v>2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2</v>
      </c>
      <c r="CR14" s="5">
        <v>1</v>
      </c>
      <c r="CS14" s="5">
        <v>1</v>
      </c>
      <c r="CT14" s="5">
        <v>1</v>
      </c>
      <c r="CU14" s="5">
        <v>1</v>
      </c>
      <c r="CV14" s="5">
        <v>2</v>
      </c>
    </row>
    <row r="15" spans="1:100" x14ac:dyDescent="0.25">
      <c r="A15" s="5">
        <v>2</v>
      </c>
      <c r="B15" s="5">
        <v>2</v>
      </c>
      <c r="C15" s="5">
        <v>2</v>
      </c>
      <c r="D15" s="5">
        <v>2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2</v>
      </c>
      <c r="CE15" s="5">
        <v>2</v>
      </c>
      <c r="CF15" s="5">
        <v>3</v>
      </c>
      <c r="CG15" s="5">
        <v>3</v>
      </c>
      <c r="CH15" s="5">
        <v>3</v>
      </c>
      <c r="CI15" s="5">
        <v>2</v>
      </c>
      <c r="CJ15" s="5">
        <v>2</v>
      </c>
      <c r="CK15" s="5">
        <v>2</v>
      </c>
      <c r="CL15" s="5">
        <v>1</v>
      </c>
      <c r="CM15" s="5">
        <v>1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1</v>
      </c>
      <c r="CT15" s="5">
        <v>1</v>
      </c>
      <c r="CU15" s="5">
        <v>1</v>
      </c>
      <c r="CV15" s="5">
        <v>1</v>
      </c>
    </row>
    <row r="16" spans="1:100" x14ac:dyDescent="0.25">
      <c r="A16" s="5">
        <v>2</v>
      </c>
      <c r="B16" s="5">
        <v>2</v>
      </c>
      <c r="C16" s="5">
        <v>2</v>
      </c>
      <c r="D16" s="5">
        <v>2</v>
      </c>
      <c r="E16" s="5">
        <v>1</v>
      </c>
      <c r="F16" s="5">
        <v>1</v>
      </c>
      <c r="G16" s="5">
        <v>1</v>
      </c>
      <c r="H16" s="5">
        <v>2</v>
      </c>
      <c r="I16" s="5">
        <v>1</v>
      </c>
      <c r="J16" s="5">
        <v>2</v>
      </c>
      <c r="K16" s="5">
        <v>1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2</v>
      </c>
      <c r="CD16" s="5">
        <v>2</v>
      </c>
      <c r="CE16" s="5">
        <v>2</v>
      </c>
      <c r="CF16" s="5">
        <v>3</v>
      </c>
      <c r="CG16" s="5">
        <v>3</v>
      </c>
      <c r="CH16" s="5">
        <v>2</v>
      </c>
      <c r="CI16" s="5">
        <v>2</v>
      </c>
      <c r="CJ16" s="5">
        <v>2</v>
      </c>
      <c r="CK16" s="5">
        <v>2</v>
      </c>
      <c r="CL16" s="5">
        <v>2</v>
      </c>
      <c r="CM16" s="5">
        <v>1</v>
      </c>
      <c r="CN16" s="5">
        <v>1</v>
      </c>
      <c r="CO16" s="5">
        <v>1</v>
      </c>
      <c r="CP16" s="5">
        <v>1</v>
      </c>
      <c r="CQ16" s="5">
        <v>1</v>
      </c>
      <c r="CR16" s="5">
        <v>1</v>
      </c>
      <c r="CS16" s="5">
        <v>1</v>
      </c>
      <c r="CT16" s="5">
        <v>1</v>
      </c>
      <c r="CU16" s="5">
        <v>1</v>
      </c>
      <c r="CV16" s="5">
        <v>1</v>
      </c>
    </row>
    <row r="17" spans="1:100" x14ac:dyDescent="0.25">
      <c r="A17" s="5">
        <v>2</v>
      </c>
      <c r="B17" s="5">
        <v>2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1</v>
      </c>
      <c r="AB17" s="5">
        <v>1</v>
      </c>
      <c r="AC17" s="5">
        <v>0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0</v>
      </c>
      <c r="AJ17" s="5">
        <v>1</v>
      </c>
      <c r="AK17" s="5">
        <v>1</v>
      </c>
      <c r="AL17" s="5">
        <v>1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1</v>
      </c>
      <c r="BL17" s="5">
        <v>0</v>
      </c>
      <c r="BM17" s="5">
        <v>0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2</v>
      </c>
      <c r="CE17" s="5">
        <v>2</v>
      </c>
      <c r="CF17" s="5">
        <v>3</v>
      </c>
      <c r="CG17" s="5">
        <v>3</v>
      </c>
      <c r="CH17" s="5">
        <v>2</v>
      </c>
      <c r="CI17" s="5">
        <v>2</v>
      </c>
      <c r="CJ17" s="5">
        <v>2</v>
      </c>
      <c r="CK17" s="5">
        <v>2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</row>
    <row r="18" spans="1:100" x14ac:dyDescent="0.25">
      <c r="A18" s="5">
        <v>2</v>
      </c>
      <c r="B18" s="5">
        <v>2</v>
      </c>
      <c r="C18" s="5">
        <v>2</v>
      </c>
      <c r="D18" s="5">
        <v>2</v>
      </c>
      <c r="E18" s="5">
        <v>2</v>
      </c>
      <c r="F18" s="5">
        <v>2</v>
      </c>
      <c r="G18" s="5">
        <v>2</v>
      </c>
      <c r="H18" s="5">
        <v>0</v>
      </c>
      <c r="I18" s="5">
        <v>2</v>
      </c>
      <c r="J18" s="5">
        <v>2</v>
      </c>
      <c r="K18" s="5">
        <v>2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0</v>
      </c>
      <c r="Z18" s="5">
        <v>1</v>
      </c>
      <c r="AA18" s="5">
        <v>0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0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2</v>
      </c>
      <c r="CD18" s="5">
        <v>2</v>
      </c>
      <c r="CE18" s="5">
        <v>2</v>
      </c>
      <c r="CF18" s="5">
        <v>2</v>
      </c>
      <c r="CG18" s="5">
        <v>2</v>
      </c>
      <c r="CH18" s="5">
        <v>2</v>
      </c>
      <c r="CI18" s="5">
        <v>2</v>
      </c>
      <c r="CJ18" s="5">
        <v>2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</row>
    <row r="19" spans="1:100" x14ac:dyDescent="0.25">
      <c r="A19" s="5">
        <v>2</v>
      </c>
      <c r="B19" s="5">
        <v>3</v>
      </c>
      <c r="C19" s="5">
        <v>2</v>
      </c>
      <c r="D19" s="5">
        <v>2</v>
      </c>
      <c r="E19" s="5">
        <v>3</v>
      </c>
      <c r="F19" s="5">
        <v>3</v>
      </c>
      <c r="G19" s="5">
        <v>3</v>
      </c>
      <c r="H19" s="5">
        <v>2</v>
      </c>
      <c r="I19" s="5">
        <v>2</v>
      </c>
      <c r="J19" s="5">
        <v>2</v>
      </c>
      <c r="K19" s="5">
        <v>2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0</v>
      </c>
      <c r="S19" s="5">
        <v>1</v>
      </c>
      <c r="T19" s="5">
        <v>1</v>
      </c>
      <c r="U19" s="5">
        <v>0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0</v>
      </c>
      <c r="AC19" s="5">
        <v>0</v>
      </c>
      <c r="AD19" s="5">
        <v>0</v>
      </c>
      <c r="AE19" s="5">
        <v>1</v>
      </c>
      <c r="AF19" s="5">
        <v>1</v>
      </c>
      <c r="AG19" s="5">
        <v>0</v>
      </c>
      <c r="AH19" s="5">
        <v>1</v>
      </c>
      <c r="AI19" s="5">
        <v>1</v>
      </c>
      <c r="AJ19" s="5">
        <v>1</v>
      </c>
      <c r="AK19" s="5">
        <v>1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2</v>
      </c>
      <c r="CA19" s="5">
        <v>2</v>
      </c>
      <c r="CB19" s="5">
        <v>2</v>
      </c>
      <c r="CC19" s="5">
        <v>2</v>
      </c>
      <c r="CD19" s="5">
        <v>2</v>
      </c>
      <c r="CE19" s="5">
        <v>2</v>
      </c>
      <c r="CF19" s="5">
        <v>2</v>
      </c>
      <c r="CG19" s="5">
        <v>2</v>
      </c>
      <c r="CH19" s="5">
        <v>2</v>
      </c>
      <c r="CI19" s="5">
        <v>2</v>
      </c>
      <c r="CJ19" s="5">
        <v>2</v>
      </c>
      <c r="CK19" s="5">
        <v>1</v>
      </c>
      <c r="CL19" s="5">
        <v>2</v>
      </c>
      <c r="CM19" s="5">
        <v>1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1</v>
      </c>
      <c r="CT19" s="5">
        <v>1</v>
      </c>
      <c r="CU19" s="5">
        <v>1</v>
      </c>
      <c r="CV19" s="5">
        <v>1</v>
      </c>
    </row>
    <row r="20" spans="1:100" x14ac:dyDescent="0.25">
      <c r="A20" s="5">
        <v>2</v>
      </c>
      <c r="B20" s="5">
        <v>2</v>
      </c>
      <c r="C20" s="5">
        <v>2</v>
      </c>
      <c r="D20" s="5">
        <v>2</v>
      </c>
      <c r="E20" s="5">
        <v>2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2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1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2</v>
      </c>
      <c r="CD20" s="5">
        <v>2</v>
      </c>
      <c r="CE20" s="5">
        <v>2</v>
      </c>
      <c r="CF20" s="5">
        <v>2</v>
      </c>
      <c r="CG20" s="5">
        <v>2</v>
      </c>
      <c r="CH20" s="5">
        <v>3</v>
      </c>
      <c r="CI20" s="5">
        <v>3</v>
      </c>
      <c r="CJ20" s="5">
        <v>2</v>
      </c>
      <c r="CK20" s="5">
        <v>2</v>
      </c>
      <c r="CL20" s="5">
        <v>2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</row>
    <row r="21" spans="1:100" x14ac:dyDescent="0.25">
      <c r="A21" s="5">
        <v>2</v>
      </c>
      <c r="B21" s="5">
        <v>2</v>
      </c>
      <c r="C21" s="5">
        <v>2</v>
      </c>
      <c r="D21" s="5">
        <v>2</v>
      </c>
      <c r="E21" s="5">
        <v>2</v>
      </c>
      <c r="F21" s="5">
        <v>3</v>
      </c>
      <c r="G21" s="5">
        <v>3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2</v>
      </c>
      <c r="BW21" s="5">
        <v>1</v>
      </c>
      <c r="BX21" s="5">
        <v>2</v>
      </c>
      <c r="BY21" s="5">
        <v>2</v>
      </c>
      <c r="BZ21" s="5">
        <v>2</v>
      </c>
      <c r="CA21" s="5">
        <v>2</v>
      </c>
      <c r="CB21" s="5">
        <v>2</v>
      </c>
      <c r="CC21" s="5">
        <v>2</v>
      </c>
      <c r="CD21" s="5">
        <v>2</v>
      </c>
      <c r="CE21" s="5">
        <v>2</v>
      </c>
      <c r="CF21" s="5">
        <v>3</v>
      </c>
      <c r="CG21" s="5">
        <v>2</v>
      </c>
      <c r="CH21" s="5">
        <v>2</v>
      </c>
      <c r="CI21" s="5">
        <v>3</v>
      </c>
      <c r="CJ21" s="5">
        <v>3</v>
      </c>
      <c r="CK21" s="5">
        <v>2</v>
      </c>
      <c r="CL21" s="5">
        <v>2</v>
      </c>
      <c r="CM21" s="5">
        <v>2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1</v>
      </c>
      <c r="CU21" s="5">
        <v>1</v>
      </c>
      <c r="CV21" s="5">
        <v>1</v>
      </c>
    </row>
    <row r="22" spans="1:100" x14ac:dyDescent="0.25">
      <c r="A22" s="5">
        <v>3</v>
      </c>
      <c r="B22" s="5">
        <v>3</v>
      </c>
      <c r="C22" s="5">
        <v>2</v>
      </c>
      <c r="D22" s="5">
        <v>2</v>
      </c>
      <c r="E22" s="5">
        <v>2</v>
      </c>
      <c r="F22" s="5">
        <v>3</v>
      </c>
      <c r="G22" s="5">
        <v>3</v>
      </c>
      <c r="H22" s="5">
        <v>3</v>
      </c>
      <c r="I22" s="5">
        <v>2</v>
      </c>
      <c r="J22" s="5">
        <v>2</v>
      </c>
      <c r="K22" s="5">
        <v>2</v>
      </c>
      <c r="L22" s="5">
        <v>2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1</v>
      </c>
      <c r="BP22" s="5">
        <v>1</v>
      </c>
      <c r="BQ22" s="5">
        <v>1</v>
      </c>
      <c r="BR22" s="5">
        <v>1</v>
      </c>
      <c r="BS22" s="5">
        <v>2</v>
      </c>
      <c r="BT22" s="5">
        <v>1</v>
      </c>
      <c r="BU22" s="5">
        <v>2</v>
      </c>
      <c r="BV22" s="5">
        <v>2</v>
      </c>
      <c r="BW22" s="5">
        <v>2</v>
      </c>
      <c r="BX22" s="5">
        <v>2</v>
      </c>
      <c r="BY22" s="5">
        <v>2</v>
      </c>
      <c r="BZ22" s="5">
        <v>2</v>
      </c>
      <c r="CA22" s="5">
        <v>2</v>
      </c>
      <c r="CB22" s="5">
        <v>2</v>
      </c>
      <c r="CC22" s="5">
        <v>2</v>
      </c>
      <c r="CD22" s="5">
        <v>3</v>
      </c>
      <c r="CE22" s="5">
        <v>3</v>
      </c>
      <c r="CF22" s="5">
        <v>3</v>
      </c>
      <c r="CG22" s="5">
        <v>3</v>
      </c>
      <c r="CH22" s="5">
        <v>3</v>
      </c>
      <c r="CI22" s="5">
        <v>3</v>
      </c>
      <c r="CJ22" s="5">
        <v>3</v>
      </c>
      <c r="CK22" s="5">
        <v>2</v>
      </c>
      <c r="CL22" s="5">
        <v>2</v>
      </c>
      <c r="CM22" s="5">
        <v>2</v>
      </c>
      <c r="CN22" s="5">
        <v>2</v>
      </c>
      <c r="CO22" s="5">
        <v>1</v>
      </c>
      <c r="CP22" s="5">
        <v>1</v>
      </c>
      <c r="CQ22" s="5">
        <v>1</v>
      </c>
      <c r="CR22" s="5">
        <v>1</v>
      </c>
      <c r="CS22" s="5">
        <v>1</v>
      </c>
      <c r="CT22" s="5">
        <v>1</v>
      </c>
      <c r="CU22" s="5">
        <v>1</v>
      </c>
      <c r="CV22" s="5">
        <v>1</v>
      </c>
    </row>
    <row r="23" spans="1:100" x14ac:dyDescent="0.25">
      <c r="A23" s="5">
        <v>2</v>
      </c>
      <c r="B23" s="5">
        <v>3</v>
      </c>
      <c r="C23" s="5">
        <v>2</v>
      </c>
      <c r="D23" s="5">
        <v>2</v>
      </c>
      <c r="E23" s="5">
        <v>3</v>
      </c>
      <c r="F23" s="5">
        <v>2</v>
      </c>
      <c r="G23" s="5">
        <v>3</v>
      </c>
      <c r="H23" s="5">
        <v>2</v>
      </c>
      <c r="I23" s="5">
        <v>2</v>
      </c>
      <c r="J23" s="5">
        <v>2</v>
      </c>
      <c r="K23" s="5">
        <v>2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1</v>
      </c>
      <c r="BO23" s="5">
        <v>1</v>
      </c>
      <c r="BP23" s="5">
        <v>1</v>
      </c>
      <c r="BQ23" s="5">
        <v>1</v>
      </c>
      <c r="BR23" s="5">
        <v>0</v>
      </c>
      <c r="BS23" s="5">
        <v>2</v>
      </c>
      <c r="BT23" s="5">
        <v>2</v>
      </c>
      <c r="BU23" s="5">
        <v>2</v>
      </c>
      <c r="BV23" s="5">
        <v>2</v>
      </c>
      <c r="BW23" s="5">
        <v>2</v>
      </c>
      <c r="BX23" s="5">
        <v>2</v>
      </c>
      <c r="BY23" s="5">
        <v>2</v>
      </c>
      <c r="BZ23" s="5">
        <v>2</v>
      </c>
      <c r="CA23" s="5">
        <v>3</v>
      </c>
      <c r="CB23" s="5">
        <v>2</v>
      </c>
      <c r="CC23" s="5">
        <v>3</v>
      </c>
      <c r="CD23" s="5">
        <v>3</v>
      </c>
      <c r="CE23" s="5">
        <v>3</v>
      </c>
      <c r="CF23" s="5">
        <v>3</v>
      </c>
      <c r="CG23" s="5">
        <v>3</v>
      </c>
      <c r="CH23" s="5">
        <v>3</v>
      </c>
      <c r="CI23" s="5">
        <v>3</v>
      </c>
      <c r="CJ23" s="5">
        <v>3</v>
      </c>
      <c r="CK23" s="5">
        <v>3</v>
      </c>
      <c r="CL23" s="5">
        <v>2</v>
      </c>
      <c r="CM23" s="5">
        <v>2</v>
      </c>
      <c r="CN23" s="5">
        <v>2</v>
      </c>
      <c r="CO23" s="5">
        <v>1</v>
      </c>
      <c r="CP23" s="5">
        <v>1</v>
      </c>
      <c r="CQ23" s="5">
        <v>1</v>
      </c>
      <c r="CR23" s="5">
        <v>1</v>
      </c>
      <c r="CS23" s="5">
        <v>1</v>
      </c>
      <c r="CT23" s="5">
        <v>1</v>
      </c>
      <c r="CU23" s="5">
        <v>1</v>
      </c>
      <c r="CV23" s="5">
        <v>2</v>
      </c>
    </row>
    <row r="24" spans="1:100" x14ac:dyDescent="0.25">
      <c r="A24" s="5">
        <v>2</v>
      </c>
      <c r="B24" s="5">
        <v>2</v>
      </c>
      <c r="C24" s="5">
        <v>2</v>
      </c>
      <c r="D24" s="5">
        <v>2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  <c r="K24" s="5">
        <v>2</v>
      </c>
      <c r="L24" s="5">
        <v>2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1</v>
      </c>
      <c r="BP24" s="5">
        <v>1</v>
      </c>
      <c r="BQ24" s="5">
        <v>1</v>
      </c>
      <c r="BR24" s="5">
        <v>2</v>
      </c>
      <c r="BS24" s="5">
        <v>2</v>
      </c>
      <c r="BT24" s="5">
        <v>2</v>
      </c>
      <c r="BU24" s="5">
        <v>2</v>
      </c>
      <c r="BV24" s="5">
        <v>3</v>
      </c>
      <c r="BW24" s="5">
        <v>2</v>
      </c>
      <c r="BX24" s="5">
        <v>2</v>
      </c>
      <c r="BY24" s="5">
        <v>3</v>
      </c>
      <c r="BZ24" s="5">
        <v>3</v>
      </c>
      <c r="CA24" s="5">
        <v>3</v>
      </c>
      <c r="CB24" s="5">
        <v>2</v>
      </c>
      <c r="CC24" s="5">
        <v>3</v>
      </c>
      <c r="CD24" s="5">
        <v>3</v>
      </c>
      <c r="CE24" s="5">
        <v>3</v>
      </c>
      <c r="CF24" s="5">
        <v>3</v>
      </c>
      <c r="CG24" s="5">
        <v>3</v>
      </c>
      <c r="CH24" s="5">
        <v>2</v>
      </c>
      <c r="CI24" s="5">
        <v>2</v>
      </c>
      <c r="CJ24" s="5">
        <v>2</v>
      </c>
      <c r="CK24" s="5">
        <v>3</v>
      </c>
      <c r="CL24" s="5">
        <v>3</v>
      </c>
      <c r="CM24" s="5">
        <v>2</v>
      </c>
      <c r="CN24" s="5">
        <v>2</v>
      </c>
      <c r="CO24" s="5">
        <v>1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2</v>
      </c>
    </row>
    <row r="25" spans="1:100" x14ac:dyDescent="0.25">
      <c r="A25" s="5">
        <v>2</v>
      </c>
      <c r="B25" s="5">
        <v>2</v>
      </c>
      <c r="C25" s="5">
        <v>2</v>
      </c>
      <c r="D25" s="5">
        <v>2</v>
      </c>
      <c r="E25" s="5">
        <v>2</v>
      </c>
      <c r="F25" s="5">
        <v>2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1</v>
      </c>
      <c r="BP25" s="5">
        <v>1</v>
      </c>
      <c r="BQ25" s="5">
        <v>1</v>
      </c>
      <c r="BR25" s="5">
        <v>1</v>
      </c>
      <c r="BS25" s="5">
        <v>2</v>
      </c>
      <c r="BT25" s="5">
        <v>2</v>
      </c>
      <c r="BU25" s="5">
        <v>3</v>
      </c>
      <c r="BV25" s="5">
        <v>3</v>
      </c>
      <c r="BW25" s="5">
        <v>2</v>
      </c>
      <c r="BX25" s="5">
        <v>2</v>
      </c>
      <c r="BY25" s="5">
        <v>3</v>
      </c>
      <c r="BZ25" s="5">
        <v>3</v>
      </c>
      <c r="CA25" s="5">
        <v>3</v>
      </c>
      <c r="CB25" s="5">
        <v>3</v>
      </c>
      <c r="CC25" s="5">
        <v>3</v>
      </c>
      <c r="CD25" s="5">
        <v>2</v>
      </c>
      <c r="CE25" s="5">
        <v>2</v>
      </c>
      <c r="CF25" s="5">
        <v>2</v>
      </c>
      <c r="CG25" s="5">
        <v>2</v>
      </c>
      <c r="CH25" s="5">
        <v>2</v>
      </c>
      <c r="CI25" s="5">
        <v>2</v>
      </c>
      <c r="CJ25" s="5">
        <v>2</v>
      </c>
      <c r="CK25" s="5">
        <v>2</v>
      </c>
      <c r="CL25" s="5">
        <v>2</v>
      </c>
      <c r="CM25" s="5">
        <v>3</v>
      </c>
      <c r="CN25" s="5">
        <v>2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1</v>
      </c>
      <c r="CU25" s="5">
        <v>1</v>
      </c>
      <c r="CV25" s="5">
        <v>2</v>
      </c>
    </row>
    <row r="26" spans="1:100" x14ac:dyDescent="0.25">
      <c r="A26" s="5">
        <v>2</v>
      </c>
      <c r="B26" s="5">
        <v>2</v>
      </c>
      <c r="C26" s="5">
        <v>2</v>
      </c>
      <c r="D26" s="5">
        <v>2</v>
      </c>
      <c r="E26" s="5">
        <v>2</v>
      </c>
      <c r="F26" s="5">
        <v>2</v>
      </c>
      <c r="G26" s="5">
        <v>2</v>
      </c>
      <c r="H26" s="5">
        <v>1</v>
      </c>
      <c r="I26" s="5">
        <v>2</v>
      </c>
      <c r="J26" s="5">
        <v>2</v>
      </c>
      <c r="K26" s="5">
        <v>2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1</v>
      </c>
      <c r="BP26" s="5">
        <v>1</v>
      </c>
      <c r="BQ26" s="5">
        <v>1</v>
      </c>
      <c r="BR26" s="5">
        <v>1</v>
      </c>
      <c r="BS26" s="5">
        <v>2</v>
      </c>
      <c r="BT26" s="5">
        <v>2</v>
      </c>
      <c r="BU26" s="5">
        <v>3</v>
      </c>
      <c r="BV26" s="5">
        <v>3</v>
      </c>
      <c r="BW26" s="5">
        <v>3</v>
      </c>
      <c r="BX26" s="5">
        <v>3</v>
      </c>
      <c r="BY26" s="5">
        <v>3</v>
      </c>
      <c r="BZ26" s="5">
        <v>3</v>
      </c>
      <c r="CA26" s="5">
        <v>3</v>
      </c>
      <c r="CB26" s="5">
        <v>2</v>
      </c>
      <c r="CC26" s="5">
        <v>2</v>
      </c>
      <c r="CD26" s="5">
        <v>2</v>
      </c>
      <c r="CE26" s="5">
        <v>2</v>
      </c>
      <c r="CF26" s="5">
        <v>1</v>
      </c>
      <c r="CG26" s="5">
        <v>2</v>
      </c>
      <c r="CH26" s="5">
        <v>2</v>
      </c>
      <c r="CI26" s="5">
        <v>2</v>
      </c>
      <c r="CJ26" s="5">
        <v>2</v>
      </c>
      <c r="CK26" s="5">
        <v>2</v>
      </c>
      <c r="CL26" s="5">
        <v>3</v>
      </c>
      <c r="CM26" s="5">
        <v>3</v>
      </c>
      <c r="CN26" s="5">
        <v>2</v>
      </c>
      <c r="CO26" s="5">
        <v>2</v>
      </c>
      <c r="CP26" s="5">
        <v>2</v>
      </c>
      <c r="CQ26" s="5">
        <v>2</v>
      </c>
      <c r="CR26" s="5">
        <v>1</v>
      </c>
      <c r="CS26" s="5">
        <v>1</v>
      </c>
      <c r="CT26" s="5">
        <v>1</v>
      </c>
      <c r="CU26" s="5">
        <v>1</v>
      </c>
      <c r="CV26" s="5">
        <v>2</v>
      </c>
    </row>
    <row r="27" spans="1:100" x14ac:dyDescent="0.25">
      <c r="A27" s="5">
        <v>2</v>
      </c>
      <c r="B27" s="5">
        <v>3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>
        <v>2</v>
      </c>
      <c r="K27" s="5">
        <v>2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0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1</v>
      </c>
      <c r="BP27" s="5">
        <v>1</v>
      </c>
      <c r="BQ27" s="5">
        <v>1</v>
      </c>
      <c r="BR27" s="5">
        <v>1</v>
      </c>
      <c r="BS27" s="5">
        <v>2</v>
      </c>
      <c r="BT27" s="5">
        <v>3</v>
      </c>
      <c r="BU27" s="5">
        <v>3</v>
      </c>
      <c r="BV27" s="5">
        <v>3</v>
      </c>
      <c r="BW27" s="5">
        <v>3</v>
      </c>
      <c r="BX27" s="5">
        <v>3</v>
      </c>
      <c r="BY27" s="5">
        <v>3</v>
      </c>
      <c r="BZ27" s="5">
        <v>2</v>
      </c>
      <c r="CA27" s="5">
        <v>2</v>
      </c>
      <c r="CB27" s="5">
        <v>2</v>
      </c>
      <c r="CC27" s="5">
        <v>2</v>
      </c>
      <c r="CD27" s="5">
        <v>2</v>
      </c>
      <c r="CE27" s="5">
        <v>1</v>
      </c>
      <c r="CF27" s="5">
        <v>1</v>
      </c>
      <c r="CG27" s="5">
        <v>1</v>
      </c>
      <c r="CH27" s="5">
        <v>1</v>
      </c>
      <c r="CI27" s="5">
        <v>2</v>
      </c>
      <c r="CJ27" s="5">
        <v>2</v>
      </c>
      <c r="CK27" s="5">
        <v>2</v>
      </c>
      <c r="CL27" s="5">
        <v>2</v>
      </c>
      <c r="CM27" s="5">
        <v>3</v>
      </c>
      <c r="CN27" s="5">
        <v>3</v>
      </c>
      <c r="CO27" s="5">
        <v>3</v>
      </c>
      <c r="CP27" s="5">
        <v>3</v>
      </c>
      <c r="CQ27" s="5">
        <v>2</v>
      </c>
      <c r="CR27" s="5">
        <v>2</v>
      </c>
      <c r="CS27" s="5">
        <v>1</v>
      </c>
      <c r="CT27" s="5">
        <v>2</v>
      </c>
      <c r="CU27" s="5">
        <v>2</v>
      </c>
      <c r="CV27" s="5">
        <v>2</v>
      </c>
    </row>
    <row r="28" spans="1:100" x14ac:dyDescent="0.25">
      <c r="A28" s="5">
        <v>2</v>
      </c>
      <c r="B28" s="5">
        <v>3</v>
      </c>
      <c r="C28" s="5">
        <v>2</v>
      </c>
      <c r="D28" s="5">
        <v>2</v>
      </c>
      <c r="E28" s="5">
        <v>2</v>
      </c>
      <c r="F28" s="5">
        <v>2</v>
      </c>
      <c r="G28" s="5">
        <v>2</v>
      </c>
      <c r="H28" s="5">
        <v>2</v>
      </c>
      <c r="I28" s="5">
        <v>2</v>
      </c>
      <c r="J28" s="5">
        <v>2</v>
      </c>
      <c r="K28" s="5">
        <v>2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2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1</v>
      </c>
      <c r="BO28" s="5">
        <v>1</v>
      </c>
      <c r="BP28" s="5">
        <v>1</v>
      </c>
      <c r="BQ28" s="5">
        <v>1</v>
      </c>
      <c r="BR28" s="5">
        <v>2</v>
      </c>
      <c r="BS28" s="5">
        <v>2</v>
      </c>
      <c r="BT28" s="5">
        <v>3</v>
      </c>
      <c r="BU28" s="5">
        <v>2</v>
      </c>
      <c r="BV28" s="5">
        <v>2</v>
      </c>
      <c r="BW28" s="5">
        <v>2</v>
      </c>
      <c r="BX28" s="5">
        <v>2</v>
      </c>
      <c r="BY28" s="5">
        <v>2</v>
      </c>
      <c r="BZ28" s="5">
        <v>2</v>
      </c>
      <c r="CA28" s="5">
        <v>2</v>
      </c>
      <c r="CB28" s="5">
        <v>2</v>
      </c>
      <c r="CC28" s="5">
        <v>2</v>
      </c>
      <c r="CD28" s="5">
        <v>2</v>
      </c>
      <c r="CE28" s="5">
        <v>1</v>
      </c>
      <c r="CF28" s="5">
        <v>1</v>
      </c>
      <c r="CG28" s="5">
        <v>1</v>
      </c>
      <c r="CH28" s="5">
        <v>1</v>
      </c>
      <c r="CI28" s="5">
        <v>2</v>
      </c>
      <c r="CJ28" s="5">
        <v>1</v>
      </c>
      <c r="CK28" s="5">
        <v>1</v>
      </c>
      <c r="CL28" s="5">
        <v>2</v>
      </c>
      <c r="CM28" s="5">
        <v>2</v>
      </c>
      <c r="CN28" s="5">
        <v>2</v>
      </c>
      <c r="CO28" s="5">
        <v>3</v>
      </c>
      <c r="CP28" s="5">
        <v>3</v>
      </c>
      <c r="CQ28" s="5">
        <v>2</v>
      </c>
      <c r="CR28" s="5">
        <v>2</v>
      </c>
      <c r="CS28" s="5">
        <v>2</v>
      </c>
      <c r="CT28" s="5">
        <v>2</v>
      </c>
      <c r="CU28" s="5">
        <v>2</v>
      </c>
      <c r="CV28" s="5">
        <v>2</v>
      </c>
    </row>
    <row r="29" spans="1:100" x14ac:dyDescent="0.25">
      <c r="A29" s="5">
        <v>3</v>
      </c>
      <c r="B29" s="5">
        <v>2</v>
      </c>
      <c r="C29" s="5">
        <v>3</v>
      </c>
      <c r="D29" s="5">
        <v>2</v>
      </c>
      <c r="E29" s="5">
        <v>2</v>
      </c>
      <c r="F29" s="5">
        <v>2</v>
      </c>
      <c r="G29" s="5">
        <v>2</v>
      </c>
      <c r="H29" s="5">
        <v>2</v>
      </c>
      <c r="I29" s="5">
        <v>2</v>
      </c>
      <c r="J29" s="5">
        <v>2</v>
      </c>
      <c r="K29" s="5">
        <v>2</v>
      </c>
      <c r="L29" s="5">
        <v>2</v>
      </c>
      <c r="M29" s="5">
        <v>2</v>
      </c>
      <c r="N29" s="5">
        <v>1</v>
      </c>
      <c r="O29" s="5">
        <v>2</v>
      </c>
      <c r="P29" s="5">
        <v>2</v>
      </c>
      <c r="Q29" s="5">
        <v>2</v>
      </c>
      <c r="R29" s="5">
        <v>2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1</v>
      </c>
      <c r="BO29" s="5">
        <v>1</v>
      </c>
      <c r="BP29" s="5">
        <v>1</v>
      </c>
      <c r="BQ29" s="5">
        <v>1</v>
      </c>
      <c r="BR29" s="5">
        <v>2</v>
      </c>
      <c r="BS29" s="5">
        <v>2</v>
      </c>
      <c r="BT29" s="5">
        <v>3</v>
      </c>
      <c r="BU29" s="5">
        <v>2</v>
      </c>
      <c r="BV29" s="5">
        <v>2</v>
      </c>
      <c r="BW29" s="5">
        <v>2</v>
      </c>
      <c r="BX29" s="5">
        <v>2</v>
      </c>
      <c r="BY29" s="5">
        <v>2</v>
      </c>
      <c r="BZ29" s="5">
        <v>2</v>
      </c>
      <c r="CA29" s="5">
        <v>2</v>
      </c>
      <c r="CB29" s="5">
        <v>2</v>
      </c>
      <c r="CC29" s="5">
        <v>2</v>
      </c>
      <c r="CD29" s="5">
        <v>2</v>
      </c>
      <c r="CE29" s="5">
        <v>2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2</v>
      </c>
      <c r="CL29" s="5">
        <v>2</v>
      </c>
      <c r="CM29" s="5">
        <v>2</v>
      </c>
      <c r="CN29" s="5">
        <v>2</v>
      </c>
      <c r="CO29" s="5">
        <v>3</v>
      </c>
      <c r="CP29" s="5">
        <v>3</v>
      </c>
      <c r="CQ29" s="5">
        <v>2</v>
      </c>
      <c r="CR29" s="5">
        <v>2</v>
      </c>
      <c r="CS29" s="5">
        <v>2</v>
      </c>
      <c r="CT29" s="5">
        <v>2</v>
      </c>
      <c r="CU29" s="5">
        <v>2</v>
      </c>
      <c r="CV29" s="5">
        <v>2</v>
      </c>
    </row>
    <row r="30" spans="1:100" x14ac:dyDescent="0.25">
      <c r="A30" s="5">
        <v>2</v>
      </c>
      <c r="B30" s="5">
        <v>3</v>
      </c>
      <c r="C30" s="5">
        <v>3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5">
        <v>2</v>
      </c>
      <c r="J30" s="5">
        <v>1</v>
      </c>
      <c r="K30" s="5">
        <v>2</v>
      </c>
      <c r="L30" s="5">
        <v>2</v>
      </c>
      <c r="M30" s="5">
        <v>2</v>
      </c>
      <c r="N30" s="5">
        <v>2</v>
      </c>
      <c r="O30" s="5">
        <v>2</v>
      </c>
      <c r="P30" s="5">
        <v>2</v>
      </c>
      <c r="Q30" s="5">
        <v>2</v>
      </c>
      <c r="R30" s="5">
        <v>2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0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1</v>
      </c>
      <c r="BO30" s="5">
        <v>1</v>
      </c>
      <c r="BP30" s="5">
        <v>1</v>
      </c>
      <c r="BQ30" s="5">
        <v>1</v>
      </c>
      <c r="BR30" s="5">
        <v>2</v>
      </c>
      <c r="BS30" s="5">
        <v>2</v>
      </c>
      <c r="BT30" s="5">
        <v>3</v>
      </c>
      <c r="BU30" s="5">
        <v>2</v>
      </c>
      <c r="BV30" s="5">
        <v>2</v>
      </c>
      <c r="BW30" s="5">
        <v>2</v>
      </c>
      <c r="BX30" s="5">
        <v>2</v>
      </c>
      <c r="BY30" s="5">
        <v>2</v>
      </c>
      <c r="BZ30" s="5">
        <v>2</v>
      </c>
      <c r="CA30" s="5">
        <v>1</v>
      </c>
      <c r="CB30" s="5">
        <v>2</v>
      </c>
      <c r="CC30" s="5">
        <v>2</v>
      </c>
      <c r="CD30" s="5">
        <v>2</v>
      </c>
      <c r="CE30" s="5">
        <v>2</v>
      </c>
      <c r="CF30" s="5">
        <v>1</v>
      </c>
      <c r="CG30" s="5">
        <v>1</v>
      </c>
      <c r="CH30" s="5">
        <v>1</v>
      </c>
      <c r="CI30" s="5">
        <v>1</v>
      </c>
      <c r="CJ30" s="5">
        <v>2</v>
      </c>
      <c r="CK30" s="5">
        <v>2</v>
      </c>
      <c r="CL30" s="5">
        <v>2</v>
      </c>
      <c r="CM30" s="5">
        <v>2</v>
      </c>
      <c r="CN30" s="5">
        <v>2</v>
      </c>
      <c r="CO30" s="5">
        <v>3</v>
      </c>
      <c r="CP30" s="5">
        <v>3</v>
      </c>
      <c r="CQ30" s="5">
        <v>3</v>
      </c>
      <c r="CR30" s="5">
        <v>3</v>
      </c>
      <c r="CS30" s="5">
        <v>2</v>
      </c>
      <c r="CT30" s="5">
        <v>2</v>
      </c>
      <c r="CU30" s="5">
        <v>2</v>
      </c>
      <c r="CV30" s="5">
        <v>2</v>
      </c>
    </row>
    <row r="31" spans="1:100" x14ac:dyDescent="0.25">
      <c r="A31" s="5">
        <v>3</v>
      </c>
      <c r="B31" s="5">
        <v>3</v>
      </c>
      <c r="C31" s="5">
        <v>2</v>
      </c>
      <c r="D31" s="5">
        <v>2</v>
      </c>
      <c r="E31" s="5">
        <v>2</v>
      </c>
      <c r="F31" s="5">
        <v>2</v>
      </c>
      <c r="G31" s="5">
        <v>2</v>
      </c>
      <c r="H31" s="5">
        <v>1</v>
      </c>
      <c r="I31" s="5">
        <v>2</v>
      </c>
      <c r="J31" s="5">
        <v>1</v>
      </c>
      <c r="K31" s="5">
        <v>1</v>
      </c>
      <c r="L31" s="5">
        <v>2</v>
      </c>
      <c r="M31" s="5">
        <v>2</v>
      </c>
      <c r="N31" s="5">
        <v>2</v>
      </c>
      <c r="O31" s="5">
        <v>2</v>
      </c>
      <c r="P31" s="5">
        <v>2</v>
      </c>
      <c r="Q31" s="5">
        <v>2</v>
      </c>
      <c r="R31" s="5">
        <v>2</v>
      </c>
      <c r="S31" s="5">
        <v>2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1</v>
      </c>
      <c r="BO31" s="5">
        <v>1</v>
      </c>
      <c r="BP31" s="5">
        <v>1</v>
      </c>
      <c r="BQ31" s="5">
        <v>1</v>
      </c>
      <c r="BR31" s="5">
        <v>2</v>
      </c>
      <c r="BS31" s="5">
        <v>2</v>
      </c>
      <c r="BT31" s="5">
        <v>3</v>
      </c>
      <c r="BU31" s="5">
        <v>3</v>
      </c>
      <c r="BV31" s="5">
        <v>3</v>
      </c>
      <c r="BW31" s="5">
        <v>2</v>
      </c>
      <c r="BX31" s="5">
        <v>2</v>
      </c>
      <c r="BY31" s="5">
        <v>2</v>
      </c>
      <c r="BZ31" s="5">
        <v>2</v>
      </c>
      <c r="CA31" s="5">
        <v>2</v>
      </c>
      <c r="CB31" s="5">
        <v>2</v>
      </c>
      <c r="CC31" s="5">
        <v>2</v>
      </c>
      <c r="CD31" s="5">
        <v>2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2</v>
      </c>
      <c r="CM31" s="5">
        <v>2</v>
      </c>
      <c r="CN31" s="5">
        <v>2</v>
      </c>
      <c r="CO31" s="5">
        <v>2</v>
      </c>
      <c r="CP31" s="5">
        <v>3</v>
      </c>
      <c r="CQ31" s="5">
        <v>3</v>
      </c>
      <c r="CR31" s="5">
        <v>3</v>
      </c>
      <c r="CS31" s="5">
        <v>2</v>
      </c>
      <c r="CT31" s="5">
        <v>2</v>
      </c>
      <c r="CU31" s="5">
        <v>2</v>
      </c>
      <c r="CV31" s="5">
        <v>2</v>
      </c>
    </row>
    <row r="32" spans="1:100" x14ac:dyDescent="0.25">
      <c r="A32" s="5">
        <v>2</v>
      </c>
      <c r="B32" s="5">
        <v>3</v>
      </c>
      <c r="C32" s="5">
        <v>2</v>
      </c>
      <c r="D32" s="5">
        <v>2</v>
      </c>
      <c r="E32" s="5">
        <v>2</v>
      </c>
      <c r="F32" s="5">
        <v>2</v>
      </c>
      <c r="G32" s="5">
        <v>2</v>
      </c>
      <c r="H32" s="5">
        <v>1</v>
      </c>
      <c r="I32" s="5">
        <v>1</v>
      </c>
      <c r="J32" s="5">
        <v>1</v>
      </c>
      <c r="K32" s="5">
        <v>1</v>
      </c>
      <c r="L32" s="5">
        <v>2</v>
      </c>
      <c r="M32" s="5">
        <v>2</v>
      </c>
      <c r="N32" s="5">
        <v>2</v>
      </c>
      <c r="O32" s="5">
        <v>2</v>
      </c>
      <c r="P32" s="5">
        <v>2</v>
      </c>
      <c r="Q32" s="5">
        <v>2</v>
      </c>
      <c r="R32" s="5">
        <v>2</v>
      </c>
      <c r="S32" s="5">
        <v>3</v>
      </c>
      <c r="T32" s="5">
        <v>2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1</v>
      </c>
      <c r="BL32" s="5">
        <v>0</v>
      </c>
      <c r="BM32" s="5">
        <v>0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2</v>
      </c>
      <c r="BT32" s="5">
        <v>3</v>
      </c>
      <c r="BU32" s="5">
        <v>3</v>
      </c>
      <c r="BV32" s="5">
        <v>3</v>
      </c>
      <c r="BW32" s="5">
        <v>3</v>
      </c>
      <c r="BX32" s="5">
        <v>3</v>
      </c>
      <c r="BY32" s="5">
        <v>3</v>
      </c>
      <c r="BZ32" s="5">
        <v>2</v>
      </c>
      <c r="CA32" s="5">
        <v>3</v>
      </c>
      <c r="CB32" s="5">
        <v>2</v>
      </c>
      <c r="CC32" s="5">
        <v>2</v>
      </c>
      <c r="CD32" s="5">
        <v>2</v>
      </c>
      <c r="CE32" s="5">
        <v>2</v>
      </c>
      <c r="CF32" s="5">
        <v>2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2</v>
      </c>
      <c r="CN32" s="5">
        <v>2</v>
      </c>
      <c r="CO32" s="5">
        <v>2</v>
      </c>
      <c r="CP32" s="5">
        <v>3</v>
      </c>
      <c r="CQ32" s="5">
        <v>3</v>
      </c>
      <c r="CR32" s="5">
        <v>3</v>
      </c>
      <c r="CS32" s="5">
        <v>2</v>
      </c>
      <c r="CT32" s="5">
        <v>2</v>
      </c>
      <c r="CU32" s="5">
        <v>2</v>
      </c>
      <c r="CV32" s="5">
        <v>2</v>
      </c>
    </row>
    <row r="33" spans="1:100" x14ac:dyDescent="0.25">
      <c r="A33" s="5">
        <v>2</v>
      </c>
      <c r="B33" s="5">
        <v>3</v>
      </c>
      <c r="C33" s="5">
        <v>2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5">
        <v>1</v>
      </c>
      <c r="J33" s="5">
        <v>1</v>
      </c>
      <c r="K33" s="5">
        <v>1</v>
      </c>
      <c r="L33" s="5">
        <v>2</v>
      </c>
      <c r="M33" s="5">
        <v>2</v>
      </c>
      <c r="N33" s="5">
        <v>3</v>
      </c>
      <c r="O33" s="5">
        <v>2</v>
      </c>
      <c r="P33" s="5">
        <v>3</v>
      </c>
      <c r="Q33" s="5">
        <v>3</v>
      </c>
      <c r="R33" s="5">
        <v>3</v>
      </c>
      <c r="S33" s="5">
        <v>3</v>
      </c>
      <c r="T33" s="5">
        <v>2</v>
      </c>
      <c r="U33" s="5">
        <v>2</v>
      </c>
      <c r="V33" s="5">
        <v>2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2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2</v>
      </c>
      <c r="BS33" s="5">
        <v>2</v>
      </c>
      <c r="BT33" s="5">
        <v>3</v>
      </c>
      <c r="BU33" s="5">
        <v>3</v>
      </c>
      <c r="BV33" s="5">
        <v>3</v>
      </c>
      <c r="BW33" s="5">
        <v>3</v>
      </c>
      <c r="BX33" s="5">
        <v>3</v>
      </c>
      <c r="BY33" s="5">
        <v>3</v>
      </c>
      <c r="BZ33" s="5">
        <v>2</v>
      </c>
      <c r="CA33" s="5">
        <v>3</v>
      </c>
      <c r="CB33" s="5">
        <v>3</v>
      </c>
      <c r="CC33" s="5">
        <v>3</v>
      </c>
      <c r="CD33" s="5">
        <v>2</v>
      </c>
      <c r="CE33" s="5">
        <v>2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2</v>
      </c>
      <c r="CN33" s="5">
        <v>2</v>
      </c>
      <c r="CO33" s="5">
        <v>3</v>
      </c>
      <c r="CP33" s="5">
        <v>3</v>
      </c>
      <c r="CQ33" s="5">
        <v>3</v>
      </c>
      <c r="CR33" s="5">
        <v>3</v>
      </c>
      <c r="CS33" s="5">
        <v>2</v>
      </c>
      <c r="CT33" s="5">
        <v>2</v>
      </c>
      <c r="CU33" s="5">
        <v>3</v>
      </c>
      <c r="CV33" s="5">
        <v>3</v>
      </c>
    </row>
    <row r="34" spans="1:100" x14ac:dyDescent="0.25">
      <c r="A34" s="5">
        <v>2</v>
      </c>
      <c r="B34" s="5">
        <v>2</v>
      </c>
      <c r="C34" s="5">
        <v>3</v>
      </c>
      <c r="D34" s="5">
        <v>2</v>
      </c>
      <c r="E34" s="5">
        <v>2</v>
      </c>
      <c r="F34" s="5">
        <v>1</v>
      </c>
      <c r="G34" s="5">
        <v>2</v>
      </c>
      <c r="H34" s="5">
        <v>1</v>
      </c>
      <c r="I34" s="5">
        <v>2</v>
      </c>
      <c r="J34" s="5">
        <v>1</v>
      </c>
      <c r="K34" s="5">
        <v>1</v>
      </c>
      <c r="L34" s="5">
        <v>2</v>
      </c>
      <c r="M34" s="5">
        <v>2</v>
      </c>
      <c r="N34" s="5">
        <v>2</v>
      </c>
      <c r="O34" s="5">
        <v>3</v>
      </c>
      <c r="P34" s="5">
        <v>2</v>
      </c>
      <c r="Q34" s="5">
        <v>3</v>
      </c>
      <c r="R34" s="5">
        <v>3</v>
      </c>
      <c r="S34" s="5">
        <v>2</v>
      </c>
      <c r="T34" s="5">
        <v>2</v>
      </c>
      <c r="U34" s="5">
        <v>2</v>
      </c>
      <c r="V34" s="5">
        <v>2</v>
      </c>
      <c r="W34" s="5">
        <v>2</v>
      </c>
      <c r="X34" s="5">
        <v>1</v>
      </c>
      <c r="Y34" s="5">
        <v>1</v>
      </c>
      <c r="Z34" s="5">
        <v>1</v>
      </c>
      <c r="AA34" s="5">
        <v>2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1</v>
      </c>
      <c r="BO34" s="5">
        <v>1</v>
      </c>
      <c r="BP34" s="5">
        <v>1</v>
      </c>
      <c r="BQ34" s="5">
        <v>1</v>
      </c>
      <c r="BR34" s="5">
        <v>2</v>
      </c>
      <c r="BS34" s="5">
        <v>2</v>
      </c>
      <c r="BT34" s="5">
        <v>2</v>
      </c>
      <c r="BU34" s="5">
        <v>3</v>
      </c>
      <c r="BV34" s="5">
        <v>3</v>
      </c>
      <c r="BW34" s="5">
        <v>3</v>
      </c>
      <c r="BX34" s="5">
        <v>3</v>
      </c>
      <c r="BY34" s="5">
        <v>3</v>
      </c>
      <c r="BZ34" s="5">
        <v>2</v>
      </c>
      <c r="CA34" s="5">
        <v>3</v>
      </c>
      <c r="CB34" s="5">
        <v>3</v>
      </c>
      <c r="CC34" s="5">
        <v>3</v>
      </c>
      <c r="CD34" s="5">
        <v>3</v>
      </c>
      <c r="CE34" s="5">
        <v>2</v>
      </c>
      <c r="CF34" s="5">
        <v>2</v>
      </c>
      <c r="CG34" s="5">
        <v>2</v>
      </c>
      <c r="CH34" s="5">
        <v>2</v>
      </c>
      <c r="CI34" s="5">
        <v>1</v>
      </c>
      <c r="CJ34" s="5">
        <v>2</v>
      </c>
      <c r="CK34" s="5">
        <v>2</v>
      </c>
      <c r="CL34" s="5">
        <v>2</v>
      </c>
      <c r="CM34" s="5">
        <v>2</v>
      </c>
      <c r="CN34" s="5">
        <v>2</v>
      </c>
      <c r="CO34" s="5">
        <v>3</v>
      </c>
      <c r="CP34" s="5">
        <v>3</v>
      </c>
      <c r="CQ34" s="5">
        <v>3</v>
      </c>
      <c r="CR34" s="5">
        <v>3</v>
      </c>
      <c r="CS34" s="5">
        <v>3</v>
      </c>
      <c r="CT34" s="5">
        <v>3</v>
      </c>
      <c r="CU34" s="5">
        <v>3</v>
      </c>
      <c r="CV34" s="5">
        <v>3</v>
      </c>
    </row>
    <row r="35" spans="1:100" x14ac:dyDescent="0.25">
      <c r="A35" s="5">
        <v>2</v>
      </c>
      <c r="B35" s="5">
        <v>2</v>
      </c>
      <c r="C35" s="5">
        <v>2</v>
      </c>
      <c r="D35" s="5">
        <v>2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2</v>
      </c>
      <c r="M35" s="5">
        <v>2</v>
      </c>
      <c r="N35" s="5">
        <v>2</v>
      </c>
      <c r="O35" s="5">
        <v>2</v>
      </c>
      <c r="P35" s="5">
        <v>2</v>
      </c>
      <c r="Q35" s="5">
        <v>2</v>
      </c>
      <c r="R35" s="5">
        <v>2</v>
      </c>
      <c r="S35" s="5">
        <v>2</v>
      </c>
      <c r="T35" s="5">
        <v>2</v>
      </c>
      <c r="U35" s="5">
        <v>1</v>
      </c>
      <c r="V35" s="5">
        <v>1</v>
      </c>
      <c r="W35" s="5">
        <v>2</v>
      </c>
      <c r="X35" s="5">
        <v>2</v>
      </c>
      <c r="Y35" s="5">
        <v>1</v>
      </c>
      <c r="Z35" s="5">
        <v>1</v>
      </c>
      <c r="AA35" s="5">
        <v>1</v>
      </c>
      <c r="AB35" s="5">
        <v>2</v>
      </c>
      <c r="AC35" s="5">
        <v>2</v>
      </c>
      <c r="AD35" s="5">
        <v>2</v>
      </c>
      <c r="AE35" s="5">
        <v>2</v>
      </c>
      <c r="AF35" s="5">
        <v>1</v>
      </c>
      <c r="AG35" s="5">
        <v>1</v>
      </c>
      <c r="AH35" s="5">
        <v>1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1</v>
      </c>
      <c r="BO35" s="5">
        <v>1</v>
      </c>
      <c r="BP35" s="5">
        <v>1</v>
      </c>
      <c r="BQ35" s="5">
        <v>2</v>
      </c>
      <c r="BR35" s="5">
        <v>2</v>
      </c>
      <c r="BS35" s="5">
        <v>2</v>
      </c>
      <c r="BT35" s="5">
        <v>2</v>
      </c>
      <c r="BU35" s="5">
        <v>3</v>
      </c>
      <c r="BV35" s="5">
        <v>3</v>
      </c>
      <c r="BW35" s="5">
        <v>3</v>
      </c>
      <c r="BX35" s="5">
        <v>3</v>
      </c>
      <c r="BY35" s="5">
        <v>3</v>
      </c>
      <c r="BZ35" s="5">
        <v>3</v>
      </c>
      <c r="CA35" s="5">
        <v>3</v>
      </c>
      <c r="CB35" s="5">
        <v>3</v>
      </c>
      <c r="CC35" s="5">
        <v>3</v>
      </c>
      <c r="CD35" s="5">
        <v>3</v>
      </c>
      <c r="CE35" s="5">
        <v>2</v>
      </c>
      <c r="CF35" s="5">
        <v>2</v>
      </c>
      <c r="CG35" s="5">
        <v>2</v>
      </c>
      <c r="CH35" s="5">
        <v>2</v>
      </c>
      <c r="CI35" s="5">
        <v>2</v>
      </c>
      <c r="CJ35" s="5">
        <v>2</v>
      </c>
      <c r="CK35" s="5">
        <v>2</v>
      </c>
      <c r="CL35" s="5">
        <v>2</v>
      </c>
      <c r="CM35" s="5">
        <v>2</v>
      </c>
      <c r="CN35" s="5">
        <v>3</v>
      </c>
      <c r="CO35" s="5">
        <v>2</v>
      </c>
      <c r="CP35" s="5">
        <v>3</v>
      </c>
      <c r="CQ35" s="5">
        <v>3</v>
      </c>
      <c r="CR35" s="5">
        <v>3</v>
      </c>
      <c r="CS35" s="5">
        <v>3</v>
      </c>
      <c r="CT35" s="5">
        <v>3</v>
      </c>
      <c r="CU35" s="5">
        <v>3</v>
      </c>
      <c r="CV35" s="5">
        <v>3</v>
      </c>
    </row>
    <row r="36" spans="1:100" x14ac:dyDescent="0.25">
      <c r="A36" s="5">
        <v>1</v>
      </c>
      <c r="B36" s="5">
        <v>2</v>
      </c>
      <c r="C36" s="5">
        <v>2</v>
      </c>
      <c r="D36" s="5">
        <v>2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2</v>
      </c>
      <c r="M36" s="5">
        <v>3</v>
      </c>
      <c r="N36" s="5">
        <v>2</v>
      </c>
      <c r="O36" s="5">
        <v>2</v>
      </c>
      <c r="P36" s="5">
        <v>3</v>
      </c>
      <c r="Q36" s="5">
        <v>3</v>
      </c>
      <c r="R36" s="5">
        <v>3</v>
      </c>
      <c r="S36" s="5">
        <v>2</v>
      </c>
      <c r="T36" s="5">
        <v>2</v>
      </c>
      <c r="U36" s="5">
        <v>2</v>
      </c>
      <c r="V36" s="5">
        <v>2</v>
      </c>
      <c r="W36" s="5">
        <v>2</v>
      </c>
      <c r="X36" s="5">
        <v>2</v>
      </c>
      <c r="Y36" s="5">
        <v>2</v>
      </c>
      <c r="Z36" s="5">
        <v>2</v>
      </c>
      <c r="AA36" s="5">
        <v>1</v>
      </c>
      <c r="AB36" s="5">
        <v>2</v>
      </c>
      <c r="AC36" s="5">
        <v>2</v>
      </c>
      <c r="AD36" s="5">
        <v>2</v>
      </c>
      <c r="AE36" s="5">
        <v>2</v>
      </c>
      <c r="AF36" s="5">
        <v>1</v>
      </c>
      <c r="AG36" s="5">
        <v>1</v>
      </c>
      <c r="AH36" s="5">
        <v>1</v>
      </c>
      <c r="AI36" s="5">
        <v>1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1</v>
      </c>
      <c r="BP36" s="5">
        <v>1</v>
      </c>
      <c r="BQ36" s="5">
        <v>2</v>
      </c>
      <c r="BR36" s="5">
        <v>2</v>
      </c>
      <c r="BS36" s="5">
        <v>1</v>
      </c>
      <c r="BT36" s="5">
        <v>2</v>
      </c>
      <c r="BU36" s="5">
        <v>3</v>
      </c>
      <c r="BV36" s="5">
        <v>3</v>
      </c>
      <c r="BW36" s="5">
        <v>3</v>
      </c>
      <c r="BX36" s="5">
        <v>3</v>
      </c>
      <c r="BY36" s="5">
        <v>3</v>
      </c>
      <c r="BZ36" s="5">
        <v>3</v>
      </c>
      <c r="CA36" s="5">
        <v>3</v>
      </c>
      <c r="CB36" s="5">
        <v>3</v>
      </c>
      <c r="CC36" s="5">
        <v>3</v>
      </c>
      <c r="CD36" s="5">
        <v>3</v>
      </c>
      <c r="CE36" s="5">
        <v>3</v>
      </c>
      <c r="CF36" s="5">
        <v>2</v>
      </c>
      <c r="CG36" s="5">
        <v>2</v>
      </c>
      <c r="CH36" s="5">
        <v>2</v>
      </c>
      <c r="CI36" s="5">
        <v>2</v>
      </c>
      <c r="CJ36" s="5">
        <v>2</v>
      </c>
      <c r="CK36" s="5">
        <v>2</v>
      </c>
      <c r="CL36" s="5">
        <v>2</v>
      </c>
      <c r="CM36" s="5">
        <v>3</v>
      </c>
      <c r="CN36" s="5">
        <v>3</v>
      </c>
      <c r="CO36" s="5">
        <v>3</v>
      </c>
      <c r="CP36" s="5">
        <v>2</v>
      </c>
      <c r="CQ36" s="5">
        <v>2</v>
      </c>
      <c r="CR36" s="5">
        <v>2</v>
      </c>
      <c r="CS36" s="5">
        <v>2</v>
      </c>
      <c r="CT36" s="5">
        <v>2</v>
      </c>
      <c r="CU36" s="5">
        <v>2</v>
      </c>
      <c r="CV36" s="5">
        <v>2</v>
      </c>
    </row>
    <row r="37" spans="1:100" x14ac:dyDescent="0.25">
      <c r="A37" s="5">
        <v>1</v>
      </c>
      <c r="B37" s="5">
        <v>1</v>
      </c>
      <c r="C37" s="5">
        <v>1</v>
      </c>
      <c r="D37" s="5">
        <v>1</v>
      </c>
      <c r="E37" s="5">
        <v>2</v>
      </c>
      <c r="F37" s="5">
        <v>2</v>
      </c>
      <c r="G37" s="5">
        <v>1</v>
      </c>
      <c r="H37" s="5">
        <v>1</v>
      </c>
      <c r="I37" s="5">
        <v>2</v>
      </c>
      <c r="J37" s="5">
        <v>1</v>
      </c>
      <c r="K37" s="5">
        <v>2</v>
      </c>
      <c r="L37" s="5">
        <v>2</v>
      </c>
      <c r="M37" s="5">
        <v>3</v>
      </c>
      <c r="N37" s="5">
        <v>2</v>
      </c>
      <c r="O37" s="5">
        <v>3</v>
      </c>
      <c r="P37" s="5">
        <v>3</v>
      </c>
      <c r="Q37" s="5">
        <v>3</v>
      </c>
      <c r="R37" s="5">
        <v>3</v>
      </c>
      <c r="S37" s="5">
        <v>3</v>
      </c>
      <c r="T37" s="5">
        <v>2</v>
      </c>
      <c r="U37" s="5">
        <v>2</v>
      </c>
      <c r="V37" s="5">
        <v>2</v>
      </c>
      <c r="W37" s="5">
        <v>2</v>
      </c>
      <c r="X37" s="5">
        <v>2</v>
      </c>
      <c r="Y37" s="5">
        <v>2</v>
      </c>
      <c r="Z37" s="5">
        <v>2</v>
      </c>
      <c r="AA37" s="5">
        <v>2</v>
      </c>
      <c r="AB37" s="5">
        <v>2</v>
      </c>
      <c r="AC37" s="5">
        <v>2</v>
      </c>
      <c r="AD37" s="5">
        <v>2</v>
      </c>
      <c r="AE37" s="5">
        <v>2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1</v>
      </c>
      <c r="BN37" s="5">
        <v>1</v>
      </c>
      <c r="BO37" s="5">
        <v>1</v>
      </c>
      <c r="BP37" s="5">
        <v>1</v>
      </c>
      <c r="BQ37" s="5">
        <v>2</v>
      </c>
      <c r="BR37" s="5">
        <v>2</v>
      </c>
      <c r="BS37" s="5">
        <v>2</v>
      </c>
      <c r="BT37" s="5">
        <v>2</v>
      </c>
      <c r="BU37" s="5">
        <v>3</v>
      </c>
      <c r="BV37" s="5">
        <v>3</v>
      </c>
      <c r="BW37" s="5">
        <v>3</v>
      </c>
      <c r="BX37" s="5">
        <v>3</v>
      </c>
      <c r="BY37" s="5">
        <v>2</v>
      </c>
      <c r="BZ37" s="5">
        <v>2</v>
      </c>
      <c r="CA37" s="5">
        <v>3</v>
      </c>
      <c r="CB37" s="5">
        <v>3</v>
      </c>
      <c r="CC37" s="5">
        <v>3</v>
      </c>
      <c r="CD37" s="5">
        <v>3</v>
      </c>
      <c r="CE37" s="5">
        <v>3</v>
      </c>
      <c r="CF37" s="5">
        <v>3</v>
      </c>
      <c r="CG37" s="5">
        <v>2</v>
      </c>
      <c r="CH37" s="5">
        <v>2</v>
      </c>
      <c r="CI37" s="5">
        <v>2</v>
      </c>
      <c r="CJ37" s="5">
        <v>2</v>
      </c>
      <c r="CK37" s="5">
        <v>2</v>
      </c>
      <c r="CL37" s="5">
        <v>2</v>
      </c>
      <c r="CM37" s="5">
        <v>2</v>
      </c>
      <c r="CN37" s="5">
        <v>3</v>
      </c>
      <c r="CO37" s="5">
        <v>3</v>
      </c>
      <c r="CP37" s="5">
        <v>2</v>
      </c>
      <c r="CQ37" s="5">
        <v>2</v>
      </c>
      <c r="CR37" s="5">
        <v>2</v>
      </c>
      <c r="CS37" s="5">
        <v>2</v>
      </c>
      <c r="CT37" s="5">
        <v>2</v>
      </c>
      <c r="CU37" s="5">
        <v>2</v>
      </c>
      <c r="CV37" s="5">
        <v>2</v>
      </c>
    </row>
    <row r="38" spans="1:100" x14ac:dyDescent="0.25">
      <c r="A38" s="5">
        <v>1</v>
      </c>
      <c r="B38" s="5">
        <v>1</v>
      </c>
      <c r="C38" s="5">
        <v>1</v>
      </c>
      <c r="D38" s="5">
        <v>1</v>
      </c>
      <c r="E38" s="5">
        <v>1</v>
      </c>
      <c r="F38" s="5">
        <v>2</v>
      </c>
      <c r="G38" s="5">
        <v>2</v>
      </c>
      <c r="H38" s="5">
        <v>1</v>
      </c>
      <c r="I38" s="5">
        <v>2</v>
      </c>
      <c r="J38" s="5">
        <v>2</v>
      </c>
      <c r="K38" s="5">
        <v>2</v>
      </c>
      <c r="L38" s="5">
        <v>2</v>
      </c>
      <c r="M38" s="5">
        <v>3</v>
      </c>
      <c r="N38" s="5">
        <v>3</v>
      </c>
      <c r="O38" s="5">
        <v>2</v>
      </c>
      <c r="P38" s="5">
        <v>2</v>
      </c>
      <c r="Q38" s="5">
        <v>3</v>
      </c>
      <c r="R38" s="5">
        <v>3</v>
      </c>
      <c r="S38" s="5">
        <v>3</v>
      </c>
      <c r="T38" s="5">
        <v>2</v>
      </c>
      <c r="U38" s="5">
        <v>2</v>
      </c>
      <c r="V38" s="5">
        <v>2</v>
      </c>
      <c r="W38" s="5">
        <v>2</v>
      </c>
      <c r="X38" s="5">
        <v>2</v>
      </c>
      <c r="Y38" s="5">
        <v>3</v>
      </c>
      <c r="Z38" s="5">
        <v>2</v>
      </c>
      <c r="AA38" s="5">
        <v>2</v>
      </c>
      <c r="AB38" s="5">
        <v>2</v>
      </c>
      <c r="AC38" s="5">
        <v>2</v>
      </c>
      <c r="AD38" s="5">
        <v>2</v>
      </c>
      <c r="AE38" s="5">
        <v>2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1</v>
      </c>
      <c r="BP38" s="5">
        <v>1</v>
      </c>
      <c r="BQ38" s="5">
        <v>1</v>
      </c>
      <c r="BR38" s="5">
        <v>1</v>
      </c>
      <c r="BS38" s="5">
        <v>2</v>
      </c>
      <c r="BT38" s="5">
        <v>2</v>
      </c>
      <c r="BU38" s="5">
        <v>2</v>
      </c>
      <c r="BV38" s="5">
        <v>2</v>
      </c>
      <c r="BW38" s="5">
        <v>2</v>
      </c>
      <c r="BX38" s="5">
        <v>2</v>
      </c>
      <c r="BY38" s="5">
        <v>2</v>
      </c>
      <c r="BZ38" s="5">
        <v>2</v>
      </c>
      <c r="CA38" s="5">
        <v>3</v>
      </c>
      <c r="CB38" s="5">
        <v>3</v>
      </c>
      <c r="CC38" s="5">
        <v>3</v>
      </c>
      <c r="CD38" s="5">
        <v>3</v>
      </c>
      <c r="CE38" s="5">
        <v>3</v>
      </c>
      <c r="CF38" s="5">
        <v>2</v>
      </c>
      <c r="CG38" s="5">
        <v>2</v>
      </c>
      <c r="CH38" s="5">
        <v>2</v>
      </c>
      <c r="CI38" s="5">
        <v>2</v>
      </c>
      <c r="CJ38" s="5">
        <v>2</v>
      </c>
      <c r="CK38" s="5">
        <v>2</v>
      </c>
      <c r="CL38" s="5">
        <v>2</v>
      </c>
      <c r="CM38" s="5">
        <v>2</v>
      </c>
      <c r="CN38" s="5">
        <v>2</v>
      </c>
      <c r="CO38" s="5">
        <v>2</v>
      </c>
      <c r="CP38" s="5">
        <v>2</v>
      </c>
      <c r="CQ38" s="5">
        <v>2</v>
      </c>
      <c r="CR38" s="5">
        <v>2</v>
      </c>
      <c r="CS38" s="5">
        <v>2</v>
      </c>
      <c r="CT38" s="5">
        <v>2</v>
      </c>
      <c r="CU38" s="5">
        <v>1</v>
      </c>
      <c r="CV38" s="5">
        <v>1</v>
      </c>
    </row>
    <row r="39" spans="1:100" x14ac:dyDescent="0.25">
      <c r="A39" s="5">
        <v>2</v>
      </c>
      <c r="B39" s="5">
        <v>2</v>
      </c>
      <c r="C39" s="5">
        <v>1</v>
      </c>
      <c r="D39" s="5">
        <v>1</v>
      </c>
      <c r="E39" s="5">
        <v>1</v>
      </c>
      <c r="F39" s="5">
        <v>2</v>
      </c>
      <c r="G39" s="5">
        <v>2</v>
      </c>
      <c r="H39" s="5">
        <v>1</v>
      </c>
      <c r="I39" s="5">
        <v>1</v>
      </c>
      <c r="J39" s="5">
        <v>1</v>
      </c>
      <c r="K39" s="5">
        <v>2</v>
      </c>
      <c r="L39" s="5">
        <v>2</v>
      </c>
      <c r="M39" s="5">
        <v>2</v>
      </c>
      <c r="N39" s="5">
        <v>3</v>
      </c>
      <c r="O39" s="5">
        <v>2</v>
      </c>
      <c r="P39" s="5">
        <v>2</v>
      </c>
      <c r="Q39" s="5">
        <v>3</v>
      </c>
      <c r="R39" s="5">
        <v>3</v>
      </c>
      <c r="S39" s="5">
        <v>3</v>
      </c>
      <c r="T39" s="5">
        <v>2</v>
      </c>
      <c r="U39" s="5">
        <v>2</v>
      </c>
      <c r="V39" s="5">
        <v>2</v>
      </c>
      <c r="W39" s="5">
        <v>2</v>
      </c>
      <c r="X39" s="5">
        <v>2</v>
      </c>
      <c r="Y39" s="5">
        <v>3</v>
      </c>
      <c r="Z39" s="5">
        <v>2</v>
      </c>
      <c r="AA39" s="5">
        <v>2</v>
      </c>
      <c r="AB39" s="5">
        <v>2</v>
      </c>
      <c r="AC39" s="5">
        <v>2</v>
      </c>
      <c r="AD39" s="5">
        <v>2</v>
      </c>
      <c r="AE39" s="5">
        <v>2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1</v>
      </c>
      <c r="BQ39" s="5">
        <v>1</v>
      </c>
      <c r="BR39" s="5">
        <v>1</v>
      </c>
      <c r="BS39" s="5">
        <v>2</v>
      </c>
      <c r="BT39" s="5">
        <v>1</v>
      </c>
      <c r="BU39" s="5">
        <v>2</v>
      </c>
      <c r="BV39" s="5">
        <v>2</v>
      </c>
      <c r="BW39" s="5">
        <v>2</v>
      </c>
      <c r="BX39" s="5">
        <v>2</v>
      </c>
      <c r="BY39" s="5">
        <v>2</v>
      </c>
      <c r="BZ39" s="5">
        <v>2</v>
      </c>
      <c r="CA39" s="5">
        <v>2</v>
      </c>
      <c r="CB39" s="5">
        <v>3</v>
      </c>
      <c r="CC39" s="5">
        <v>3</v>
      </c>
      <c r="CD39" s="5">
        <v>3</v>
      </c>
      <c r="CE39" s="5">
        <v>3</v>
      </c>
      <c r="CF39" s="5">
        <v>2</v>
      </c>
      <c r="CG39" s="5">
        <v>2</v>
      </c>
      <c r="CH39" s="5">
        <v>2</v>
      </c>
      <c r="CI39" s="5">
        <v>2</v>
      </c>
      <c r="CJ39" s="5">
        <v>2</v>
      </c>
      <c r="CK39" s="5">
        <v>2</v>
      </c>
      <c r="CL39" s="5">
        <v>2</v>
      </c>
      <c r="CM39" s="5">
        <v>2</v>
      </c>
      <c r="CN39" s="5">
        <v>2</v>
      </c>
      <c r="CO39" s="5">
        <v>2</v>
      </c>
      <c r="CP39" s="5">
        <v>1</v>
      </c>
      <c r="CQ39" s="5">
        <v>2</v>
      </c>
      <c r="CR39" s="5">
        <v>2</v>
      </c>
      <c r="CS39" s="5">
        <v>2</v>
      </c>
      <c r="CT39" s="5">
        <v>1</v>
      </c>
      <c r="CU39" s="5">
        <v>1</v>
      </c>
      <c r="CV39" s="5">
        <v>1</v>
      </c>
    </row>
    <row r="40" spans="1:100" x14ac:dyDescent="0.25">
      <c r="A40" s="5">
        <v>1</v>
      </c>
      <c r="B40" s="5">
        <v>1</v>
      </c>
      <c r="C40" s="5">
        <v>1</v>
      </c>
      <c r="D40" s="5">
        <v>1</v>
      </c>
      <c r="E40" s="5">
        <v>1</v>
      </c>
      <c r="F40" s="5">
        <v>2</v>
      </c>
      <c r="G40" s="5">
        <v>2</v>
      </c>
      <c r="H40" s="5">
        <v>2</v>
      </c>
      <c r="I40" s="5">
        <v>2</v>
      </c>
      <c r="J40" s="5">
        <v>2</v>
      </c>
      <c r="K40" s="5">
        <v>2</v>
      </c>
      <c r="L40" s="5">
        <v>2</v>
      </c>
      <c r="M40" s="5">
        <v>3</v>
      </c>
      <c r="N40" s="5">
        <v>3</v>
      </c>
      <c r="O40" s="5">
        <v>3</v>
      </c>
      <c r="P40" s="5">
        <v>2</v>
      </c>
      <c r="Q40" s="5">
        <v>2</v>
      </c>
      <c r="R40" s="5">
        <v>2</v>
      </c>
      <c r="S40" s="5">
        <v>3</v>
      </c>
      <c r="T40" s="5">
        <v>2</v>
      </c>
      <c r="U40" s="5">
        <v>2</v>
      </c>
      <c r="V40" s="5">
        <v>2</v>
      </c>
      <c r="W40" s="5">
        <v>2</v>
      </c>
      <c r="X40" s="5">
        <v>2</v>
      </c>
      <c r="Y40" s="5">
        <v>3</v>
      </c>
      <c r="Z40" s="5">
        <v>2</v>
      </c>
      <c r="AA40" s="5">
        <v>2</v>
      </c>
      <c r="AB40" s="5">
        <v>2</v>
      </c>
      <c r="AC40" s="5">
        <v>2</v>
      </c>
      <c r="AD40" s="5">
        <v>3</v>
      </c>
      <c r="AE40" s="5">
        <v>3</v>
      </c>
      <c r="AF40" s="5">
        <v>2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2</v>
      </c>
      <c r="BU40" s="5">
        <v>2</v>
      </c>
      <c r="BV40" s="5">
        <v>1</v>
      </c>
      <c r="BW40" s="5">
        <v>2</v>
      </c>
      <c r="BX40" s="5">
        <v>2</v>
      </c>
      <c r="BY40" s="5">
        <v>2</v>
      </c>
      <c r="BZ40" s="5">
        <v>2</v>
      </c>
      <c r="CA40" s="5">
        <v>2</v>
      </c>
      <c r="CB40" s="5">
        <v>3</v>
      </c>
      <c r="CC40" s="5">
        <v>3</v>
      </c>
      <c r="CD40" s="5">
        <v>3</v>
      </c>
      <c r="CE40" s="5">
        <v>2</v>
      </c>
      <c r="CF40" s="5">
        <v>2</v>
      </c>
      <c r="CG40" s="5">
        <v>2</v>
      </c>
      <c r="CH40" s="5">
        <v>1</v>
      </c>
      <c r="CI40" s="5">
        <v>2</v>
      </c>
      <c r="CJ40" s="5">
        <v>2</v>
      </c>
      <c r="CK40" s="5">
        <v>2</v>
      </c>
      <c r="CL40" s="5">
        <v>2</v>
      </c>
      <c r="CM40" s="5">
        <v>2</v>
      </c>
      <c r="CN40" s="5">
        <v>1</v>
      </c>
      <c r="CO40" s="5">
        <v>2</v>
      </c>
      <c r="CP40" s="5">
        <v>2</v>
      </c>
      <c r="CQ40" s="5">
        <v>2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</row>
    <row r="41" spans="1:100" x14ac:dyDescent="0.25">
      <c r="A41" s="5">
        <v>2</v>
      </c>
      <c r="B41" s="5">
        <v>1</v>
      </c>
      <c r="C41" s="5">
        <v>2</v>
      </c>
      <c r="D41" s="5">
        <v>2</v>
      </c>
      <c r="E41" s="5">
        <v>2</v>
      </c>
      <c r="F41" s="5">
        <v>2</v>
      </c>
      <c r="G41" s="5">
        <v>2</v>
      </c>
      <c r="H41" s="5">
        <v>2</v>
      </c>
      <c r="I41" s="5">
        <v>2</v>
      </c>
      <c r="J41" s="5">
        <v>2</v>
      </c>
      <c r="K41" s="5">
        <v>2</v>
      </c>
      <c r="L41" s="5">
        <v>3</v>
      </c>
      <c r="M41" s="5">
        <v>3</v>
      </c>
      <c r="N41" s="5">
        <v>3</v>
      </c>
      <c r="O41" s="5">
        <v>3</v>
      </c>
      <c r="P41" s="5">
        <v>3</v>
      </c>
      <c r="Q41" s="5">
        <v>2</v>
      </c>
      <c r="R41" s="5">
        <v>2</v>
      </c>
      <c r="S41" s="5">
        <v>2</v>
      </c>
      <c r="T41" s="5">
        <v>3</v>
      </c>
      <c r="U41" s="5">
        <v>3</v>
      </c>
      <c r="V41" s="5">
        <v>2</v>
      </c>
      <c r="W41" s="5">
        <v>2</v>
      </c>
      <c r="X41" s="5">
        <v>2</v>
      </c>
      <c r="Y41" s="5">
        <v>3</v>
      </c>
      <c r="Z41" s="5">
        <v>2</v>
      </c>
      <c r="AA41" s="5">
        <v>2</v>
      </c>
      <c r="AB41" s="5">
        <v>2</v>
      </c>
      <c r="AC41" s="5">
        <v>2</v>
      </c>
      <c r="AD41" s="5">
        <v>2</v>
      </c>
      <c r="AE41" s="5">
        <v>2</v>
      </c>
      <c r="AF41" s="5">
        <v>2</v>
      </c>
      <c r="AG41" s="5">
        <v>2</v>
      </c>
      <c r="AH41" s="5">
        <v>2</v>
      </c>
      <c r="AI41" s="5">
        <v>1</v>
      </c>
      <c r="AJ41" s="5">
        <v>1</v>
      </c>
      <c r="AK41" s="5">
        <v>1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2</v>
      </c>
      <c r="BX41" s="5">
        <v>2</v>
      </c>
      <c r="BY41" s="5">
        <v>2</v>
      </c>
      <c r="BZ41" s="5">
        <v>2</v>
      </c>
      <c r="CA41" s="5">
        <v>2</v>
      </c>
      <c r="CB41" s="5">
        <v>2</v>
      </c>
      <c r="CC41" s="5">
        <v>3</v>
      </c>
      <c r="CD41" s="5">
        <v>3</v>
      </c>
      <c r="CE41" s="5">
        <v>2</v>
      </c>
      <c r="CF41" s="5">
        <v>2</v>
      </c>
      <c r="CG41" s="5">
        <v>2</v>
      </c>
      <c r="CH41" s="5">
        <v>2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</row>
    <row r="42" spans="1:100" x14ac:dyDescent="0.25">
      <c r="A42" s="5">
        <v>1</v>
      </c>
      <c r="B42" s="5">
        <v>2</v>
      </c>
      <c r="C42" s="5">
        <v>2</v>
      </c>
      <c r="D42" s="5">
        <v>2</v>
      </c>
      <c r="E42" s="5">
        <v>2</v>
      </c>
      <c r="F42" s="5">
        <v>2</v>
      </c>
      <c r="G42" s="5">
        <v>2</v>
      </c>
      <c r="H42" s="5">
        <v>3</v>
      </c>
      <c r="I42" s="5">
        <v>3</v>
      </c>
      <c r="J42" s="5">
        <v>2</v>
      </c>
      <c r="K42" s="5">
        <v>2</v>
      </c>
      <c r="L42" s="5">
        <v>3</v>
      </c>
      <c r="M42" s="5">
        <v>2</v>
      </c>
      <c r="N42" s="5">
        <v>3</v>
      </c>
      <c r="O42" s="5">
        <v>2</v>
      </c>
      <c r="P42" s="5">
        <v>2</v>
      </c>
      <c r="Q42" s="5">
        <v>2</v>
      </c>
      <c r="R42" s="5">
        <v>2</v>
      </c>
      <c r="S42" s="5">
        <v>2</v>
      </c>
      <c r="T42" s="5">
        <v>2</v>
      </c>
      <c r="U42" s="5">
        <v>2</v>
      </c>
      <c r="V42" s="5">
        <v>2</v>
      </c>
      <c r="W42" s="5">
        <v>2</v>
      </c>
      <c r="X42" s="5">
        <v>2</v>
      </c>
      <c r="Y42" s="5">
        <v>2</v>
      </c>
      <c r="Z42" s="5">
        <v>2</v>
      </c>
      <c r="AA42" s="5">
        <v>2</v>
      </c>
      <c r="AB42" s="5">
        <v>2</v>
      </c>
      <c r="AC42" s="5">
        <v>2</v>
      </c>
      <c r="AD42" s="5">
        <v>2</v>
      </c>
      <c r="AE42" s="5">
        <v>2</v>
      </c>
      <c r="AF42" s="5">
        <v>2</v>
      </c>
      <c r="AG42" s="5">
        <v>2</v>
      </c>
      <c r="AH42" s="5">
        <v>2</v>
      </c>
      <c r="AI42" s="5">
        <v>1</v>
      </c>
      <c r="AJ42" s="5">
        <v>1</v>
      </c>
      <c r="AK42" s="5">
        <v>1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2</v>
      </c>
      <c r="BX42" s="5">
        <v>2</v>
      </c>
      <c r="BY42" s="5">
        <v>2</v>
      </c>
      <c r="BZ42" s="5">
        <v>2</v>
      </c>
      <c r="CA42" s="5">
        <v>3</v>
      </c>
      <c r="CB42" s="5">
        <v>3</v>
      </c>
      <c r="CC42" s="5">
        <v>3</v>
      </c>
      <c r="CD42" s="5">
        <v>3</v>
      </c>
      <c r="CE42" s="5">
        <v>3</v>
      </c>
      <c r="CF42" s="5">
        <v>3</v>
      </c>
      <c r="CG42" s="5">
        <v>2</v>
      </c>
      <c r="CH42" s="5">
        <v>2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</row>
    <row r="43" spans="1:100" x14ac:dyDescent="0.25">
      <c r="A43" s="5">
        <v>2</v>
      </c>
      <c r="B43" s="5">
        <v>2</v>
      </c>
      <c r="C43" s="5">
        <v>2</v>
      </c>
      <c r="D43" s="5">
        <v>3</v>
      </c>
      <c r="E43" s="5">
        <v>2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2</v>
      </c>
      <c r="L43" s="5">
        <v>2</v>
      </c>
      <c r="M43" s="5">
        <v>2</v>
      </c>
      <c r="N43" s="5">
        <v>2</v>
      </c>
      <c r="O43" s="5">
        <v>2</v>
      </c>
      <c r="P43" s="5">
        <v>2</v>
      </c>
      <c r="Q43" s="5">
        <v>2</v>
      </c>
      <c r="R43" s="5">
        <v>2</v>
      </c>
      <c r="S43" s="5">
        <v>2</v>
      </c>
      <c r="T43" s="5">
        <v>2</v>
      </c>
      <c r="U43" s="5">
        <v>2</v>
      </c>
      <c r="V43" s="5">
        <v>2</v>
      </c>
      <c r="W43" s="5">
        <v>2</v>
      </c>
      <c r="X43" s="5">
        <v>2</v>
      </c>
      <c r="Y43" s="5">
        <v>2</v>
      </c>
      <c r="Z43" s="5">
        <v>2</v>
      </c>
      <c r="AA43" s="5">
        <v>2</v>
      </c>
      <c r="AB43" s="5">
        <v>2</v>
      </c>
      <c r="AC43" s="5">
        <v>2</v>
      </c>
      <c r="AD43" s="5">
        <v>2</v>
      </c>
      <c r="AE43" s="5">
        <v>2</v>
      </c>
      <c r="AF43" s="5">
        <v>2</v>
      </c>
      <c r="AG43" s="5">
        <v>2</v>
      </c>
      <c r="AH43" s="5">
        <v>2</v>
      </c>
      <c r="AI43" s="5">
        <v>1</v>
      </c>
      <c r="AJ43" s="5">
        <v>1</v>
      </c>
      <c r="AK43" s="5">
        <v>1</v>
      </c>
      <c r="AL43" s="5">
        <v>1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1</v>
      </c>
      <c r="AY43" s="5">
        <v>1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2</v>
      </c>
      <c r="BX43" s="5">
        <v>2</v>
      </c>
      <c r="BY43" s="5">
        <v>3</v>
      </c>
      <c r="BZ43" s="5">
        <v>3</v>
      </c>
      <c r="CA43" s="5">
        <v>3</v>
      </c>
      <c r="CB43" s="5">
        <v>3</v>
      </c>
      <c r="CC43" s="5">
        <v>3</v>
      </c>
      <c r="CD43" s="5">
        <v>3</v>
      </c>
      <c r="CE43" s="5">
        <v>2</v>
      </c>
      <c r="CF43" s="5">
        <v>3</v>
      </c>
      <c r="CG43" s="5">
        <v>2</v>
      </c>
      <c r="CH43" s="5">
        <v>2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</row>
    <row r="44" spans="1:100" x14ac:dyDescent="0.25">
      <c r="A44" s="5">
        <v>2</v>
      </c>
      <c r="B44" s="5">
        <v>2</v>
      </c>
      <c r="C44" s="5">
        <v>3</v>
      </c>
      <c r="D44" s="5">
        <v>3</v>
      </c>
      <c r="E44" s="5">
        <v>3</v>
      </c>
      <c r="F44" s="5">
        <v>3</v>
      </c>
      <c r="G44" s="5">
        <v>3</v>
      </c>
      <c r="H44" s="5">
        <v>3</v>
      </c>
      <c r="I44" s="5">
        <v>2</v>
      </c>
      <c r="J44" s="5">
        <v>3</v>
      </c>
      <c r="K44" s="5">
        <v>2</v>
      </c>
      <c r="L44" s="5">
        <v>2</v>
      </c>
      <c r="M44" s="5">
        <v>2</v>
      </c>
      <c r="N44" s="5">
        <v>2</v>
      </c>
      <c r="O44" s="5">
        <v>2</v>
      </c>
      <c r="P44" s="5">
        <v>2</v>
      </c>
      <c r="Q44" s="5">
        <v>2</v>
      </c>
      <c r="R44" s="5">
        <v>2</v>
      </c>
      <c r="S44" s="5">
        <v>2</v>
      </c>
      <c r="T44" s="5">
        <v>2</v>
      </c>
      <c r="U44" s="5">
        <v>2</v>
      </c>
      <c r="V44" s="5">
        <v>2</v>
      </c>
      <c r="W44" s="5">
        <v>2</v>
      </c>
      <c r="X44" s="5">
        <v>2</v>
      </c>
      <c r="Y44" s="5">
        <v>2</v>
      </c>
      <c r="Z44" s="5">
        <v>2</v>
      </c>
      <c r="AA44" s="5">
        <v>3</v>
      </c>
      <c r="AB44" s="5">
        <v>3</v>
      </c>
      <c r="AC44" s="5">
        <v>3</v>
      </c>
      <c r="AD44" s="5">
        <v>2</v>
      </c>
      <c r="AE44" s="5">
        <v>2</v>
      </c>
      <c r="AF44" s="5">
        <v>2</v>
      </c>
      <c r="AG44" s="5">
        <v>2</v>
      </c>
      <c r="AH44" s="5">
        <v>2</v>
      </c>
      <c r="AI44" s="5">
        <v>2</v>
      </c>
      <c r="AJ44" s="5">
        <v>1</v>
      </c>
      <c r="AK44" s="5">
        <v>1</v>
      </c>
      <c r="AL44" s="5">
        <v>1</v>
      </c>
      <c r="AM44" s="5">
        <v>1</v>
      </c>
      <c r="AN44" s="5">
        <v>0</v>
      </c>
      <c r="AO44" s="5">
        <v>0</v>
      </c>
      <c r="AP44" s="5">
        <v>0</v>
      </c>
      <c r="AQ44" s="5">
        <v>1</v>
      </c>
      <c r="AR44" s="5">
        <v>1</v>
      </c>
      <c r="AS44" s="5">
        <v>1</v>
      </c>
      <c r="AT44" s="5">
        <v>0</v>
      </c>
      <c r="AU44" s="5">
        <v>0</v>
      </c>
      <c r="AV44" s="5">
        <v>0</v>
      </c>
      <c r="AW44" s="5">
        <v>1</v>
      </c>
      <c r="AX44" s="5">
        <v>1</v>
      </c>
      <c r="AY44" s="5">
        <v>1</v>
      </c>
      <c r="AZ44" s="5">
        <v>0</v>
      </c>
      <c r="BA44" s="5">
        <v>1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2</v>
      </c>
      <c r="BX44" s="5">
        <v>2</v>
      </c>
      <c r="BY44" s="5">
        <v>3</v>
      </c>
      <c r="BZ44" s="5">
        <v>3</v>
      </c>
      <c r="CA44" s="5">
        <v>3</v>
      </c>
      <c r="CB44" s="5">
        <v>2</v>
      </c>
      <c r="CC44" s="5">
        <v>3</v>
      </c>
      <c r="CD44" s="5">
        <v>3</v>
      </c>
      <c r="CE44" s="5">
        <v>2</v>
      </c>
      <c r="CF44" s="5">
        <v>2</v>
      </c>
      <c r="CG44" s="5">
        <v>2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</row>
    <row r="45" spans="1:100" x14ac:dyDescent="0.25">
      <c r="A45" s="5">
        <v>2</v>
      </c>
      <c r="B45" s="5">
        <v>2</v>
      </c>
      <c r="C45" s="5">
        <v>3</v>
      </c>
      <c r="D45" s="5">
        <v>3</v>
      </c>
      <c r="E45" s="5">
        <v>3</v>
      </c>
      <c r="F45" s="5">
        <v>2</v>
      </c>
      <c r="G45" s="5">
        <v>3</v>
      </c>
      <c r="H45" s="5">
        <v>3</v>
      </c>
      <c r="I45" s="5">
        <v>3</v>
      </c>
      <c r="J45" s="5">
        <v>3</v>
      </c>
      <c r="K45" s="5">
        <v>3</v>
      </c>
      <c r="L45" s="5">
        <v>2</v>
      </c>
      <c r="M45" s="5">
        <v>2</v>
      </c>
      <c r="N45" s="5">
        <v>2</v>
      </c>
      <c r="O45" s="5">
        <v>2</v>
      </c>
      <c r="P45" s="5">
        <v>2</v>
      </c>
      <c r="Q45" s="5">
        <v>2</v>
      </c>
      <c r="R45" s="5">
        <v>2</v>
      </c>
      <c r="S45" s="5">
        <v>2</v>
      </c>
      <c r="T45" s="5">
        <v>3</v>
      </c>
      <c r="U45" s="5">
        <v>3</v>
      </c>
      <c r="V45" s="5">
        <v>3</v>
      </c>
      <c r="W45" s="5">
        <v>3</v>
      </c>
      <c r="X45" s="5">
        <v>3</v>
      </c>
      <c r="Y45" s="5">
        <v>3</v>
      </c>
      <c r="Z45" s="5">
        <v>3</v>
      </c>
      <c r="AA45" s="5">
        <v>3</v>
      </c>
      <c r="AB45" s="5">
        <v>3</v>
      </c>
      <c r="AC45" s="5">
        <v>3</v>
      </c>
      <c r="AD45" s="5">
        <v>3</v>
      </c>
      <c r="AE45" s="5">
        <v>3</v>
      </c>
      <c r="AF45" s="5">
        <v>2</v>
      </c>
      <c r="AG45" s="5">
        <v>2</v>
      </c>
      <c r="AH45" s="5">
        <v>2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0</v>
      </c>
      <c r="AP45" s="5">
        <v>0</v>
      </c>
      <c r="AQ45" s="5">
        <v>0</v>
      </c>
      <c r="AR45" s="5">
        <v>1</v>
      </c>
      <c r="AS45" s="5">
        <v>1</v>
      </c>
      <c r="AT45" s="5">
        <v>0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2</v>
      </c>
      <c r="BS45" s="5">
        <v>1</v>
      </c>
      <c r="BT45" s="5">
        <v>1</v>
      </c>
      <c r="BU45" s="5">
        <v>1</v>
      </c>
      <c r="BV45" s="5">
        <v>1</v>
      </c>
      <c r="BW45" s="5">
        <v>2</v>
      </c>
      <c r="BX45" s="5">
        <v>3</v>
      </c>
      <c r="BY45" s="5">
        <v>3</v>
      </c>
      <c r="BZ45" s="5">
        <v>3</v>
      </c>
      <c r="CA45" s="5">
        <v>3</v>
      </c>
      <c r="CB45" s="5">
        <v>2</v>
      </c>
      <c r="CC45" s="5">
        <v>2</v>
      </c>
      <c r="CD45" s="5">
        <v>2</v>
      </c>
      <c r="CE45" s="5">
        <v>2</v>
      </c>
      <c r="CF45" s="5">
        <v>2</v>
      </c>
      <c r="CG45" s="5">
        <v>1</v>
      </c>
      <c r="CH45" s="5">
        <v>2</v>
      </c>
      <c r="CI45" s="5">
        <v>2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</row>
    <row r="46" spans="1:100" x14ac:dyDescent="0.25">
      <c r="A46" s="5">
        <v>2</v>
      </c>
      <c r="B46" s="5">
        <v>2</v>
      </c>
      <c r="C46" s="5">
        <v>3</v>
      </c>
      <c r="D46" s="5">
        <v>3</v>
      </c>
      <c r="E46" s="5">
        <v>3</v>
      </c>
      <c r="F46" s="5">
        <v>3</v>
      </c>
      <c r="G46" s="5">
        <v>2</v>
      </c>
      <c r="H46" s="5">
        <v>3</v>
      </c>
      <c r="I46" s="5">
        <v>3</v>
      </c>
      <c r="J46" s="5">
        <v>3</v>
      </c>
      <c r="K46" s="5">
        <v>3</v>
      </c>
      <c r="L46" s="5">
        <v>2</v>
      </c>
      <c r="M46" s="5">
        <v>2</v>
      </c>
      <c r="N46" s="5">
        <v>2</v>
      </c>
      <c r="O46" s="5">
        <v>2</v>
      </c>
      <c r="P46" s="5">
        <v>2</v>
      </c>
      <c r="Q46" s="5">
        <v>2</v>
      </c>
      <c r="R46" s="5">
        <v>2</v>
      </c>
      <c r="S46" s="5">
        <v>3</v>
      </c>
      <c r="T46" s="5">
        <v>3</v>
      </c>
      <c r="U46" s="5">
        <v>3</v>
      </c>
      <c r="V46" s="5">
        <v>3</v>
      </c>
      <c r="W46" s="5">
        <v>3</v>
      </c>
      <c r="X46" s="5">
        <v>3</v>
      </c>
      <c r="Y46" s="5">
        <v>3</v>
      </c>
      <c r="Z46" s="5">
        <v>3</v>
      </c>
      <c r="AA46" s="5">
        <v>3</v>
      </c>
      <c r="AB46" s="5">
        <v>3</v>
      </c>
      <c r="AC46" s="5">
        <v>2</v>
      </c>
      <c r="AD46" s="5">
        <v>3</v>
      </c>
      <c r="AE46" s="5">
        <v>3</v>
      </c>
      <c r="AF46" s="5">
        <v>2</v>
      </c>
      <c r="AG46" s="5">
        <v>2</v>
      </c>
      <c r="AH46" s="5">
        <v>2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0</v>
      </c>
      <c r="AP46" s="5">
        <v>0</v>
      </c>
      <c r="AQ46" s="5">
        <v>0</v>
      </c>
      <c r="AR46" s="5">
        <v>1</v>
      </c>
      <c r="AS46" s="5">
        <v>1</v>
      </c>
      <c r="AT46" s="5">
        <v>0</v>
      </c>
      <c r="AU46" s="5">
        <v>1</v>
      </c>
      <c r="AV46" s="5">
        <v>0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0</v>
      </c>
      <c r="BH46" s="5">
        <v>0</v>
      </c>
      <c r="BI46" s="5">
        <v>1</v>
      </c>
      <c r="BJ46" s="5">
        <v>1</v>
      </c>
      <c r="BK46" s="5">
        <v>1</v>
      </c>
      <c r="BL46" s="5">
        <v>1</v>
      </c>
      <c r="BM46" s="5">
        <v>2</v>
      </c>
      <c r="BN46" s="5">
        <v>2</v>
      </c>
      <c r="BO46" s="5">
        <v>2</v>
      </c>
      <c r="BP46" s="5">
        <v>2</v>
      </c>
      <c r="BQ46" s="5">
        <v>2</v>
      </c>
      <c r="BR46" s="5">
        <v>2</v>
      </c>
      <c r="BS46" s="5">
        <v>2</v>
      </c>
      <c r="BT46" s="5">
        <v>2</v>
      </c>
      <c r="BU46" s="5">
        <v>1</v>
      </c>
      <c r="BV46" s="5">
        <v>2</v>
      </c>
      <c r="BW46" s="5">
        <v>3</v>
      </c>
      <c r="BX46" s="5">
        <v>3</v>
      </c>
      <c r="BY46" s="5">
        <v>3</v>
      </c>
      <c r="BZ46" s="5">
        <v>3</v>
      </c>
      <c r="CA46" s="5">
        <v>3</v>
      </c>
      <c r="CB46" s="5">
        <v>2</v>
      </c>
      <c r="CC46" s="5">
        <v>2</v>
      </c>
      <c r="CD46" s="5">
        <v>2</v>
      </c>
      <c r="CE46" s="5">
        <v>2</v>
      </c>
      <c r="CF46" s="5">
        <v>2</v>
      </c>
      <c r="CG46" s="5">
        <v>2</v>
      </c>
      <c r="CH46" s="5">
        <v>2</v>
      </c>
      <c r="CI46" s="5">
        <v>2</v>
      </c>
      <c r="CJ46" s="5">
        <v>2</v>
      </c>
      <c r="CK46" s="5">
        <v>1</v>
      </c>
      <c r="CL46" s="5">
        <v>2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</row>
    <row r="47" spans="1:100" x14ac:dyDescent="0.25">
      <c r="A47" s="5">
        <v>2</v>
      </c>
      <c r="B47" s="5">
        <v>3</v>
      </c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3</v>
      </c>
      <c r="I47" s="5">
        <v>3</v>
      </c>
      <c r="J47" s="5">
        <v>3</v>
      </c>
      <c r="K47" s="5">
        <v>3</v>
      </c>
      <c r="L47" s="5">
        <v>3</v>
      </c>
      <c r="M47" s="5">
        <v>3</v>
      </c>
      <c r="N47" s="5">
        <v>2</v>
      </c>
      <c r="O47" s="5">
        <v>3</v>
      </c>
      <c r="P47" s="5">
        <v>3</v>
      </c>
      <c r="Q47" s="5">
        <v>2</v>
      </c>
      <c r="R47" s="5">
        <v>3</v>
      </c>
      <c r="S47" s="5">
        <v>3</v>
      </c>
      <c r="T47" s="5">
        <v>3</v>
      </c>
      <c r="U47" s="5">
        <v>2</v>
      </c>
      <c r="V47" s="5">
        <v>2</v>
      </c>
      <c r="W47" s="5">
        <v>2</v>
      </c>
      <c r="X47" s="5">
        <v>3</v>
      </c>
      <c r="Y47" s="5">
        <v>3</v>
      </c>
      <c r="Z47" s="5">
        <v>3</v>
      </c>
      <c r="AA47" s="5">
        <v>2</v>
      </c>
      <c r="AB47" s="5">
        <v>3</v>
      </c>
      <c r="AC47" s="5">
        <v>2</v>
      </c>
      <c r="AD47" s="5">
        <v>2</v>
      </c>
      <c r="AE47" s="5">
        <v>3</v>
      </c>
      <c r="AF47" s="5">
        <v>3</v>
      </c>
      <c r="AG47" s="5">
        <v>2</v>
      </c>
      <c r="AH47" s="5">
        <v>2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0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2</v>
      </c>
      <c r="BM47" s="5">
        <v>2</v>
      </c>
      <c r="BN47" s="5">
        <v>2</v>
      </c>
      <c r="BO47" s="5">
        <v>2</v>
      </c>
      <c r="BP47" s="5">
        <v>2</v>
      </c>
      <c r="BQ47" s="5">
        <v>2</v>
      </c>
      <c r="BR47" s="5">
        <v>3</v>
      </c>
      <c r="BS47" s="5">
        <v>2</v>
      </c>
      <c r="BT47" s="5">
        <v>2</v>
      </c>
      <c r="BU47" s="5">
        <v>2</v>
      </c>
      <c r="BV47" s="5">
        <v>2</v>
      </c>
      <c r="BW47" s="5">
        <v>3</v>
      </c>
      <c r="BX47" s="5">
        <v>3</v>
      </c>
      <c r="BY47" s="5">
        <v>3</v>
      </c>
      <c r="BZ47" s="5">
        <v>3</v>
      </c>
      <c r="CA47" s="5">
        <v>2</v>
      </c>
      <c r="CB47" s="5">
        <v>2</v>
      </c>
      <c r="CC47" s="5">
        <v>2</v>
      </c>
      <c r="CD47" s="5">
        <v>2</v>
      </c>
      <c r="CE47" s="5">
        <v>2</v>
      </c>
      <c r="CF47" s="5">
        <v>2</v>
      </c>
      <c r="CG47" s="5">
        <v>2</v>
      </c>
      <c r="CH47" s="5">
        <v>2</v>
      </c>
      <c r="CI47" s="5">
        <v>2</v>
      </c>
      <c r="CJ47" s="5">
        <v>2</v>
      </c>
      <c r="CK47" s="5">
        <v>2</v>
      </c>
      <c r="CL47" s="5">
        <v>2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</row>
    <row r="48" spans="1:100" x14ac:dyDescent="0.25">
      <c r="A48" s="5">
        <v>3</v>
      </c>
      <c r="B48" s="5">
        <v>3</v>
      </c>
      <c r="C48" s="5">
        <v>3</v>
      </c>
      <c r="D48" s="5">
        <v>3</v>
      </c>
      <c r="E48" s="5">
        <v>3</v>
      </c>
      <c r="F48" s="5">
        <v>3</v>
      </c>
      <c r="G48" s="5">
        <v>3</v>
      </c>
      <c r="H48" s="5">
        <v>3</v>
      </c>
      <c r="I48" s="5">
        <v>3</v>
      </c>
      <c r="J48" s="5">
        <v>3</v>
      </c>
      <c r="K48" s="5">
        <v>3</v>
      </c>
      <c r="L48" s="5">
        <v>3</v>
      </c>
      <c r="M48" s="5">
        <v>3</v>
      </c>
      <c r="N48" s="5">
        <v>2</v>
      </c>
      <c r="O48" s="5">
        <v>3</v>
      </c>
      <c r="P48" s="5">
        <v>3</v>
      </c>
      <c r="Q48" s="5">
        <v>3</v>
      </c>
      <c r="R48" s="5">
        <v>3</v>
      </c>
      <c r="S48" s="5">
        <v>3</v>
      </c>
      <c r="T48" s="5">
        <v>2</v>
      </c>
      <c r="U48" s="5">
        <v>2</v>
      </c>
      <c r="V48" s="5">
        <v>2</v>
      </c>
      <c r="W48" s="5">
        <v>2</v>
      </c>
      <c r="X48" s="5">
        <v>2</v>
      </c>
      <c r="Y48" s="5">
        <v>2</v>
      </c>
      <c r="Z48" s="5">
        <v>2</v>
      </c>
      <c r="AA48" s="5">
        <v>2</v>
      </c>
      <c r="AB48" s="5">
        <v>2</v>
      </c>
      <c r="AC48" s="5">
        <v>3</v>
      </c>
      <c r="AD48" s="5">
        <v>2</v>
      </c>
      <c r="AE48" s="5">
        <v>3</v>
      </c>
      <c r="AF48" s="5">
        <v>3</v>
      </c>
      <c r="AG48" s="5">
        <v>3</v>
      </c>
      <c r="AH48" s="5">
        <v>2</v>
      </c>
      <c r="AI48" s="5">
        <v>2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2</v>
      </c>
      <c r="BL48" s="5">
        <v>2</v>
      </c>
      <c r="BM48" s="5">
        <v>2</v>
      </c>
      <c r="BN48" s="5">
        <v>3</v>
      </c>
      <c r="BO48" s="5">
        <v>2</v>
      </c>
      <c r="BP48" s="5">
        <v>2</v>
      </c>
      <c r="BQ48" s="5">
        <v>2</v>
      </c>
      <c r="BR48" s="5">
        <v>2</v>
      </c>
      <c r="BS48" s="5">
        <v>3</v>
      </c>
      <c r="BT48" s="5">
        <v>3</v>
      </c>
      <c r="BU48" s="5">
        <v>2</v>
      </c>
      <c r="BV48" s="5">
        <v>2</v>
      </c>
      <c r="BW48" s="5">
        <v>3</v>
      </c>
      <c r="BX48" s="5">
        <v>3</v>
      </c>
      <c r="BY48" s="5">
        <v>2</v>
      </c>
      <c r="BZ48" s="5">
        <v>3</v>
      </c>
      <c r="CA48" s="5">
        <v>2</v>
      </c>
      <c r="CB48" s="5">
        <v>2</v>
      </c>
      <c r="CC48" s="5">
        <v>2</v>
      </c>
      <c r="CD48" s="5">
        <v>2</v>
      </c>
      <c r="CE48" s="5">
        <v>2</v>
      </c>
      <c r="CF48" s="5">
        <v>3</v>
      </c>
      <c r="CG48" s="5">
        <v>2</v>
      </c>
      <c r="CH48" s="5">
        <v>2</v>
      </c>
      <c r="CI48" s="5">
        <v>2</v>
      </c>
      <c r="CJ48" s="5">
        <v>2</v>
      </c>
      <c r="CK48" s="5">
        <v>2</v>
      </c>
      <c r="CL48" s="5">
        <v>2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2</v>
      </c>
      <c r="CV48" s="5">
        <v>1</v>
      </c>
    </row>
    <row r="49" spans="1:100" x14ac:dyDescent="0.25">
      <c r="A49" s="5">
        <v>3</v>
      </c>
      <c r="B49" s="5">
        <v>2</v>
      </c>
      <c r="C49" s="5">
        <v>3</v>
      </c>
      <c r="D49" s="5">
        <v>2</v>
      </c>
      <c r="E49" s="5">
        <v>3</v>
      </c>
      <c r="F49" s="5">
        <v>3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>
        <v>3</v>
      </c>
      <c r="Q49" s="5">
        <v>3</v>
      </c>
      <c r="R49" s="5">
        <v>3</v>
      </c>
      <c r="S49" s="5">
        <v>2</v>
      </c>
      <c r="T49" s="5">
        <v>2</v>
      </c>
      <c r="U49" s="5">
        <v>1</v>
      </c>
      <c r="V49" s="5">
        <v>1</v>
      </c>
      <c r="W49" s="5">
        <v>2</v>
      </c>
      <c r="X49" s="5">
        <v>2</v>
      </c>
      <c r="Y49" s="5">
        <v>2</v>
      </c>
      <c r="Z49" s="5">
        <v>2</v>
      </c>
      <c r="AA49" s="5">
        <v>2</v>
      </c>
      <c r="AB49" s="5">
        <v>2</v>
      </c>
      <c r="AC49" s="5">
        <v>2</v>
      </c>
      <c r="AD49" s="5">
        <v>2</v>
      </c>
      <c r="AE49" s="5">
        <v>2</v>
      </c>
      <c r="AF49" s="5">
        <v>3</v>
      </c>
      <c r="AG49" s="5">
        <v>3</v>
      </c>
      <c r="AH49" s="5">
        <v>3</v>
      </c>
      <c r="AI49" s="5">
        <v>2</v>
      </c>
      <c r="AJ49" s="5">
        <v>2</v>
      </c>
      <c r="AK49" s="5">
        <v>2</v>
      </c>
      <c r="AL49" s="5">
        <v>2</v>
      </c>
      <c r="AM49" s="5">
        <v>1</v>
      </c>
      <c r="AN49" s="5">
        <v>2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2</v>
      </c>
      <c r="AY49" s="5">
        <v>1</v>
      </c>
      <c r="AZ49" s="5">
        <v>1</v>
      </c>
      <c r="BA49" s="5">
        <v>1</v>
      </c>
      <c r="BB49" s="5">
        <v>1</v>
      </c>
      <c r="BC49" s="5">
        <v>2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2</v>
      </c>
      <c r="BK49" s="5">
        <v>2</v>
      </c>
      <c r="BL49" s="5">
        <v>2</v>
      </c>
      <c r="BM49" s="5">
        <v>3</v>
      </c>
      <c r="BN49" s="5">
        <v>3</v>
      </c>
      <c r="BO49" s="5">
        <v>3</v>
      </c>
      <c r="BP49" s="5">
        <v>3</v>
      </c>
      <c r="BQ49" s="5">
        <v>3</v>
      </c>
      <c r="BR49" s="5">
        <v>3</v>
      </c>
      <c r="BS49" s="5">
        <v>3</v>
      </c>
      <c r="BT49" s="5">
        <v>3</v>
      </c>
      <c r="BU49" s="5">
        <v>3</v>
      </c>
      <c r="BV49" s="5">
        <v>3</v>
      </c>
      <c r="BW49" s="5">
        <v>3</v>
      </c>
      <c r="BX49" s="5">
        <v>2</v>
      </c>
      <c r="BY49" s="5">
        <v>2</v>
      </c>
      <c r="BZ49" s="5">
        <v>2</v>
      </c>
      <c r="CA49" s="5">
        <v>2</v>
      </c>
      <c r="CB49" s="5">
        <v>2</v>
      </c>
      <c r="CC49" s="5">
        <v>2</v>
      </c>
      <c r="CD49" s="5">
        <v>2</v>
      </c>
      <c r="CE49" s="5">
        <v>2</v>
      </c>
      <c r="CF49" s="5">
        <v>3</v>
      </c>
      <c r="CG49" s="5">
        <v>2</v>
      </c>
      <c r="CH49" s="5">
        <v>2</v>
      </c>
      <c r="CI49" s="5">
        <v>2</v>
      </c>
      <c r="CJ49" s="5">
        <v>2</v>
      </c>
      <c r="CK49" s="5">
        <v>2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2</v>
      </c>
      <c r="CU49" s="5">
        <v>2</v>
      </c>
      <c r="CV49" s="5">
        <v>1</v>
      </c>
    </row>
    <row r="50" spans="1:100" x14ac:dyDescent="0.25">
      <c r="A50" s="5">
        <v>3</v>
      </c>
      <c r="B50" s="5">
        <v>3</v>
      </c>
      <c r="C50" s="5">
        <v>2</v>
      </c>
      <c r="D50" s="5">
        <v>2</v>
      </c>
      <c r="E50" s="5">
        <v>3</v>
      </c>
      <c r="F50" s="5">
        <v>3</v>
      </c>
      <c r="G50" s="5">
        <v>3</v>
      </c>
      <c r="H50" s="5">
        <v>3</v>
      </c>
      <c r="I50" s="5">
        <v>3</v>
      </c>
      <c r="J50" s="5">
        <v>3</v>
      </c>
      <c r="K50" s="5">
        <v>3</v>
      </c>
      <c r="L50" s="5">
        <v>3</v>
      </c>
      <c r="M50" s="5">
        <v>3</v>
      </c>
      <c r="N50" s="5">
        <v>3</v>
      </c>
      <c r="O50" s="5">
        <v>2</v>
      </c>
      <c r="P50" s="5">
        <v>3</v>
      </c>
      <c r="Q50" s="5">
        <v>3</v>
      </c>
      <c r="R50" s="5">
        <v>2</v>
      </c>
      <c r="S50" s="5">
        <v>2</v>
      </c>
      <c r="T50" s="5">
        <v>2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2</v>
      </c>
      <c r="AC50" s="5">
        <v>2</v>
      </c>
      <c r="AD50" s="5">
        <v>2</v>
      </c>
      <c r="AE50" s="5">
        <v>2</v>
      </c>
      <c r="AF50" s="5">
        <v>2</v>
      </c>
      <c r="AG50" s="5">
        <v>2</v>
      </c>
      <c r="AH50" s="5">
        <v>3</v>
      </c>
      <c r="AI50" s="5">
        <v>3</v>
      </c>
      <c r="AJ50" s="5">
        <v>2</v>
      </c>
      <c r="AK50" s="5">
        <v>2</v>
      </c>
      <c r="AL50" s="5">
        <v>2</v>
      </c>
      <c r="AM50" s="5">
        <v>2</v>
      </c>
      <c r="AN50" s="5">
        <v>2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2</v>
      </c>
      <c r="BJ50" s="5">
        <v>1</v>
      </c>
      <c r="BK50" s="5">
        <v>2</v>
      </c>
      <c r="BL50" s="5">
        <v>2</v>
      </c>
      <c r="BM50" s="5">
        <v>3</v>
      </c>
      <c r="BN50" s="5">
        <v>3</v>
      </c>
      <c r="BO50" s="5">
        <v>3</v>
      </c>
      <c r="BP50" s="5">
        <v>3</v>
      </c>
      <c r="BQ50" s="5">
        <v>3</v>
      </c>
      <c r="BR50" s="5">
        <v>3</v>
      </c>
      <c r="BS50" s="5">
        <v>3</v>
      </c>
      <c r="BT50" s="5">
        <v>3</v>
      </c>
      <c r="BU50" s="5">
        <v>3</v>
      </c>
      <c r="BV50" s="5">
        <v>3</v>
      </c>
      <c r="BW50" s="5">
        <v>3</v>
      </c>
      <c r="BX50" s="5">
        <v>2</v>
      </c>
      <c r="BY50" s="5">
        <v>2</v>
      </c>
      <c r="BZ50" s="5">
        <v>2</v>
      </c>
      <c r="CA50" s="5">
        <v>2</v>
      </c>
      <c r="CB50" s="5">
        <v>2</v>
      </c>
      <c r="CC50" s="5">
        <v>2</v>
      </c>
      <c r="CD50" s="5">
        <v>2</v>
      </c>
      <c r="CE50" s="5">
        <v>2</v>
      </c>
      <c r="CF50" s="5">
        <v>2</v>
      </c>
      <c r="CG50" s="5">
        <v>2</v>
      </c>
      <c r="CH50" s="5">
        <v>2</v>
      </c>
      <c r="CI50" s="5">
        <v>2</v>
      </c>
      <c r="CJ50" s="5">
        <v>2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2</v>
      </c>
      <c r="CT50" s="5">
        <v>2</v>
      </c>
      <c r="CU50" s="5">
        <v>2</v>
      </c>
      <c r="CV50" s="5">
        <v>2</v>
      </c>
    </row>
    <row r="51" spans="1:100" x14ac:dyDescent="0.25">
      <c r="A51" s="5">
        <v>3</v>
      </c>
      <c r="B51" s="5">
        <v>2</v>
      </c>
      <c r="C51" s="5">
        <v>2</v>
      </c>
      <c r="D51" s="5">
        <v>2</v>
      </c>
      <c r="E51" s="5">
        <v>3</v>
      </c>
      <c r="F51" s="5">
        <v>3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2</v>
      </c>
      <c r="AE51" s="5">
        <v>2</v>
      </c>
      <c r="AF51" s="5">
        <v>2</v>
      </c>
      <c r="AG51" s="5">
        <v>2</v>
      </c>
      <c r="AH51" s="5">
        <v>2</v>
      </c>
      <c r="AI51" s="5">
        <v>3</v>
      </c>
      <c r="AJ51" s="5">
        <v>3</v>
      </c>
      <c r="AK51" s="5">
        <v>2</v>
      </c>
      <c r="AL51" s="5">
        <v>2</v>
      </c>
      <c r="AM51" s="5">
        <v>2</v>
      </c>
      <c r="AN51" s="5">
        <v>2</v>
      </c>
      <c r="AO51" s="5">
        <v>2</v>
      </c>
      <c r="AP51" s="5">
        <v>2</v>
      </c>
      <c r="AQ51" s="5">
        <v>2</v>
      </c>
      <c r="AR51" s="5">
        <v>2</v>
      </c>
      <c r="AS51" s="5">
        <v>2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2</v>
      </c>
      <c r="AZ51" s="5">
        <v>1</v>
      </c>
      <c r="BA51" s="5">
        <v>2</v>
      </c>
      <c r="BB51" s="5">
        <v>2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2</v>
      </c>
      <c r="BI51" s="5">
        <v>2</v>
      </c>
      <c r="BJ51" s="5">
        <v>1</v>
      </c>
      <c r="BK51" s="5">
        <v>2</v>
      </c>
      <c r="BL51" s="5">
        <v>2</v>
      </c>
      <c r="BM51" s="5">
        <v>2</v>
      </c>
      <c r="BN51" s="5">
        <v>3</v>
      </c>
      <c r="BO51" s="5">
        <v>3</v>
      </c>
      <c r="BP51" s="5">
        <v>3</v>
      </c>
      <c r="BQ51" s="5">
        <v>3</v>
      </c>
      <c r="BR51" s="5">
        <v>3</v>
      </c>
      <c r="BS51" s="5">
        <v>3</v>
      </c>
      <c r="BT51" s="5">
        <v>3</v>
      </c>
      <c r="BU51" s="5">
        <v>3</v>
      </c>
      <c r="BV51" s="5">
        <v>3</v>
      </c>
      <c r="BW51" s="5">
        <v>3</v>
      </c>
      <c r="BX51" s="5">
        <v>2</v>
      </c>
      <c r="BY51" s="5">
        <v>2</v>
      </c>
      <c r="BZ51" s="5">
        <v>2</v>
      </c>
      <c r="CA51" s="5">
        <v>2</v>
      </c>
      <c r="CB51" s="5">
        <v>2</v>
      </c>
      <c r="CC51" s="5">
        <v>2</v>
      </c>
      <c r="CD51" s="5">
        <v>2</v>
      </c>
      <c r="CE51" s="5">
        <v>2</v>
      </c>
      <c r="CF51" s="5">
        <v>2</v>
      </c>
      <c r="CG51" s="5">
        <v>2</v>
      </c>
      <c r="CH51" s="5">
        <v>2</v>
      </c>
      <c r="CI51" s="5">
        <v>2</v>
      </c>
      <c r="CJ51" s="5">
        <v>1</v>
      </c>
      <c r="CK51" s="5">
        <v>1</v>
      </c>
      <c r="CL51" s="5">
        <v>1</v>
      </c>
      <c r="CM51" s="5">
        <v>1</v>
      </c>
      <c r="CN51" s="5">
        <v>2</v>
      </c>
      <c r="CO51" s="5">
        <v>1</v>
      </c>
      <c r="CP51" s="5">
        <v>1</v>
      </c>
      <c r="CQ51" s="5">
        <v>1</v>
      </c>
      <c r="CR51" s="5">
        <v>1</v>
      </c>
      <c r="CS51" s="5">
        <v>2</v>
      </c>
      <c r="CT51" s="5">
        <v>2</v>
      </c>
      <c r="CU51" s="5">
        <v>2</v>
      </c>
      <c r="CV51" s="5">
        <v>2</v>
      </c>
    </row>
    <row r="52" spans="1:100" x14ac:dyDescent="0.25">
      <c r="A52" s="5">
        <v>2</v>
      </c>
      <c r="B52" s="5">
        <v>2</v>
      </c>
      <c r="C52" s="5">
        <v>2</v>
      </c>
      <c r="D52" s="5">
        <v>2</v>
      </c>
      <c r="E52" s="5">
        <v>2</v>
      </c>
      <c r="F52" s="5">
        <v>3</v>
      </c>
      <c r="G52" s="5">
        <v>3</v>
      </c>
      <c r="H52" s="5">
        <v>2</v>
      </c>
      <c r="I52" s="5">
        <v>2</v>
      </c>
      <c r="J52" s="5">
        <v>2</v>
      </c>
      <c r="K52" s="5">
        <v>2</v>
      </c>
      <c r="L52" s="5">
        <v>3</v>
      </c>
      <c r="M52" s="5">
        <v>3</v>
      </c>
      <c r="N52" s="5">
        <v>2</v>
      </c>
      <c r="O52" s="5">
        <v>2</v>
      </c>
      <c r="P52" s="5">
        <v>2</v>
      </c>
      <c r="Q52" s="5">
        <v>2</v>
      </c>
      <c r="R52" s="5">
        <v>2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2</v>
      </c>
      <c r="AF52" s="5">
        <v>2</v>
      </c>
      <c r="AG52" s="5">
        <v>2</v>
      </c>
      <c r="AH52" s="5">
        <v>3</v>
      </c>
      <c r="AI52" s="5">
        <v>3</v>
      </c>
      <c r="AJ52" s="5">
        <v>2</v>
      </c>
      <c r="AK52" s="5">
        <v>2</v>
      </c>
      <c r="AL52" s="5">
        <v>2</v>
      </c>
      <c r="AM52" s="5">
        <v>2</v>
      </c>
      <c r="AN52" s="5">
        <v>3</v>
      </c>
      <c r="AO52" s="5">
        <v>2</v>
      </c>
      <c r="AP52" s="5">
        <v>2</v>
      </c>
      <c r="AQ52" s="5">
        <v>2</v>
      </c>
      <c r="AR52" s="5">
        <v>2</v>
      </c>
      <c r="AS52" s="5">
        <v>2</v>
      </c>
      <c r="AT52" s="5">
        <v>2</v>
      </c>
      <c r="AU52" s="5">
        <v>2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2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2</v>
      </c>
      <c r="BI52" s="5">
        <v>2</v>
      </c>
      <c r="BJ52" s="5">
        <v>2</v>
      </c>
      <c r="BK52" s="5">
        <v>2</v>
      </c>
      <c r="BL52" s="5">
        <v>2</v>
      </c>
      <c r="BM52" s="5">
        <v>3</v>
      </c>
      <c r="BN52" s="5">
        <v>3</v>
      </c>
      <c r="BO52" s="5">
        <v>3</v>
      </c>
      <c r="BP52" s="5">
        <v>3</v>
      </c>
      <c r="BQ52" s="5">
        <v>3</v>
      </c>
      <c r="BR52" s="5">
        <v>3</v>
      </c>
      <c r="BS52" s="5">
        <v>3</v>
      </c>
      <c r="BT52" s="5">
        <v>3</v>
      </c>
      <c r="BU52" s="5">
        <v>3</v>
      </c>
      <c r="BV52" s="5">
        <v>3</v>
      </c>
      <c r="BW52" s="5">
        <v>2</v>
      </c>
      <c r="BX52" s="5">
        <v>2</v>
      </c>
      <c r="BY52" s="5">
        <v>3</v>
      </c>
      <c r="BZ52" s="5">
        <v>2</v>
      </c>
      <c r="CA52" s="5">
        <v>3</v>
      </c>
      <c r="CB52" s="5">
        <v>2</v>
      </c>
      <c r="CC52" s="5">
        <v>3</v>
      </c>
      <c r="CD52" s="5">
        <v>2</v>
      </c>
      <c r="CE52" s="5">
        <v>2</v>
      </c>
      <c r="CF52" s="5">
        <v>2</v>
      </c>
      <c r="CG52" s="5">
        <v>2</v>
      </c>
      <c r="CH52" s="5">
        <v>2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2</v>
      </c>
      <c r="CT52" s="5">
        <v>2</v>
      </c>
      <c r="CU52" s="5">
        <v>2</v>
      </c>
      <c r="CV52" s="5">
        <v>1</v>
      </c>
    </row>
    <row r="53" spans="1:100" x14ac:dyDescent="0.25">
      <c r="A53" s="5">
        <v>2</v>
      </c>
      <c r="B53" s="5">
        <v>2</v>
      </c>
      <c r="C53" s="5">
        <v>2</v>
      </c>
      <c r="D53" s="5">
        <v>2</v>
      </c>
      <c r="E53" s="5">
        <v>2</v>
      </c>
      <c r="F53" s="5">
        <v>3</v>
      </c>
      <c r="G53" s="5">
        <v>3</v>
      </c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2</v>
      </c>
      <c r="AF53" s="5">
        <v>2</v>
      </c>
      <c r="AG53" s="5">
        <v>2</v>
      </c>
      <c r="AH53" s="5">
        <v>3</v>
      </c>
      <c r="AI53" s="5">
        <v>3</v>
      </c>
      <c r="AJ53" s="5">
        <v>3</v>
      </c>
      <c r="AK53" s="5">
        <v>2</v>
      </c>
      <c r="AL53" s="5">
        <v>3</v>
      </c>
      <c r="AM53" s="5">
        <v>3</v>
      </c>
      <c r="AN53" s="5">
        <v>3</v>
      </c>
      <c r="AO53" s="5">
        <v>2</v>
      </c>
      <c r="AP53" s="5">
        <v>2</v>
      </c>
      <c r="AQ53" s="5">
        <v>2</v>
      </c>
      <c r="AR53" s="5">
        <v>2</v>
      </c>
      <c r="AS53" s="5">
        <v>2</v>
      </c>
      <c r="AT53" s="5">
        <v>2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2</v>
      </c>
      <c r="BC53" s="5">
        <v>2</v>
      </c>
      <c r="BD53" s="5">
        <v>2</v>
      </c>
      <c r="BE53" s="5">
        <v>2</v>
      </c>
      <c r="BF53" s="5">
        <v>2</v>
      </c>
      <c r="BG53" s="5">
        <v>2</v>
      </c>
      <c r="BH53" s="5">
        <v>2</v>
      </c>
      <c r="BI53" s="5">
        <v>2</v>
      </c>
      <c r="BJ53" s="5">
        <v>2</v>
      </c>
      <c r="BK53" s="5">
        <v>2</v>
      </c>
      <c r="BL53" s="5">
        <v>2</v>
      </c>
      <c r="BM53" s="5">
        <v>3</v>
      </c>
      <c r="BN53" s="5">
        <v>3</v>
      </c>
      <c r="BO53" s="5">
        <v>3</v>
      </c>
      <c r="BP53" s="5">
        <v>3</v>
      </c>
      <c r="BQ53" s="5">
        <v>2</v>
      </c>
      <c r="BR53" s="5">
        <v>2</v>
      </c>
      <c r="BS53" s="5">
        <v>2</v>
      </c>
      <c r="BT53" s="5">
        <v>2</v>
      </c>
      <c r="BU53" s="5">
        <v>2</v>
      </c>
      <c r="BV53" s="5">
        <v>2</v>
      </c>
      <c r="BW53" s="5">
        <v>2</v>
      </c>
      <c r="BX53" s="5">
        <v>2</v>
      </c>
      <c r="BY53" s="5">
        <v>2</v>
      </c>
      <c r="BZ53" s="5">
        <v>3</v>
      </c>
      <c r="CA53" s="5">
        <v>2</v>
      </c>
      <c r="CB53" s="5">
        <v>2</v>
      </c>
      <c r="CC53" s="5">
        <v>3</v>
      </c>
      <c r="CD53" s="5">
        <v>3</v>
      </c>
      <c r="CE53" s="5">
        <v>2</v>
      </c>
      <c r="CF53" s="5">
        <v>2</v>
      </c>
      <c r="CG53" s="5">
        <v>2</v>
      </c>
      <c r="CH53" s="5">
        <v>2</v>
      </c>
      <c r="CI53" s="5">
        <v>2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2</v>
      </c>
      <c r="CT53" s="5">
        <v>2</v>
      </c>
      <c r="CU53" s="5">
        <v>2</v>
      </c>
      <c r="CV53" s="5">
        <v>1</v>
      </c>
    </row>
    <row r="54" spans="1:100" x14ac:dyDescent="0.25">
      <c r="A54" s="5">
        <v>2</v>
      </c>
      <c r="B54" s="5">
        <v>2</v>
      </c>
      <c r="C54" s="5">
        <v>2</v>
      </c>
      <c r="D54" s="5">
        <v>2</v>
      </c>
      <c r="E54" s="5">
        <v>2</v>
      </c>
      <c r="F54" s="5">
        <v>2</v>
      </c>
      <c r="G54" s="5">
        <v>3</v>
      </c>
      <c r="H54" s="5">
        <v>2</v>
      </c>
      <c r="I54" s="5">
        <v>2</v>
      </c>
      <c r="J54" s="5">
        <v>2</v>
      </c>
      <c r="K54" s="5">
        <v>2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2</v>
      </c>
      <c r="AF54" s="5">
        <v>2</v>
      </c>
      <c r="AG54" s="5">
        <v>2</v>
      </c>
      <c r="AH54" s="5">
        <v>3</v>
      </c>
      <c r="AI54" s="5">
        <v>3</v>
      </c>
      <c r="AJ54" s="5">
        <v>3</v>
      </c>
      <c r="AK54" s="5">
        <v>2</v>
      </c>
      <c r="AL54" s="5">
        <v>3</v>
      </c>
      <c r="AM54" s="5">
        <v>3</v>
      </c>
      <c r="AN54" s="5">
        <v>3</v>
      </c>
      <c r="AO54" s="5">
        <v>2</v>
      </c>
      <c r="AP54" s="5">
        <v>2</v>
      </c>
      <c r="AQ54" s="5">
        <v>3</v>
      </c>
      <c r="AR54" s="5">
        <v>2</v>
      </c>
      <c r="AS54" s="5">
        <v>2</v>
      </c>
      <c r="AT54" s="5">
        <v>2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2</v>
      </c>
      <c r="BC54" s="5">
        <v>2</v>
      </c>
      <c r="BD54" s="5">
        <v>2</v>
      </c>
      <c r="BE54" s="5">
        <v>2</v>
      </c>
      <c r="BF54" s="5">
        <v>2</v>
      </c>
      <c r="BG54" s="5">
        <v>2</v>
      </c>
      <c r="BH54" s="5">
        <v>2</v>
      </c>
      <c r="BI54" s="5">
        <v>2</v>
      </c>
      <c r="BJ54" s="5">
        <v>2</v>
      </c>
      <c r="BK54" s="5">
        <v>2</v>
      </c>
      <c r="BL54" s="5">
        <v>3</v>
      </c>
      <c r="BM54" s="5">
        <v>3</v>
      </c>
      <c r="BN54" s="5">
        <v>3</v>
      </c>
      <c r="BO54" s="5">
        <v>2</v>
      </c>
      <c r="BP54" s="5">
        <v>2</v>
      </c>
      <c r="BQ54" s="5">
        <v>2</v>
      </c>
      <c r="BR54" s="5">
        <v>2</v>
      </c>
      <c r="BS54" s="5">
        <v>2</v>
      </c>
      <c r="BT54" s="5">
        <v>2</v>
      </c>
      <c r="BU54" s="5">
        <v>2</v>
      </c>
      <c r="BV54" s="5">
        <v>2</v>
      </c>
      <c r="BW54" s="5">
        <v>2</v>
      </c>
      <c r="BX54" s="5">
        <v>2</v>
      </c>
      <c r="BY54" s="5">
        <v>2</v>
      </c>
      <c r="BZ54" s="5">
        <v>3</v>
      </c>
      <c r="CA54" s="5">
        <v>3</v>
      </c>
      <c r="CB54" s="5">
        <v>3</v>
      </c>
      <c r="CC54" s="5">
        <v>3</v>
      </c>
      <c r="CD54" s="5">
        <v>3</v>
      </c>
      <c r="CE54" s="5">
        <v>2</v>
      </c>
      <c r="CF54" s="5">
        <v>2</v>
      </c>
      <c r="CG54" s="5">
        <v>2</v>
      </c>
      <c r="CH54" s="5">
        <v>2</v>
      </c>
      <c r="CI54" s="5">
        <v>2</v>
      </c>
      <c r="CJ54" s="5">
        <v>2</v>
      </c>
      <c r="CK54" s="5">
        <v>2</v>
      </c>
      <c r="CL54" s="5">
        <v>2</v>
      </c>
      <c r="CM54" s="5">
        <v>2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2</v>
      </c>
      <c r="CT54" s="5">
        <v>2</v>
      </c>
      <c r="CU54" s="5">
        <v>2</v>
      </c>
      <c r="CV54" s="5">
        <v>1</v>
      </c>
    </row>
    <row r="55" spans="1:100" x14ac:dyDescent="0.25">
      <c r="A55" s="5">
        <v>3</v>
      </c>
      <c r="B55" s="5">
        <v>2</v>
      </c>
      <c r="C55" s="5">
        <v>2</v>
      </c>
      <c r="D55" s="5">
        <v>2</v>
      </c>
      <c r="E55" s="5">
        <v>1</v>
      </c>
      <c r="F55" s="5">
        <v>2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2</v>
      </c>
      <c r="AC55" s="5">
        <v>1</v>
      </c>
      <c r="AD55" s="5">
        <v>1</v>
      </c>
      <c r="AE55" s="5">
        <v>2</v>
      </c>
      <c r="AF55" s="5">
        <v>2</v>
      </c>
      <c r="AG55" s="5">
        <v>3</v>
      </c>
      <c r="AH55" s="5">
        <v>2</v>
      </c>
      <c r="AI55" s="5">
        <v>3</v>
      </c>
      <c r="AJ55" s="5">
        <v>3</v>
      </c>
      <c r="AK55" s="5">
        <v>2</v>
      </c>
      <c r="AL55" s="5">
        <v>3</v>
      </c>
      <c r="AM55" s="5">
        <v>3</v>
      </c>
      <c r="AN55" s="5">
        <v>2</v>
      </c>
      <c r="AO55" s="5">
        <v>2</v>
      </c>
      <c r="AP55" s="5">
        <v>3</v>
      </c>
      <c r="AQ55" s="5">
        <v>3</v>
      </c>
      <c r="AR55" s="5">
        <v>3</v>
      </c>
      <c r="AS55" s="5">
        <v>2</v>
      </c>
      <c r="AT55" s="5">
        <v>2</v>
      </c>
      <c r="AU55" s="5">
        <v>2</v>
      </c>
      <c r="AV55" s="5">
        <v>2</v>
      </c>
      <c r="AW55" s="5">
        <v>2</v>
      </c>
      <c r="AX55" s="5">
        <v>2</v>
      </c>
      <c r="AY55" s="5">
        <v>1</v>
      </c>
      <c r="AZ55" s="5">
        <v>1</v>
      </c>
      <c r="BA55" s="5">
        <v>2</v>
      </c>
      <c r="BB55" s="5">
        <v>2</v>
      </c>
      <c r="BC55" s="5">
        <v>3</v>
      </c>
      <c r="BD55" s="5">
        <v>2</v>
      </c>
      <c r="BE55" s="5">
        <v>3</v>
      </c>
      <c r="BF55" s="5">
        <v>3</v>
      </c>
      <c r="BG55" s="5">
        <v>2</v>
      </c>
      <c r="BH55" s="5">
        <v>3</v>
      </c>
      <c r="BI55" s="5">
        <v>2</v>
      </c>
      <c r="BJ55" s="5">
        <v>2</v>
      </c>
      <c r="BK55" s="5">
        <v>2</v>
      </c>
      <c r="BL55" s="5">
        <v>3</v>
      </c>
      <c r="BM55" s="5">
        <v>3</v>
      </c>
      <c r="BN55" s="5">
        <v>3</v>
      </c>
      <c r="BO55" s="5">
        <v>3</v>
      </c>
      <c r="BP55" s="5">
        <v>2</v>
      </c>
      <c r="BQ55" s="5">
        <v>2</v>
      </c>
      <c r="BR55" s="5">
        <v>2</v>
      </c>
      <c r="BS55" s="5">
        <v>2</v>
      </c>
      <c r="BT55" s="5">
        <v>2</v>
      </c>
      <c r="BU55" s="5">
        <v>1</v>
      </c>
      <c r="BV55" s="5">
        <v>2</v>
      </c>
      <c r="BW55" s="5">
        <v>2</v>
      </c>
      <c r="BX55" s="5">
        <v>2</v>
      </c>
      <c r="BY55" s="5">
        <v>2</v>
      </c>
      <c r="BZ55" s="5">
        <v>2</v>
      </c>
      <c r="CA55" s="5">
        <v>2</v>
      </c>
      <c r="CB55" s="5">
        <v>2</v>
      </c>
      <c r="CC55" s="5">
        <v>3</v>
      </c>
      <c r="CD55" s="5">
        <v>3</v>
      </c>
      <c r="CE55" s="5">
        <v>3</v>
      </c>
      <c r="CF55" s="5">
        <v>3</v>
      </c>
      <c r="CG55" s="5">
        <v>2</v>
      </c>
      <c r="CH55" s="5">
        <v>3</v>
      </c>
      <c r="CI55" s="5">
        <v>3</v>
      </c>
      <c r="CJ55" s="5">
        <v>2</v>
      </c>
      <c r="CK55" s="5">
        <v>2</v>
      </c>
      <c r="CL55" s="5">
        <v>2</v>
      </c>
      <c r="CM55" s="5">
        <v>1</v>
      </c>
      <c r="CN55" s="5">
        <v>1</v>
      </c>
      <c r="CO55" s="5">
        <v>2</v>
      </c>
      <c r="CP55" s="5">
        <v>2</v>
      </c>
      <c r="CQ55" s="5">
        <v>2</v>
      </c>
      <c r="CR55" s="5">
        <v>2</v>
      </c>
      <c r="CS55" s="5">
        <v>2</v>
      </c>
      <c r="CT55" s="5">
        <v>1</v>
      </c>
      <c r="CU55" s="5">
        <v>1</v>
      </c>
      <c r="CV55" s="5">
        <v>1</v>
      </c>
    </row>
    <row r="56" spans="1:100" x14ac:dyDescent="0.25">
      <c r="A56" s="5">
        <v>2</v>
      </c>
      <c r="B56" s="5">
        <v>2</v>
      </c>
      <c r="C56" s="5">
        <v>2</v>
      </c>
      <c r="D56" s="5">
        <v>2</v>
      </c>
      <c r="E56" s="5">
        <v>2</v>
      </c>
      <c r="F56" s="5">
        <v>2</v>
      </c>
      <c r="G56" s="5">
        <v>2</v>
      </c>
      <c r="H56" s="5">
        <v>2</v>
      </c>
      <c r="I56" s="5">
        <v>2</v>
      </c>
      <c r="J56" s="5">
        <v>2</v>
      </c>
      <c r="K56" s="5">
        <v>2</v>
      </c>
      <c r="L56" s="5">
        <v>2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2</v>
      </c>
      <c r="V56" s="5">
        <v>2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2</v>
      </c>
      <c r="AF56" s="5">
        <v>2</v>
      </c>
      <c r="AG56" s="5">
        <v>2</v>
      </c>
      <c r="AH56" s="5">
        <v>2</v>
      </c>
      <c r="AI56" s="5">
        <v>3</v>
      </c>
      <c r="AJ56" s="5">
        <v>3</v>
      </c>
      <c r="AK56" s="5">
        <v>3</v>
      </c>
      <c r="AL56" s="5">
        <v>3</v>
      </c>
      <c r="AM56" s="5">
        <v>3</v>
      </c>
      <c r="AN56" s="5">
        <v>2</v>
      </c>
      <c r="AO56" s="5">
        <v>3</v>
      </c>
      <c r="AP56" s="5">
        <v>3</v>
      </c>
      <c r="AQ56" s="5">
        <v>3</v>
      </c>
      <c r="AR56" s="5">
        <v>3</v>
      </c>
      <c r="AS56" s="5">
        <v>3</v>
      </c>
      <c r="AT56" s="5">
        <v>2</v>
      </c>
      <c r="AU56" s="5">
        <v>2</v>
      </c>
      <c r="AV56" s="5">
        <v>2</v>
      </c>
      <c r="AW56" s="5">
        <v>2</v>
      </c>
      <c r="AX56" s="5">
        <v>2</v>
      </c>
      <c r="AY56" s="5">
        <v>1</v>
      </c>
      <c r="AZ56" s="5">
        <v>1</v>
      </c>
      <c r="BA56" s="5">
        <v>2</v>
      </c>
      <c r="BB56" s="5">
        <v>2</v>
      </c>
      <c r="BC56" s="5">
        <v>3</v>
      </c>
      <c r="BD56" s="5">
        <v>3</v>
      </c>
      <c r="BE56" s="5">
        <v>3</v>
      </c>
      <c r="BF56" s="5">
        <v>3</v>
      </c>
      <c r="BG56" s="5">
        <v>3</v>
      </c>
      <c r="BH56" s="5">
        <v>3</v>
      </c>
      <c r="BI56" s="5">
        <v>3</v>
      </c>
      <c r="BJ56" s="5">
        <v>2</v>
      </c>
      <c r="BK56" s="5">
        <v>3</v>
      </c>
      <c r="BL56" s="5">
        <v>3</v>
      </c>
      <c r="BM56" s="5">
        <v>3</v>
      </c>
      <c r="BN56" s="5">
        <v>3</v>
      </c>
      <c r="BO56" s="5">
        <v>3</v>
      </c>
      <c r="BP56" s="5">
        <v>2</v>
      </c>
      <c r="BQ56" s="5">
        <v>2</v>
      </c>
      <c r="BR56" s="5">
        <v>2</v>
      </c>
      <c r="BS56" s="5">
        <v>2</v>
      </c>
      <c r="BT56" s="5">
        <v>2</v>
      </c>
      <c r="BU56" s="5">
        <v>1</v>
      </c>
      <c r="BV56" s="5">
        <v>1</v>
      </c>
      <c r="BW56" s="5">
        <v>1</v>
      </c>
      <c r="BX56" s="5">
        <v>2</v>
      </c>
      <c r="BY56" s="5">
        <v>2</v>
      </c>
      <c r="BZ56" s="5">
        <v>3</v>
      </c>
      <c r="CA56" s="5">
        <v>2</v>
      </c>
      <c r="CB56" s="5">
        <v>2</v>
      </c>
      <c r="CC56" s="5">
        <v>2</v>
      </c>
      <c r="CD56" s="5">
        <v>3</v>
      </c>
      <c r="CE56" s="5">
        <v>3</v>
      </c>
      <c r="CF56" s="5">
        <v>2</v>
      </c>
      <c r="CG56" s="5">
        <v>2</v>
      </c>
      <c r="CH56" s="5">
        <v>2</v>
      </c>
      <c r="CI56" s="5">
        <v>2</v>
      </c>
      <c r="CJ56" s="5">
        <v>2</v>
      </c>
      <c r="CK56" s="5">
        <v>2</v>
      </c>
      <c r="CL56" s="5">
        <v>2</v>
      </c>
      <c r="CM56" s="5">
        <v>2</v>
      </c>
      <c r="CN56" s="5">
        <v>2</v>
      </c>
      <c r="CO56" s="5">
        <v>2</v>
      </c>
      <c r="CP56" s="5">
        <v>2</v>
      </c>
      <c r="CQ56" s="5">
        <v>2</v>
      </c>
      <c r="CR56" s="5">
        <v>2</v>
      </c>
      <c r="CS56" s="5">
        <v>2</v>
      </c>
      <c r="CT56" s="5">
        <v>2</v>
      </c>
      <c r="CU56" s="5">
        <v>1</v>
      </c>
      <c r="CV56" s="5">
        <v>1</v>
      </c>
    </row>
    <row r="57" spans="1:100" x14ac:dyDescent="0.25">
      <c r="A57" s="5">
        <v>2</v>
      </c>
      <c r="B57" s="5">
        <v>2</v>
      </c>
      <c r="C57" s="5">
        <v>2</v>
      </c>
      <c r="D57" s="5">
        <v>2</v>
      </c>
      <c r="E57" s="5">
        <v>2</v>
      </c>
      <c r="F57" s="5">
        <v>2</v>
      </c>
      <c r="G57" s="5">
        <v>2</v>
      </c>
      <c r="H57" s="5">
        <v>2</v>
      </c>
      <c r="I57" s="5">
        <v>3</v>
      </c>
      <c r="J57" s="5">
        <v>2</v>
      </c>
      <c r="K57" s="5">
        <v>2</v>
      </c>
      <c r="L57" s="5">
        <v>2</v>
      </c>
      <c r="M57" s="5">
        <v>2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2</v>
      </c>
      <c r="V57" s="5">
        <v>2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2</v>
      </c>
      <c r="AG57" s="5">
        <v>2</v>
      </c>
      <c r="AH57" s="5">
        <v>2</v>
      </c>
      <c r="AI57" s="5">
        <v>2</v>
      </c>
      <c r="AJ57" s="5">
        <v>2</v>
      </c>
      <c r="AK57" s="5">
        <v>3</v>
      </c>
      <c r="AL57" s="5">
        <v>3</v>
      </c>
      <c r="AM57" s="5">
        <v>3</v>
      </c>
      <c r="AN57" s="5">
        <v>3</v>
      </c>
      <c r="AO57" s="5">
        <v>3</v>
      </c>
      <c r="AP57" s="5">
        <v>3</v>
      </c>
      <c r="AQ57" s="5">
        <v>3</v>
      </c>
      <c r="AR57" s="5">
        <v>3</v>
      </c>
      <c r="AS57" s="5">
        <v>3</v>
      </c>
      <c r="AT57" s="5">
        <v>2</v>
      </c>
      <c r="AU57" s="5">
        <v>2</v>
      </c>
      <c r="AV57" s="5">
        <v>2</v>
      </c>
      <c r="AW57" s="5">
        <v>2</v>
      </c>
      <c r="AX57" s="5">
        <v>2</v>
      </c>
      <c r="AY57" s="5">
        <v>1</v>
      </c>
      <c r="AZ57" s="5">
        <v>2</v>
      </c>
      <c r="BA57" s="5">
        <v>3</v>
      </c>
      <c r="BB57" s="5">
        <v>3</v>
      </c>
      <c r="BC57" s="5">
        <v>3</v>
      </c>
      <c r="BD57" s="5">
        <v>3</v>
      </c>
      <c r="BE57" s="5">
        <v>3</v>
      </c>
      <c r="BF57" s="5">
        <v>3</v>
      </c>
      <c r="BG57" s="5">
        <v>3</v>
      </c>
      <c r="BH57" s="5">
        <v>3</v>
      </c>
      <c r="BI57" s="5">
        <v>3</v>
      </c>
      <c r="BJ57" s="5">
        <v>2</v>
      </c>
      <c r="BK57" s="5">
        <v>3</v>
      </c>
      <c r="BL57" s="5">
        <v>3</v>
      </c>
      <c r="BM57" s="5">
        <v>3</v>
      </c>
      <c r="BN57" s="5">
        <v>3</v>
      </c>
      <c r="BO57" s="5">
        <v>3</v>
      </c>
      <c r="BP57" s="5">
        <v>2</v>
      </c>
      <c r="BQ57" s="5">
        <v>2</v>
      </c>
      <c r="BR57" s="5">
        <v>2</v>
      </c>
      <c r="BS57" s="5">
        <v>1</v>
      </c>
      <c r="BT57" s="5">
        <v>1</v>
      </c>
      <c r="BU57" s="5">
        <v>1</v>
      </c>
      <c r="BV57" s="5">
        <v>1</v>
      </c>
      <c r="BW57" s="5">
        <v>2</v>
      </c>
      <c r="BX57" s="5">
        <v>2</v>
      </c>
      <c r="BY57" s="5">
        <v>2</v>
      </c>
      <c r="BZ57" s="5">
        <v>2</v>
      </c>
      <c r="CA57" s="5">
        <v>2</v>
      </c>
      <c r="CB57" s="5">
        <v>2</v>
      </c>
      <c r="CC57" s="5">
        <v>2</v>
      </c>
      <c r="CD57" s="5">
        <v>3</v>
      </c>
      <c r="CE57" s="5">
        <v>3</v>
      </c>
      <c r="CF57" s="5">
        <v>2</v>
      </c>
      <c r="CG57" s="5">
        <v>2</v>
      </c>
      <c r="CH57" s="5">
        <v>3</v>
      </c>
      <c r="CI57" s="5">
        <v>3</v>
      </c>
      <c r="CJ57" s="5">
        <v>3</v>
      </c>
      <c r="CK57" s="5">
        <v>2</v>
      </c>
      <c r="CL57" s="5">
        <v>2</v>
      </c>
      <c r="CM57" s="5">
        <v>2</v>
      </c>
      <c r="CN57" s="5">
        <v>2</v>
      </c>
      <c r="CO57" s="5">
        <v>2</v>
      </c>
      <c r="CP57" s="5">
        <v>2</v>
      </c>
      <c r="CQ57" s="5">
        <v>2</v>
      </c>
      <c r="CR57" s="5">
        <v>2</v>
      </c>
      <c r="CS57" s="5">
        <v>2</v>
      </c>
      <c r="CT57" s="5">
        <v>2</v>
      </c>
      <c r="CU57" s="5">
        <v>2</v>
      </c>
      <c r="CV57" s="5">
        <v>2</v>
      </c>
    </row>
    <row r="58" spans="1:100" x14ac:dyDescent="0.25">
      <c r="A58" s="5">
        <v>2</v>
      </c>
      <c r="B58" s="5">
        <v>2</v>
      </c>
      <c r="C58" s="5">
        <v>2</v>
      </c>
      <c r="D58" s="5">
        <v>2</v>
      </c>
      <c r="E58" s="5">
        <v>2</v>
      </c>
      <c r="F58" s="5">
        <v>2</v>
      </c>
      <c r="G58" s="5">
        <v>2</v>
      </c>
      <c r="H58" s="5">
        <v>2</v>
      </c>
      <c r="I58" s="5">
        <v>3</v>
      </c>
      <c r="J58" s="5">
        <v>2</v>
      </c>
      <c r="K58" s="5">
        <v>2</v>
      </c>
      <c r="L58" s="5">
        <v>2</v>
      </c>
      <c r="M58" s="5">
        <v>2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2</v>
      </c>
      <c r="V58" s="5">
        <v>2</v>
      </c>
      <c r="W58" s="5">
        <v>1</v>
      </c>
      <c r="X58" s="5">
        <v>2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2</v>
      </c>
      <c r="AF58" s="5">
        <v>2</v>
      </c>
      <c r="AG58" s="5">
        <v>2</v>
      </c>
      <c r="AH58" s="5">
        <v>2</v>
      </c>
      <c r="AI58" s="5">
        <v>3</v>
      </c>
      <c r="AJ58" s="5">
        <v>3</v>
      </c>
      <c r="AK58" s="5">
        <v>3</v>
      </c>
      <c r="AL58" s="5">
        <v>3</v>
      </c>
      <c r="AM58" s="5">
        <v>3</v>
      </c>
      <c r="AN58" s="5">
        <v>3</v>
      </c>
      <c r="AO58" s="5">
        <v>3</v>
      </c>
      <c r="AP58" s="5">
        <v>3</v>
      </c>
      <c r="AQ58" s="5">
        <v>2</v>
      </c>
      <c r="AR58" s="5">
        <v>3</v>
      </c>
      <c r="AS58" s="5">
        <v>3</v>
      </c>
      <c r="AT58" s="5">
        <v>2</v>
      </c>
      <c r="AU58" s="5">
        <v>3</v>
      </c>
      <c r="AV58" s="5">
        <v>2</v>
      </c>
      <c r="AW58" s="5">
        <v>2</v>
      </c>
      <c r="AX58" s="5">
        <v>2</v>
      </c>
      <c r="AY58" s="5">
        <v>2</v>
      </c>
      <c r="AZ58" s="5">
        <v>3</v>
      </c>
      <c r="BA58" s="5">
        <v>3</v>
      </c>
      <c r="BB58" s="5">
        <v>3</v>
      </c>
      <c r="BC58" s="5">
        <v>3</v>
      </c>
      <c r="BD58" s="5">
        <v>3</v>
      </c>
      <c r="BE58" s="5">
        <v>3</v>
      </c>
      <c r="BF58" s="5">
        <v>3</v>
      </c>
      <c r="BG58" s="5">
        <v>3</v>
      </c>
      <c r="BH58" s="5">
        <v>3</v>
      </c>
      <c r="BI58" s="5">
        <v>3</v>
      </c>
      <c r="BJ58" s="5">
        <v>2</v>
      </c>
      <c r="BK58" s="5">
        <v>3</v>
      </c>
      <c r="BL58" s="5">
        <v>3</v>
      </c>
      <c r="BM58" s="5">
        <v>3</v>
      </c>
      <c r="BN58" s="5">
        <v>3</v>
      </c>
      <c r="BO58" s="5">
        <v>3</v>
      </c>
      <c r="BP58" s="5">
        <v>2</v>
      </c>
      <c r="BQ58" s="5">
        <v>2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2</v>
      </c>
      <c r="BZ58" s="5">
        <v>2</v>
      </c>
      <c r="CA58" s="5">
        <v>2</v>
      </c>
      <c r="CB58" s="5">
        <v>2</v>
      </c>
      <c r="CC58" s="5">
        <v>2</v>
      </c>
      <c r="CD58" s="5">
        <v>3</v>
      </c>
      <c r="CE58" s="5">
        <v>3</v>
      </c>
      <c r="CF58" s="5">
        <v>2</v>
      </c>
      <c r="CG58" s="5">
        <v>3</v>
      </c>
      <c r="CH58" s="5">
        <v>3</v>
      </c>
      <c r="CI58" s="5">
        <v>3</v>
      </c>
      <c r="CJ58" s="5">
        <v>3</v>
      </c>
      <c r="CK58" s="5">
        <v>3</v>
      </c>
      <c r="CL58" s="5">
        <v>2</v>
      </c>
      <c r="CM58" s="5">
        <v>2</v>
      </c>
      <c r="CN58" s="5">
        <v>3</v>
      </c>
      <c r="CO58" s="5">
        <v>2</v>
      </c>
      <c r="CP58" s="5">
        <v>2</v>
      </c>
      <c r="CQ58" s="5">
        <v>3</v>
      </c>
      <c r="CR58" s="5">
        <v>3</v>
      </c>
      <c r="CS58" s="5">
        <v>3</v>
      </c>
      <c r="CT58" s="5">
        <v>2</v>
      </c>
      <c r="CU58" s="5">
        <v>2</v>
      </c>
      <c r="CV58" s="5">
        <v>2</v>
      </c>
    </row>
    <row r="59" spans="1:100" x14ac:dyDescent="0.25">
      <c r="A59" s="5">
        <v>2</v>
      </c>
      <c r="B59" s="5">
        <v>2</v>
      </c>
      <c r="C59" s="5">
        <v>2</v>
      </c>
      <c r="D59" s="5">
        <v>2</v>
      </c>
      <c r="E59" s="5">
        <v>2</v>
      </c>
      <c r="F59" s="5">
        <v>2</v>
      </c>
      <c r="G59" s="5">
        <v>2</v>
      </c>
      <c r="H59" s="5">
        <v>2</v>
      </c>
      <c r="I59" s="5">
        <v>3</v>
      </c>
      <c r="J59" s="5">
        <v>2</v>
      </c>
      <c r="K59" s="5">
        <v>2</v>
      </c>
      <c r="L59" s="5">
        <v>2</v>
      </c>
      <c r="M59" s="5">
        <v>2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2</v>
      </c>
      <c r="V59" s="5">
        <v>1</v>
      </c>
      <c r="W59" s="5">
        <v>1</v>
      </c>
      <c r="X59" s="5">
        <v>1</v>
      </c>
      <c r="Y59" s="5">
        <v>2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2</v>
      </c>
      <c r="AF59" s="5">
        <v>2</v>
      </c>
      <c r="AG59" s="5">
        <v>2</v>
      </c>
      <c r="AH59" s="5">
        <v>2</v>
      </c>
      <c r="AI59" s="5">
        <v>3</v>
      </c>
      <c r="AJ59" s="5">
        <v>3</v>
      </c>
      <c r="AK59" s="5">
        <v>3</v>
      </c>
      <c r="AL59" s="5">
        <v>3</v>
      </c>
      <c r="AM59" s="5">
        <v>2</v>
      </c>
      <c r="AN59" s="5">
        <v>3</v>
      </c>
      <c r="AO59" s="5">
        <v>3</v>
      </c>
      <c r="AP59" s="5">
        <v>3</v>
      </c>
      <c r="AQ59" s="5">
        <v>3</v>
      </c>
      <c r="AR59" s="5">
        <v>3</v>
      </c>
      <c r="AS59" s="5">
        <v>3</v>
      </c>
      <c r="AT59" s="5">
        <v>3</v>
      </c>
      <c r="AU59" s="5">
        <v>3</v>
      </c>
      <c r="AV59" s="5">
        <v>3</v>
      </c>
      <c r="AW59" s="5">
        <v>2</v>
      </c>
      <c r="AX59" s="5">
        <v>2</v>
      </c>
      <c r="AY59" s="5">
        <v>3</v>
      </c>
      <c r="AZ59" s="5">
        <v>3</v>
      </c>
      <c r="BA59" s="5">
        <v>3</v>
      </c>
      <c r="BB59" s="5">
        <v>3</v>
      </c>
      <c r="BC59" s="5">
        <v>3</v>
      </c>
      <c r="BD59" s="5">
        <v>3</v>
      </c>
      <c r="BE59" s="5">
        <v>3</v>
      </c>
      <c r="BF59" s="5">
        <v>3</v>
      </c>
      <c r="BG59" s="5">
        <v>2</v>
      </c>
      <c r="BH59" s="5">
        <v>3</v>
      </c>
      <c r="BI59" s="5">
        <v>3</v>
      </c>
      <c r="BJ59" s="5">
        <v>3</v>
      </c>
      <c r="BK59" s="5">
        <v>3</v>
      </c>
      <c r="BL59" s="5">
        <v>3</v>
      </c>
      <c r="BM59" s="5">
        <v>3</v>
      </c>
      <c r="BN59" s="5">
        <v>3</v>
      </c>
      <c r="BO59" s="5">
        <v>2</v>
      </c>
      <c r="BP59" s="5">
        <v>2</v>
      </c>
      <c r="BQ59" s="5">
        <v>2</v>
      </c>
      <c r="BR59" s="5">
        <v>2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2</v>
      </c>
      <c r="BZ59" s="5">
        <v>1</v>
      </c>
      <c r="CA59" s="5">
        <v>2</v>
      </c>
      <c r="CB59" s="5">
        <v>2</v>
      </c>
      <c r="CC59" s="5">
        <v>2</v>
      </c>
      <c r="CD59" s="5">
        <v>3</v>
      </c>
      <c r="CE59" s="5">
        <v>3</v>
      </c>
      <c r="CF59" s="5">
        <v>3</v>
      </c>
      <c r="CG59" s="5">
        <v>3</v>
      </c>
      <c r="CH59" s="5">
        <v>3</v>
      </c>
      <c r="CI59" s="5">
        <v>3</v>
      </c>
      <c r="CJ59" s="5">
        <v>3</v>
      </c>
      <c r="CK59" s="5">
        <v>3</v>
      </c>
      <c r="CL59" s="5">
        <v>3</v>
      </c>
      <c r="CM59" s="5">
        <v>3</v>
      </c>
      <c r="CN59" s="5">
        <v>3</v>
      </c>
      <c r="CO59" s="5">
        <v>2</v>
      </c>
      <c r="CP59" s="5">
        <v>3</v>
      </c>
      <c r="CQ59" s="5">
        <v>3</v>
      </c>
      <c r="CR59" s="5">
        <v>3</v>
      </c>
      <c r="CS59" s="5">
        <v>2</v>
      </c>
      <c r="CT59" s="5">
        <v>3</v>
      </c>
      <c r="CU59" s="5">
        <v>2</v>
      </c>
      <c r="CV59" s="5">
        <v>2</v>
      </c>
    </row>
    <row r="60" spans="1:100" x14ac:dyDescent="0.25">
      <c r="A60" s="5">
        <v>2</v>
      </c>
      <c r="B60" s="5">
        <v>2</v>
      </c>
      <c r="C60" s="5">
        <v>2</v>
      </c>
      <c r="D60" s="5">
        <v>2</v>
      </c>
      <c r="E60" s="5">
        <v>2</v>
      </c>
      <c r="F60" s="5">
        <v>2</v>
      </c>
      <c r="G60" s="5">
        <v>2</v>
      </c>
      <c r="H60" s="5">
        <v>2</v>
      </c>
      <c r="I60" s="5">
        <v>3</v>
      </c>
      <c r="J60" s="5">
        <v>2</v>
      </c>
      <c r="K60" s="5">
        <v>2</v>
      </c>
      <c r="L60" s="5">
        <v>2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2</v>
      </c>
      <c r="Z60" s="5">
        <v>2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2</v>
      </c>
      <c r="AI60" s="5">
        <v>2</v>
      </c>
      <c r="AJ60" s="5">
        <v>3</v>
      </c>
      <c r="AK60" s="5">
        <v>3</v>
      </c>
      <c r="AL60" s="5">
        <v>3</v>
      </c>
      <c r="AM60" s="5">
        <v>2</v>
      </c>
      <c r="AN60" s="5">
        <v>3</v>
      </c>
      <c r="AO60" s="5">
        <v>3</v>
      </c>
      <c r="AP60" s="5">
        <v>3</v>
      </c>
      <c r="AQ60" s="5">
        <v>2</v>
      </c>
      <c r="AR60" s="5">
        <v>3</v>
      </c>
      <c r="AS60" s="5">
        <v>3</v>
      </c>
      <c r="AT60" s="5">
        <v>3</v>
      </c>
      <c r="AU60" s="5">
        <v>3</v>
      </c>
      <c r="AV60" s="5">
        <v>3</v>
      </c>
      <c r="AW60" s="5">
        <v>2</v>
      </c>
      <c r="AX60" s="5">
        <v>2</v>
      </c>
      <c r="AY60" s="5">
        <v>2</v>
      </c>
      <c r="AZ60" s="5">
        <v>3</v>
      </c>
      <c r="BA60" s="5">
        <v>3</v>
      </c>
      <c r="BB60" s="5">
        <v>3</v>
      </c>
      <c r="BC60" s="5">
        <v>3</v>
      </c>
      <c r="BD60" s="5">
        <v>3</v>
      </c>
      <c r="BE60" s="5">
        <v>2</v>
      </c>
      <c r="BF60" s="5">
        <v>2</v>
      </c>
      <c r="BG60" s="5">
        <v>2</v>
      </c>
      <c r="BH60" s="5">
        <v>2</v>
      </c>
      <c r="BI60" s="5">
        <v>3</v>
      </c>
      <c r="BJ60" s="5">
        <v>2</v>
      </c>
      <c r="BK60" s="5">
        <v>2</v>
      </c>
      <c r="BL60" s="5">
        <v>2</v>
      </c>
      <c r="BM60" s="5">
        <v>3</v>
      </c>
      <c r="BN60" s="5">
        <v>2</v>
      </c>
      <c r="BO60" s="5">
        <v>2</v>
      </c>
      <c r="BP60" s="5">
        <v>2</v>
      </c>
      <c r="BQ60" s="5">
        <v>2</v>
      </c>
      <c r="BR60" s="5">
        <v>2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2</v>
      </c>
      <c r="CA60" s="5">
        <v>2</v>
      </c>
      <c r="CB60" s="5">
        <v>2</v>
      </c>
      <c r="CC60" s="5">
        <v>2</v>
      </c>
      <c r="CD60" s="5">
        <v>3</v>
      </c>
      <c r="CE60" s="5">
        <v>3</v>
      </c>
      <c r="CF60" s="5">
        <v>3</v>
      </c>
      <c r="CG60" s="5">
        <v>3</v>
      </c>
      <c r="CH60" s="5">
        <v>3</v>
      </c>
      <c r="CI60" s="5">
        <v>3</v>
      </c>
      <c r="CJ60" s="5">
        <v>3</v>
      </c>
      <c r="CK60" s="5">
        <v>3</v>
      </c>
      <c r="CL60" s="5">
        <v>3</v>
      </c>
      <c r="CM60" s="5">
        <v>3</v>
      </c>
      <c r="CN60" s="5">
        <v>3</v>
      </c>
      <c r="CO60" s="5">
        <v>3</v>
      </c>
      <c r="CP60" s="5">
        <v>3</v>
      </c>
      <c r="CQ60" s="5">
        <v>3</v>
      </c>
      <c r="CR60" s="5">
        <v>3</v>
      </c>
      <c r="CS60" s="5">
        <v>3</v>
      </c>
      <c r="CT60" s="5">
        <v>3</v>
      </c>
      <c r="CU60" s="5">
        <v>3</v>
      </c>
      <c r="CV60" s="5">
        <v>2</v>
      </c>
    </row>
    <row r="61" spans="1:100" x14ac:dyDescent="0.25">
      <c r="A61" s="5">
        <v>2</v>
      </c>
      <c r="B61" s="5">
        <v>2</v>
      </c>
      <c r="C61" s="5">
        <v>1</v>
      </c>
      <c r="D61" s="5">
        <v>2</v>
      </c>
      <c r="E61" s="5">
        <v>2</v>
      </c>
      <c r="F61" s="5">
        <v>2</v>
      </c>
      <c r="G61" s="5">
        <v>2</v>
      </c>
      <c r="H61" s="5">
        <v>2</v>
      </c>
      <c r="I61" s="5">
        <v>2</v>
      </c>
      <c r="J61" s="5">
        <v>3</v>
      </c>
      <c r="K61" s="5">
        <v>2</v>
      </c>
      <c r="L61" s="5">
        <v>2</v>
      </c>
      <c r="M61" s="5">
        <v>2</v>
      </c>
      <c r="N61" s="5">
        <v>2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2</v>
      </c>
      <c r="AI61" s="5">
        <v>2</v>
      </c>
      <c r="AJ61" s="5">
        <v>3</v>
      </c>
      <c r="AK61" s="5">
        <v>3</v>
      </c>
      <c r="AL61" s="5">
        <v>3</v>
      </c>
      <c r="AM61" s="5">
        <v>2</v>
      </c>
      <c r="AN61" s="5">
        <v>3</v>
      </c>
      <c r="AO61" s="5">
        <v>3</v>
      </c>
      <c r="AP61" s="5">
        <v>2</v>
      </c>
      <c r="AQ61" s="5">
        <v>2</v>
      </c>
      <c r="AR61" s="5">
        <v>3</v>
      </c>
      <c r="AS61" s="5">
        <v>3</v>
      </c>
      <c r="AT61" s="5">
        <v>3</v>
      </c>
      <c r="AU61" s="5">
        <v>3</v>
      </c>
      <c r="AV61" s="5">
        <v>3</v>
      </c>
      <c r="AW61" s="5">
        <v>3</v>
      </c>
      <c r="AX61" s="5">
        <v>2</v>
      </c>
      <c r="AY61" s="5">
        <v>3</v>
      </c>
      <c r="AZ61" s="5">
        <v>3</v>
      </c>
      <c r="BA61" s="5">
        <v>3</v>
      </c>
      <c r="BB61" s="5">
        <v>3</v>
      </c>
      <c r="BC61" s="5">
        <v>2</v>
      </c>
      <c r="BD61" s="5">
        <v>2</v>
      </c>
      <c r="BE61" s="5">
        <v>2</v>
      </c>
      <c r="BF61" s="5">
        <v>2</v>
      </c>
      <c r="BG61" s="5">
        <v>2</v>
      </c>
      <c r="BH61" s="5">
        <v>2</v>
      </c>
      <c r="BI61" s="5">
        <v>3</v>
      </c>
      <c r="BJ61" s="5">
        <v>3</v>
      </c>
      <c r="BK61" s="5">
        <v>2</v>
      </c>
      <c r="BL61" s="5">
        <v>3</v>
      </c>
      <c r="BM61" s="5">
        <v>2</v>
      </c>
      <c r="BN61" s="5">
        <v>2</v>
      </c>
      <c r="BO61" s="5">
        <v>2</v>
      </c>
      <c r="BP61" s="5">
        <v>2</v>
      </c>
      <c r="BQ61" s="5">
        <v>2</v>
      </c>
      <c r="BR61" s="5">
        <v>2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2</v>
      </c>
      <c r="BY61" s="5">
        <v>2</v>
      </c>
      <c r="BZ61" s="5">
        <v>2</v>
      </c>
      <c r="CA61" s="5">
        <v>2</v>
      </c>
      <c r="CB61" s="5">
        <v>2</v>
      </c>
      <c r="CC61" s="5">
        <v>3</v>
      </c>
      <c r="CD61" s="5">
        <v>3</v>
      </c>
      <c r="CE61" s="5">
        <v>3</v>
      </c>
      <c r="CF61" s="5">
        <v>3</v>
      </c>
      <c r="CG61" s="5">
        <v>3</v>
      </c>
      <c r="CH61" s="5">
        <v>3</v>
      </c>
      <c r="CI61" s="5">
        <v>3</v>
      </c>
      <c r="CJ61" s="5">
        <v>3</v>
      </c>
      <c r="CK61" s="5">
        <v>3</v>
      </c>
      <c r="CL61" s="5">
        <v>3</v>
      </c>
      <c r="CM61" s="5">
        <v>2</v>
      </c>
      <c r="CN61" s="5">
        <v>2</v>
      </c>
      <c r="CO61" s="5">
        <v>3</v>
      </c>
      <c r="CP61" s="5">
        <v>3</v>
      </c>
      <c r="CQ61" s="5">
        <v>3</v>
      </c>
      <c r="CR61" s="5">
        <v>3</v>
      </c>
      <c r="CS61" s="5">
        <v>3</v>
      </c>
      <c r="CT61" s="5">
        <v>3</v>
      </c>
      <c r="CU61" s="5">
        <v>3</v>
      </c>
      <c r="CV61" s="5">
        <v>2</v>
      </c>
    </row>
    <row r="62" spans="1:100" x14ac:dyDescent="0.25">
      <c r="A62" s="5">
        <v>2</v>
      </c>
      <c r="B62" s="5">
        <v>1</v>
      </c>
      <c r="C62" s="5">
        <v>1</v>
      </c>
      <c r="D62" s="5">
        <v>2</v>
      </c>
      <c r="E62" s="5">
        <v>2</v>
      </c>
      <c r="F62" s="5">
        <v>2</v>
      </c>
      <c r="G62" s="5">
        <v>2</v>
      </c>
      <c r="H62" s="5">
        <v>3</v>
      </c>
      <c r="I62" s="5">
        <v>3</v>
      </c>
      <c r="J62" s="5">
        <v>2</v>
      </c>
      <c r="K62" s="5">
        <v>2</v>
      </c>
      <c r="L62" s="5">
        <v>2</v>
      </c>
      <c r="M62" s="5">
        <v>2</v>
      </c>
      <c r="N62" s="5">
        <v>2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2</v>
      </c>
      <c r="W62" s="5">
        <v>2</v>
      </c>
      <c r="X62" s="5">
        <v>2</v>
      </c>
      <c r="Y62" s="5">
        <v>2</v>
      </c>
      <c r="Z62" s="5">
        <v>2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2</v>
      </c>
      <c r="AJ62" s="5">
        <v>3</v>
      </c>
      <c r="AK62" s="5">
        <v>3</v>
      </c>
      <c r="AL62" s="5">
        <v>3</v>
      </c>
      <c r="AM62" s="5">
        <v>3</v>
      </c>
      <c r="AN62" s="5">
        <v>3</v>
      </c>
      <c r="AO62" s="5">
        <v>3</v>
      </c>
      <c r="AP62" s="5">
        <v>3</v>
      </c>
      <c r="AQ62" s="5">
        <v>3</v>
      </c>
      <c r="AR62" s="5">
        <v>3</v>
      </c>
      <c r="AS62" s="5">
        <v>3</v>
      </c>
      <c r="AT62" s="5">
        <v>3</v>
      </c>
      <c r="AU62" s="5">
        <v>3</v>
      </c>
      <c r="AV62" s="5">
        <v>3</v>
      </c>
      <c r="AW62" s="5">
        <v>2</v>
      </c>
      <c r="AX62" s="5">
        <v>3</v>
      </c>
      <c r="AY62" s="5">
        <v>2</v>
      </c>
      <c r="AZ62" s="5">
        <v>3</v>
      </c>
      <c r="BA62" s="5">
        <v>3</v>
      </c>
      <c r="BB62" s="5">
        <v>3</v>
      </c>
      <c r="BC62" s="5">
        <v>2</v>
      </c>
      <c r="BD62" s="5">
        <v>2</v>
      </c>
      <c r="BE62" s="5">
        <v>2</v>
      </c>
      <c r="BF62" s="5">
        <v>2</v>
      </c>
      <c r="BG62" s="5">
        <v>2</v>
      </c>
      <c r="BH62" s="5">
        <v>2</v>
      </c>
      <c r="BI62" s="5">
        <v>3</v>
      </c>
      <c r="BJ62" s="5">
        <v>2</v>
      </c>
      <c r="BK62" s="5">
        <v>2</v>
      </c>
      <c r="BL62" s="5">
        <v>2</v>
      </c>
      <c r="BM62" s="5">
        <v>3</v>
      </c>
      <c r="BN62" s="5">
        <v>2</v>
      </c>
      <c r="BO62" s="5">
        <v>2</v>
      </c>
      <c r="BP62" s="5">
        <v>2</v>
      </c>
      <c r="BQ62" s="5">
        <v>2</v>
      </c>
      <c r="BR62" s="5">
        <v>2</v>
      </c>
      <c r="BS62" s="5">
        <v>1</v>
      </c>
      <c r="BT62" s="5">
        <v>1</v>
      </c>
      <c r="BU62" s="5">
        <v>1</v>
      </c>
      <c r="BV62" s="5">
        <v>1</v>
      </c>
      <c r="BW62" s="5">
        <v>2</v>
      </c>
      <c r="BX62" s="5">
        <v>2</v>
      </c>
      <c r="BY62" s="5">
        <v>2</v>
      </c>
      <c r="BZ62" s="5">
        <v>2</v>
      </c>
      <c r="CA62" s="5">
        <v>3</v>
      </c>
      <c r="CB62" s="5">
        <v>3</v>
      </c>
      <c r="CC62" s="5">
        <v>3</v>
      </c>
      <c r="CD62" s="5">
        <v>3</v>
      </c>
      <c r="CE62" s="5">
        <v>3</v>
      </c>
      <c r="CF62" s="5">
        <v>3</v>
      </c>
      <c r="CG62" s="5">
        <v>3</v>
      </c>
      <c r="CH62" s="5">
        <v>3</v>
      </c>
      <c r="CI62" s="5">
        <v>3</v>
      </c>
      <c r="CJ62" s="5">
        <v>3</v>
      </c>
      <c r="CK62" s="5">
        <v>2</v>
      </c>
      <c r="CL62" s="5">
        <v>3</v>
      </c>
      <c r="CM62" s="5">
        <v>3</v>
      </c>
      <c r="CN62" s="5">
        <v>3</v>
      </c>
      <c r="CO62" s="5">
        <v>3</v>
      </c>
      <c r="CP62" s="5">
        <v>3</v>
      </c>
      <c r="CQ62" s="5">
        <v>3</v>
      </c>
      <c r="CR62" s="5">
        <v>3</v>
      </c>
      <c r="CS62" s="5">
        <v>3</v>
      </c>
      <c r="CT62" s="5">
        <v>3</v>
      </c>
      <c r="CU62" s="5">
        <v>3</v>
      </c>
      <c r="CV62" s="5">
        <v>2</v>
      </c>
    </row>
    <row r="63" spans="1:100" x14ac:dyDescent="0.25">
      <c r="A63" s="5">
        <v>2</v>
      </c>
      <c r="B63" s="5">
        <v>1</v>
      </c>
      <c r="C63" s="5">
        <v>1</v>
      </c>
      <c r="D63" s="5">
        <v>1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2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2</v>
      </c>
      <c r="AI63" s="5">
        <v>2</v>
      </c>
      <c r="AJ63" s="5">
        <v>2</v>
      </c>
      <c r="AK63" s="5">
        <v>3</v>
      </c>
      <c r="AL63" s="5">
        <v>3</v>
      </c>
      <c r="AM63" s="5">
        <v>3</v>
      </c>
      <c r="AN63" s="5">
        <v>3</v>
      </c>
      <c r="AO63" s="5">
        <v>3</v>
      </c>
      <c r="AP63" s="5">
        <v>3</v>
      </c>
      <c r="AQ63" s="5">
        <v>3</v>
      </c>
      <c r="AR63" s="5">
        <v>3</v>
      </c>
      <c r="AS63" s="5">
        <v>3</v>
      </c>
      <c r="AT63" s="5">
        <v>3</v>
      </c>
      <c r="AU63" s="5">
        <v>2</v>
      </c>
      <c r="AV63" s="5">
        <v>2</v>
      </c>
      <c r="AW63" s="5">
        <v>3</v>
      </c>
      <c r="AX63" s="5">
        <v>3</v>
      </c>
      <c r="AY63" s="5">
        <v>3</v>
      </c>
      <c r="AZ63" s="5">
        <v>3</v>
      </c>
      <c r="BA63" s="5">
        <v>3</v>
      </c>
      <c r="BB63" s="5">
        <v>3</v>
      </c>
      <c r="BC63" s="5">
        <v>2</v>
      </c>
      <c r="BD63" s="5">
        <v>2</v>
      </c>
      <c r="BE63" s="5">
        <v>2</v>
      </c>
      <c r="BF63" s="5">
        <v>2</v>
      </c>
      <c r="BG63" s="5">
        <v>2</v>
      </c>
      <c r="BH63" s="5">
        <v>3</v>
      </c>
      <c r="BI63" s="5">
        <v>3</v>
      </c>
      <c r="BJ63" s="5">
        <v>2</v>
      </c>
      <c r="BK63" s="5">
        <v>2</v>
      </c>
      <c r="BL63" s="5">
        <v>2</v>
      </c>
      <c r="BM63" s="5">
        <v>3</v>
      </c>
      <c r="BN63" s="5">
        <v>2</v>
      </c>
      <c r="BO63" s="5">
        <v>2</v>
      </c>
      <c r="BP63" s="5">
        <v>2</v>
      </c>
      <c r="BQ63" s="5">
        <v>2</v>
      </c>
      <c r="BR63" s="5">
        <v>2</v>
      </c>
      <c r="BS63" s="5">
        <v>1</v>
      </c>
      <c r="BT63" s="5">
        <v>1</v>
      </c>
      <c r="BU63" s="5">
        <v>1</v>
      </c>
      <c r="BV63" s="5">
        <v>1</v>
      </c>
      <c r="BW63" s="5">
        <v>2</v>
      </c>
      <c r="BX63" s="5">
        <v>2</v>
      </c>
      <c r="BY63" s="5">
        <v>2</v>
      </c>
      <c r="BZ63" s="5">
        <v>2</v>
      </c>
      <c r="CA63" s="5">
        <v>2</v>
      </c>
      <c r="CB63" s="5">
        <v>3</v>
      </c>
      <c r="CC63" s="5">
        <v>3</v>
      </c>
      <c r="CD63" s="5">
        <v>3</v>
      </c>
      <c r="CE63" s="5">
        <v>3</v>
      </c>
      <c r="CF63" s="5">
        <v>3</v>
      </c>
      <c r="CG63" s="5">
        <v>3</v>
      </c>
      <c r="CH63" s="5">
        <v>3</v>
      </c>
      <c r="CI63" s="5">
        <v>3</v>
      </c>
      <c r="CJ63" s="5">
        <v>3</v>
      </c>
      <c r="CK63" s="5">
        <v>3</v>
      </c>
      <c r="CL63" s="5">
        <v>3</v>
      </c>
      <c r="CM63" s="5">
        <v>3</v>
      </c>
      <c r="CN63" s="5">
        <v>3</v>
      </c>
      <c r="CO63" s="5">
        <v>2</v>
      </c>
      <c r="CP63" s="5">
        <v>3</v>
      </c>
      <c r="CQ63" s="5">
        <v>2</v>
      </c>
      <c r="CR63" s="5">
        <v>3</v>
      </c>
      <c r="CS63" s="5">
        <v>2</v>
      </c>
      <c r="CT63" s="5">
        <v>3</v>
      </c>
      <c r="CU63" s="5">
        <v>3</v>
      </c>
      <c r="CV63" s="5">
        <v>2</v>
      </c>
    </row>
    <row r="64" spans="1:100" x14ac:dyDescent="0.25">
      <c r="A64" s="5">
        <v>2</v>
      </c>
      <c r="B64" s="5">
        <v>1</v>
      </c>
      <c r="C64" s="5">
        <v>1</v>
      </c>
      <c r="D64" s="5">
        <v>1</v>
      </c>
      <c r="E64" s="5">
        <v>2</v>
      </c>
      <c r="F64" s="5">
        <v>2</v>
      </c>
      <c r="G64" s="5">
        <v>2</v>
      </c>
      <c r="H64" s="5">
        <v>2</v>
      </c>
      <c r="I64" s="5">
        <v>2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0</v>
      </c>
      <c r="R64" s="5">
        <v>0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2</v>
      </c>
      <c r="AI64" s="5">
        <v>2</v>
      </c>
      <c r="AJ64" s="5">
        <v>2</v>
      </c>
      <c r="AK64" s="5">
        <v>2</v>
      </c>
      <c r="AL64" s="5">
        <v>3</v>
      </c>
      <c r="AM64" s="5">
        <v>3</v>
      </c>
      <c r="AN64" s="5">
        <v>3</v>
      </c>
      <c r="AO64" s="5">
        <v>2</v>
      </c>
      <c r="AP64" s="5">
        <v>2</v>
      </c>
      <c r="AQ64" s="5">
        <v>3</v>
      </c>
      <c r="AR64" s="5">
        <v>2</v>
      </c>
      <c r="AS64" s="5">
        <v>3</v>
      </c>
      <c r="AT64" s="5">
        <v>3</v>
      </c>
      <c r="AU64" s="5">
        <v>2</v>
      </c>
      <c r="AV64" s="5">
        <v>2</v>
      </c>
      <c r="AW64" s="5">
        <v>3</v>
      </c>
      <c r="AX64" s="5">
        <v>3</v>
      </c>
      <c r="AY64" s="5">
        <v>2</v>
      </c>
      <c r="AZ64" s="5">
        <v>3</v>
      </c>
      <c r="BA64" s="5">
        <v>3</v>
      </c>
      <c r="BB64" s="5">
        <v>3</v>
      </c>
      <c r="BC64" s="5">
        <v>3</v>
      </c>
      <c r="BD64" s="5">
        <v>3</v>
      </c>
      <c r="BE64" s="5">
        <v>2</v>
      </c>
      <c r="BF64" s="5">
        <v>2</v>
      </c>
      <c r="BG64" s="5">
        <v>2</v>
      </c>
      <c r="BH64" s="5">
        <v>3</v>
      </c>
      <c r="BI64" s="5">
        <v>2</v>
      </c>
      <c r="BJ64" s="5">
        <v>3</v>
      </c>
      <c r="BK64" s="5">
        <v>2</v>
      </c>
      <c r="BL64" s="5">
        <v>2</v>
      </c>
      <c r="BM64" s="5">
        <v>3</v>
      </c>
      <c r="BN64" s="5">
        <v>2</v>
      </c>
      <c r="BO64" s="5">
        <v>2</v>
      </c>
      <c r="BP64" s="5">
        <v>2</v>
      </c>
      <c r="BQ64" s="5">
        <v>2</v>
      </c>
      <c r="BR64" s="5">
        <v>2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2</v>
      </c>
      <c r="BY64" s="5">
        <v>2</v>
      </c>
      <c r="BZ64" s="5">
        <v>3</v>
      </c>
      <c r="CA64" s="5">
        <v>3</v>
      </c>
      <c r="CB64" s="5">
        <v>3</v>
      </c>
      <c r="CC64" s="5">
        <v>3</v>
      </c>
      <c r="CD64" s="5">
        <v>2</v>
      </c>
      <c r="CE64" s="5">
        <v>3</v>
      </c>
      <c r="CF64" s="5">
        <v>3</v>
      </c>
      <c r="CG64" s="5">
        <v>3</v>
      </c>
      <c r="CH64" s="5">
        <v>3</v>
      </c>
      <c r="CI64" s="5">
        <v>3</v>
      </c>
      <c r="CJ64" s="5">
        <v>3</v>
      </c>
      <c r="CK64" s="5">
        <v>3</v>
      </c>
      <c r="CL64" s="5">
        <v>3</v>
      </c>
      <c r="CM64" s="5">
        <v>3</v>
      </c>
      <c r="CN64" s="5">
        <v>3</v>
      </c>
      <c r="CO64" s="5">
        <v>3</v>
      </c>
      <c r="CP64" s="5">
        <v>3</v>
      </c>
      <c r="CQ64" s="5">
        <v>3</v>
      </c>
      <c r="CR64" s="5">
        <v>3</v>
      </c>
      <c r="CS64" s="5">
        <v>3</v>
      </c>
      <c r="CT64" s="5">
        <v>3</v>
      </c>
      <c r="CU64" s="5">
        <v>3</v>
      </c>
      <c r="CV64" s="5">
        <v>3</v>
      </c>
    </row>
    <row r="65" spans="1:100" x14ac:dyDescent="0.25">
      <c r="A65" s="5">
        <v>1</v>
      </c>
      <c r="B65" s="5">
        <v>1</v>
      </c>
      <c r="C65" s="5">
        <v>1</v>
      </c>
      <c r="D65" s="5">
        <v>1</v>
      </c>
      <c r="E65" s="5">
        <v>1</v>
      </c>
      <c r="F65" s="5">
        <v>2</v>
      </c>
      <c r="G65" s="5">
        <v>2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0</v>
      </c>
      <c r="R65" s="5">
        <v>0</v>
      </c>
      <c r="S65" s="5">
        <v>0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2</v>
      </c>
      <c r="AG65" s="5">
        <v>2</v>
      </c>
      <c r="AH65" s="5">
        <v>2</v>
      </c>
      <c r="AI65" s="5">
        <v>2</v>
      </c>
      <c r="AJ65" s="5">
        <v>2</v>
      </c>
      <c r="AK65" s="5">
        <v>2</v>
      </c>
      <c r="AL65" s="5">
        <v>2</v>
      </c>
      <c r="AM65" s="5">
        <v>3</v>
      </c>
      <c r="AN65" s="5">
        <v>2</v>
      </c>
      <c r="AO65" s="5">
        <v>2</v>
      </c>
      <c r="AP65" s="5">
        <v>2</v>
      </c>
      <c r="AQ65" s="5">
        <v>2</v>
      </c>
      <c r="AR65" s="5">
        <v>2</v>
      </c>
      <c r="AS65" s="5">
        <v>2</v>
      </c>
      <c r="AT65" s="5">
        <v>3</v>
      </c>
      <c r="AU65" s="5">
        <v>2</v>
      </c>
      <c r="AV65" s="5">
        <v>2</v>
      </c>
      <c r="AW65" s="5">
        <v>2</v>
      </c>
      <c r="AX65" s="5">
        <v>2</v>
      </c>
      <c r="AY65" s="5">
        <v>2</v>
      </c>
      <c r="AZ65" s="5">
        <v>2</v>
      </c>
      <c r="BA65" s="5">
        <v>2</v>
      </c>
      <c r="BB65" s="5">
        <v>3</v>
      </c>
      <c r="BC65" s="5">
        <v>3</v>
      </c>
      <c r="BD65" s="5">
        <v>3</v>
      </c>
      <c r="BE65" s="5">
        <v>3</v>
      </c>
      <c r="BF65" s="5">
        <v>2</v>
      </c>
      <c r="BG65" s="5">
        <v>2</v>
      </c>
      <c r="BH65" s="5">
        <v>3</v>
      </c>
      <c r="BI65" s="5">
        <v>3</v>
      </c>
      <c r="BJ65" s="5">
        <v>3</v>
      </c>
      <c r="BK65" s="5">
        <v>2</v>
      </c>
      <c r="BL65" s="5">
        <v>2</v>
      </c>
      <c r="BM65" s="5">
        <v>2</v>
      </c>
      <c r="BN65" s="5">
        <v>2</v>
      </c>
      <c r="BO65" s="5">
        <v>2</v>
      </c>
      <c r="BP65" s="5">
        <v>1</v>
      </c>
      <c r="BQ65" s="5">
        <v>1</v>
      </c>
      <c r="BR65" s="5">
        <v>2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2</v>
      </c>
      <c r="BY65" s="5">
        <v>3</v>
      </c>
      <c r="BZ65" s="5">
        <v>3</v>
      </c>
      <c r="CA65" s="5">
        <v>3</v>
      </c>
      <c r="CB65" s="5">
        <v>2</v>
      </c>
      <c r="CC65" s="5">
        <v>2</v>
      </c>
      <c r="CD65" s="5">
        <v>2</v>
      </c>
      <c r="CE65" s="5">
        <v>2</v>
      </c>
      <c r="CF65" s="5">
        <v>3</v>
      </c>
      <c r="CG65" s="5">
        <v>3</v>
      </c>
      <c r="CH65" s="5">
        <v>3</v>
      </c>
      <c r="CI65" s="5">
        <v>3</v>
      </c>
      <c r="CJ65" s="5">
        <v>3</v>
      </c>
      <c r="CK65" s="5">
        <v>3</v>
      </c>
      <c r="CL65" s="5">
        <v>3</v>
      </c>
      <c r="CM65" s="5">
        <v>3</v>
      </c>
      <c r="CN65" s="5">
        <v>3</v>
      </c>
      <c r="CO65" s="5">
        <v>3</v>
      </c>
      <c r="CP65" s="5">
        <v>3</v>
      </c>
      <c r="CQ65" s="5">
        <v>3</v>
      </c>
      <c r="CR65" s="5">
        <v>3</v>
      </c>
      <c r="CS65" s="5">
        <v>3</v>
      </c>
      <c r="CT65" s="5">
        <v>3</v>
      </c>
      <c r="CU65" s="5">
        <v>3</v>
      </c>
      <c r="CV65" s="5">
        <v>3</v>
      </c>
    </row>
    <row r="66" spans="1:100" x14ac:dyDescent="0.25">
      <c r="A66" s="5">
        <v>1</v>
      </c>
      <c r="B66" s="5">
        <v>1</v>
      </c>
      <c r="C66" s="5">
        <v>1</v>
      </c>
      <c r="D66" s="5">
        <v>1</v>
      </c>
      <c r="E66" s="5">
        <v>1</v>
      </c>
      <c r="F66" s="5">
        <v>2</v>
      </c>
      <c r="G66" s="5">
        <v>1</v>
      </c>
      <c r="H66" s="5">
        <v>1</v>
      </c>
      <c r="I66" s="5">
        <v>1</v>
      </c>
      <c r="J66" s="5">
        <v>2</v>
      </c>
      <c r="K66" s="5">
        <v>2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0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2</v>
      </c>
      <c r="AF66" s="5">
        <v>2</v>
      </c>
      <c r="AG66" s="5">
        <v>2</v>
      </c>
      <c r="AH66" s="5">
        <v>2</v>
      </c>
      <c r="AI66" s="5">
        <v>2</v>
      </c>
      <c r="AJ66" s="5">
        <v>2</v>
      </c>
      <c r="AK66" s="5">
        <v>2</v>
      </c>
      <c r="AL66" s="5">
        <v>3</v>
      </c>
      <c r="AM66" s="5">
        <v>3</v>
      </c>
      <c r="AN66" s="5">
        <v>2</v>
      </c>
      <c r="AO66" s="5">
        <v>2</v>
      </c>
      <c r="AP66" s="5">
        <v>2</v>
      </c>
      <c r="AQ66" s="5">
        <v>2</v>
      </c>
      <c r="AR66" s="5">
        <v>2</v>
      </c>
      <c r="AS66" s="5">
        <v>3</v>
      </c>
      <c r="AT66" s="5">
        <v>3</v>
      </c>
      <c r="AU66" s="5">
        <v>3</v>
      </c>
      <c r="AV66" s="5">
        <v>3</v>
      </c>
      <c r="AW66" s="5">
        <v>3</v>
      </c>
      <c r="AX66" s="5">
        <v>2</v>
      </c>
      <c r="AY66" s="5">
        <v>2</v>
      </c>
      <c r="AZ66" s="5">
        <v>2</v>
      </c>
      <c r="BA66" s="5">
        <v>2</v>
      </c>
      <c r="BB66" s="5">
        <v>3</v>
      </c>
      <c r="BC66" s="5">
        <v>3</v>
      </c>
      <c r="BD66" s="5">
        <v>3</v>
      </c>
      <c r="BE66" s="5">
        <v>3</v>
      </c>
      <c r="BF66" s="5">
        <v>3</v>
      </c>
      <c r="BG66" s="5">
        <v>2</v>
      </c>
      <c r="BH66" s="5">
        <v>2</v>
      </c>
      <c r="BI66" s="5">
        <v>2</v>
      </c>
      <c r="BJ66" s="5">
        <v>2</v>
      </c>
      <c r="BK66" s="5">
        <v>2</v>
      </c>
      <c r="BL66" s="5">
        <v>2</v>
      </c>
      <c r="BM66" s="5">
        <v>3</v>
      </c>
      <c r="BN66" s="5">
        <v>2</v>
      </c>
      <c r="BO66" s="5">
        <v>2</v>
      </c>
      <c r="BP66" s="5">
        <v>2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2</v>
      </c>
      <c r="BY66" s="5">
        <v>2</v>
      </c>
      <c r="BZ66" s="5">
        <v>3</v>
      </c>
      <c r="CA66" s="5">
        <v>3</v>
      </c>
      <c r="CB66" s="5">
        <v>2</v>
      </c>
      <c r="CC66" s="5">
        <v>2</v>
      </c>
      <c r="CD66" s="5">
        <v>2</v>
      </c>
      <c r="CE66" s="5">
        <v>2</v>
      </c>
      <c r="CF66" s="5">
        <v>2</v>
      </c>
      <c r="CG66" s="5">
        <v>2</v>
      </c>
      <c r="CH66" s="5">
        <v>3</v>
      </c>
      <c r="CI66" s="5">
        <v>2</v>
      </c>
      <c r="CJ66" s="5">
        <v>3</v>
      </c>
      <c r="CK66" s="5">
        <v>3</v>
      </c>
      <c r="CL66" s="5">
        <v>3</v>
      </c>
      <c r="CM66" s="5">
        <v>3</v>
      </c>
      <c r="CN66" s="5">
        <v>3</v>
      </c>
      <c r="CO66" s="5">
        <v>3</v>
      </c>
      <c r="CP66" s="5">
        <v>2</v>
      </c>
      <c r="CQ66" s="5">
        <v>2</v>
      </c>
      <c r="CR66" s="5">
        <v>3</v>
      </c>
      <c r="CS66" s="5">
        <v>3</v>
      </c>
      <c r="CT66" s="5">
        <v>3</v>
      </c>
      <c r="CU66" s="5">
        <v>3</v>
      </c>
      <c r="CV66" s="5">
        <v>3</v>
      </c>
    </row>
    <row r="67" spans="1:100" x14ac:dyDescent="0.25">
      <c r="A67" s="5">
        <v>2</v>
      </c>
      <c r="B67" s="5">
        <v>2</v>
      </c>
      <c r="C67" s="5">
        <v>1</v>
      </c>
      <c r="D67" s="5">
        <v>2</v>
      </c>
      <c r="E67" s="5">
        <v>2</v>
      </c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>
        <v>2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2</v>
      </c>
      <c r="AF67" s="5">
        <v>2</v>
      </c>
      <c r="AG67" s="5">
        <v>2</v>
      </c>
      <c r="AH67" s="5">
        <v>2</v>
      </c>
      <c r="AI67" s="5">
        <v>2</v>
      </c>
      <c r="AJ67" s="5">
        <v>2</v>
      </c>
      <c r="AK67" s="5">
        <v>3</v>
      </c>
      <c r="AL67" s="5">
        <v>2</v>
      </c>
      <c r="AM67" s="5">
        <v>2</v>
      </c>
      <c r="AN67" s="5">
        <v>2</v>
      </c>
      <c r="AO67" s="5">
        <v>2</v>
      </c>
      <c r="AP67" s="5">
        <v>2</v>
      </c>
      <c r="AQ67" s="5">
        <v>2</v>
      </c>
      <c r="AR67" s="5">
        <v>2</v>
      </c>
      <c r="AS67" s="5">
        <v>3</v>
      </c>
      <c r="AT67" s="5">
        <v>3</v>
      </c>
      <c r="AU67" s="5">
        <v>3</v>
      </c>
      <c r="AV67" s="5">
        <v>3</v>
      </c>
      <c r="AW67" s="5">
        <v>3</v>
      </c>
      <c r="AX67" s="5">
        <v>2</v>
      </c>
      <c r="AY67" s="5">
        <v>3</v>
      </c>
      <c r="AZ67" s="5">
        <v>3</v>
      </c>
      <c r="BA67" s="5">
        <v>3</v>
      </c>
      <c r="BB67" s="5">
        <v>3</v>
      </c>
      <c r="BC67" s="5">
        <v>2</v>
      </c>
      <c r="BD67" s="5">
        <v>2</v>
      </c>
      <c r="BE67" s="5">
        <v>3</v>
      </c>
      <c r="BF67" s="5">
        <v>2</v>
      </c>
      <c r="BG67" s="5">
        <v>2</v>
      </c>
      <c r="BH67" s="5">
        <v>2</v>
      </c>
      <c r="BI67" s="5">
        <v>3</v>
      </c>
      <c r="BJ67" s="5">
        <v>2</v>
      </c>
      <c r="BK67" s="5">
        <v>3</v>
      </c>
      <c r="BL67" s="5">
        <v>2</v>
      </c>
      <c r="BM67" s="5">
        <v>2</v>
      </c>
      <c r="BN67" s="5">
        <v>3</v>
      </c>
      <c r="BO67" s="5">
        <v>2</v>
      </c>
      <c r="BP67" s="5">
        <v>2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2</v>
      </c>
      <c r="BY67" s="5">
        <v>2</v>
      </c>
      <c r="BZ67" s="5">
        <v>3</v>
      </c>
      <c r="CA67" s="5">
        <v>3</v>
      </c>
      <c r="CB67" s="5">
        <v>3</v>
      </c>
      <c r="CC67" s="5">
        <v>3</v>
      </c>
      <c r="CD67" s="5">
        <v>2</v>
      </c>
      <c r="CE67" s="5">
        <v>2</v>
      </c>
      <c r="CF67" s="5">
        <v>2</v>
      </c>
      <c r="CG67" s="5">
        <v>2</v>
      </c>
      <c r="CH67" s="5">
        <v>2</v>
      </c>
      <c r="CI67" s="5">
        <v>2</v>
      </c>
      <c r="CJ67" s="5">
        <v>3</v>
      </c>
      <c r="CK67" s="5">
        <v>3</v>
      </c>
      <c r="CL67" s="5">
        <v>3</v>
      </c>
      <c r="CM67" s="5">
        <v>2</v>
      </c>
      <c r="CN67" s="5">
        <v>3</v>
      </c>
      <c r="CO67" s="5">
        <v>3</v>
      </c>
      <c r="CP67" s="5">
        <v>2</v>
      </c>
      <c r="CQ67" s="5">
        <v>2</v>
      </c>
      <c r="CR67" s="5">
        <v>3</v>
      </c>
      <c r="CS67" s="5">
        <v>2</v>
      </c>
      <c r="CT67" s="5">
        <v>2</v>
      </c>
      <c r="CU67" s="5">
        <v>2</v>
      </c>
      <c r="CV67" s="5">
        <v>2</v>
      </c>
    </row>
    <row r="68" spans="1:100" x14ac:dyDescent="0.25">
      <c r="A68" s="5">
        <v>2</v>
      </c>
      <c r="B68" s="5">
        <v>2</v>
      </c>
      <c r="C68" s="5">
        <v>2</v>
      </c>
      <c r="D68" s="5">
        <v>2</v>
      </c>
      <c r="E68" s="5">
        <v>2</v>
      </c>
      <c r="F68" s="5">
        <v>2</v>
      </c>
      <c r="G68" s="5">
        <v>3</v>
      </c>
      <c r="H68" s="5">
        <v>2</v>
      </c>
      <c r="I68" s="5">
        <v>3</v>
      </c>
      <c r="J68" s="5">
        <v>2</v>
      </c>
      <c r="K68" s="5">
        <v>2</v>
      </c>
      <c r="L68" s="5">
        <v>2</v>
      </c>
      <c r="M68" s="5">
        <v>2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2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2</v>
      </c>
      <c r="AG68" s="5">
        <v>2</v>
      </c>
      <c r="AH68" s="5">
        <v>2</v>
      </c>
      <c r="AI68" s="5">
        <v>2</v>
      </c>
      <c r="AJ68" s="5">
        <v>2</v>
      </c>
      <c r="AK68" s="5">
        <v>3</v>
      </c>
      <c r="AL68" s="5">
        <v>3</v>
      </c>
      <c r="AM68" s="5">
        <v>2</v>
      </c>
      <c r="AN68" s="5">
        <v>3</v>
      </c>
      <c r="AO68" s="5">
        <v>3</v>
      </c>
      <c r="AP68" s="5">
        <v>2</v>
      </c>
      <c r="AQ68" s="5">
        <v>2</v>
      </c>
      <c r="AR68" s="5">
        <v>2</v>
      </c>
      <c r="AS68" s="5">
        <v>3</v>
      </c>
      <c r="AT68" s="5">
        <v>2</v>
      </c>
      <c r="AU68" s="5">
        <v>3</v>
      </c>
      <c r="AV68" s="5">
        <v>3</v>
      </c>
      <c r="AW68" s="5">
        <v>2</v>
      </c>
      <c r="AX68" s="5">
        <v>2</v>
      </c>
      <c r="AY68" s="5">
        <v>3</v>
      </c>
      <c r="AZ68" s="5">
        <v>3</v>
      </c>
      <c r="BA68" s="5">
        <v>3</v>
      </c>
      <c r="BB68" s="5">
        <v>2</v>
      </c>
      <c r="BC68" s="5">
        <v>2</v>
      </c>
      <c r="BD68" s="5">
        <v>2</v>
      </c>
      <c r="BE68" s="5">
        <v>2</v>
      </c>
      <c r="BF68" s="5">
        <v>2</v>
      </c>
      <c r="BG68" s="5">
        <v>2</v>
      </c>
      <c r="BH68" s="5">
        <v>2</v>
      </c>
      <c r="BI68" s="5">
        <v>2</v>
      </c>
      <c r="BJ68" s="5">
        <v>2</v>
      </c>
      <c r="BK68" s="5">
        <v>2</v>
      </c>
      <c r="BL68" s="5">
        <v>2</v>
      </c>
      <c r="BM68" s="5">
        <v>3</v>
      </c>
      <c r="BN68" s="5">
        <v>2</v>
      </c>
      <c r="BO68" s="5">
        <v>2</v>
      </c>
      <c r="BP68" s="5">
        <v>2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2</v>
      </c>
      <c r="BY68" s="5">
        <v>2</v>
      </c>
      <c r="BZ68" s="5">
        <v>2</v>
      </c>
      <c r="CA68" s="5">
        <v>3</v>
      </c>
      <c r="CB68" s="5">
        <v>3</v>
      </c>
      <c r="CC68" s="5">
        <v>3</v>
      </c>
      <c r="CD68" s="5">
        <v>2</v>
      </c>
      <c r="CE68" s="5">
        <v>3</v>
      </c>
      <c r="CF68" s="5">
        <v>2</v>
      </c>
      <c r="CG68" s="5">
        <v>2</v>
      </c>
      <c r="CH68" s="5">
        <v>2</v>
      </c>
      <c r="CI68" s="5">
        <v>2</v>
      </c>
      <c r="CJ68" s="5">
        <v>3</v>
      </c>
      <c r="CK68" s="5">
        <v>3</v>
      </c>
      <c r="CL68" s="5">
        <v>2</v>
      </c>
      <c r="CM68" s="5">
        <v>2</v>
      </c>
      <c r="CN68" s="5">
        <v>2</v>
      </c>
      <c r="CO68" s="5">
        <v>2</v>
      </c>
      <c r="CP68" s="5">
        <v>2</v>
      </c>
      <c r="CQ68" s="5">
        <v>2</v>
      </c>
      <c r="CR68" s="5">
        <v>2</v>
      </c>
      <c r="CS68" s="5">
        <v>2</v>
      </c>
      <c r="CT68" s="5">
        <v>2</v>
      </c>
      <c r="CU68" s="5">
        <v>2</v>
      </c>
      <c r="CV68" s="5">
        <v>3</v>
      </c>
    </row>
    <row r="69" spans="1:100" x14ac:dyDescent="0.25">
      <c r="A69" s="5">
        <v>3</v>
      </c>
      <c r="B69" s="5">
        <v>2</v>
      </c>
      <c r="C69" s="5">
        <v>2</v>
      </c>
      <c r="D69" s="5">
        <v>2</v>
      </c>
      <c r="E69" s="5">
        <v>2</v>
      </c>
      <c r="F69" s="5">
        <v>3</v>
      </c>
      <c r="G69" s="5">
        <v>3</v>
      </c>
      <c r="H69" s="5">
        <v>2</v>
      </c>
      <c r="I69" s="5">
        <v>3</v>
      </c>
      <c r="J69" s="5">
        <v>3</v>
      </c>
      <c r="K69" s="5">
        <v>3</v>
      </c>
      <c r="L69" s="5">
        <v>2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2</v>
      </c>
      <c r="U69" s="5">
        <v>2</v>
      </c>
      <c r="V69" s="5">
        <v>2</v>
      </c>
      <c r="W69" s="5">
        <v>2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2</v>
      </c>
      <c r="AG69" s="5">
        <v>2</v>
      </c>
      <c r="AH69" s="5">
        <v>2</v>
      </c>
      <c r="AI69" s="5">
        <v>2</v>
      </c>
      <c r="AJ69" s="5">
        <v>2</v>
      </c>
      <c r="AK69" s="5">
        <v>3</v>
      </c>
      <c r="AL69" s="5">
        <v>3</v>
      </c>
      <c r="AM69" s="5">
        <v>2</v>
      </c>
      <c r="AN69" s="5">
        <v>3</v>
      </c>
      <c r="AO69" s="5">
        <v>3</v>
      </c>
      <c r="AP69" s="5">
        <v>2</v>
      </c>
      <c r="AQ69" s="5">
        <v>2</v>
      </c>
      <c r="AR69" s="5">
        <v>2</v>
      </c>
      <c r="AS69" s="5">
        <v>3</v>
      </c>
      <c r="AT69" s="5">
        <v>3</v>
      </c>
      <c r="AU69" s="5">
        <v>3</v>
      </c>
      <c r="AV69" s="5">
        <v>3</v>
      </c>
      <c r="AW69" s="5">
        <v>3</v>
      </c>
      <c r="AX69" s="5">
        <v>3</v>
      </c>
      <c r="AY69" s="5">
        <v>3</v>
      </c>
      <c r="AZ69" s="5">
        <v>3</v>
      </c>
      <c r="BA69" s="5">
        <v>2</v>
      </c>
      <c r="BB69" s="5">
        <v>2</v>
      </c>
      <c r="BC69" s="5">
        <v>2</v>
      </c>
      <c r="BD69" s="5">
        <v>2</v>
      </c>
      <c r="BE69" s="5">
        <v>2</v>
      </c>
      <c r="BF69" s="5">
        <v>2</v>
      </c>
      <c r="BG69" s="5">
        <v>2</v>
      </c>
      <c r="BH69" s="5">
        <v>2</v>
      </c>
      <c r="BI69" s="5">
        <v>3</v>
      </c>
      <c r="BJ69" s="5">
        <v>2</v>
      </c>
      <c r="BK69" s="5">
        <v>2</v>
      </c>
      <c r="BL69" s="5">
        <v>2</v>
      </c>
      <c r="BM69" s="5">
        <v>2</v>
      </c>
      <c r="BN69" s="5">
        <v>2</v>
      </c>
      <c r="BO69" s="5">
        <v>2</v>
      </c>
      <c r="BP69" s="5">
        <v>2</v>
      </c>
      <c r="BQ69" s="5">
        <v>2</v>
      </c>
      <c r="BR69" s="5">
        <v>2</v>
      </c>
      <c r="BS69" s="5">
        <v>2</v>
      </c>
      <c r="BT69" s="5">
        <v>1</v>
      </c>
      <c r="BU69" s="5">
        <v>2</v>
      </c>
      <c r="BV69" s="5">
        <v>1</v>
      </c>
      <c r="BW69" s="5">
        <v>2</v>
      </c>
      <c r="BX69" s="5">
        <v>2</v>
      </c>
      <c r="BY69" s="5">
        <v>2</v>
      </c>
      <c r="BZ69" s="5">
        <v>2</v>
      </c>
      <c r="CA69" s="5">
        <v>2</v>
      </c>
      <c r="CB69" s="5">
        <v>3</v>
      </c>
      <c r="CC69" s="5">
        <v>3</v>
      </c>
      <c r="CD69" s="5">
        <v>3</v>
      </c>
      <c r="CE69" s="5">
        <v>3</v>
      </c>
      <c r="CF69" s="5">
        <v>3</v>
      </c>
      <c r="CG69" s="5">
        <v>2</v>
      </c>
      <c r="CH69" s="5">
        <v>2</v>
      </c>
      <c r="CI69" s="5">
        <v>3</v>
      </c>
      <c r="CJ69" s="5">
        <v>2</v>
      </c>
      <c r="CK69" s="5">
        <v>3</v>
      </c>
      <c r="CL69" s="5">
        <v>2</v>
      </c>
      <c r="CM69" s="5">
        <v>2</v>
      </c>
      <c r="CN69" s="5">
        <v>2</v>
      </c>
      <c r="CO69" s="5">
        <v>2</v>
      </c>
      <c r="CP69" s="5">
        <v>2</v>
      </c>
      <c r="CQ69" s="5">
        <v>2</v>
      </c>
      <c r="CR69" s="5">
        <v>2</v>
      </c>
      <c r="CS69" s="5">
        <v>2</v>
      </c>
      <c r="CT69" s="5">
        <v>2</v>
      </c>
      <c r="CU69" s="5">
        <v>2</v>
      </c>
      <c r="CV69" s="5">
        <v>2</v>
      </c>
    </row>
    <row r="70" spans="1:100" x14ac:dyDescent="0.25">
      <c r="A70" s="5">
        <v>3</v>
      </c>
      <c r="B70" s="5">
        <v>2</v>
      </c>
      <c r="C70" s="5">
        <v>2</v>
      </c>
      <c r="D70" s="5">
        <v>2</v>
      </c>
      <c r="E70" s="5">
        <v>2</v>
      </c>
      <c r="F70" s="5">
        <v>2</v>
      </c>
      <c r="G70" s="5">
        <v>2</v>
      </c>
      <c r="H70" s="5">
        <v>3</v>
      </c>
      <c r="I70" s="5">
        <v>3</v>
      </c>
      <c r="J70" s="5">
        <v>3</v>
      </c>
      <c r="K70" s="5">
        <v>3</v>
      </c>
      <c r="L70" s="5">
        <v>2</v>
      </c>
      <c r="M70" s="5">
        <v>2</v>
      </c>
      <c r="N70" s="5">
        <v>1</v>
      </c>
      <c r="O70" s="5">
        <v>1</v>
      </c>
      <c r="P70" s="5">
        <v>2</v>
      </c>
      <c r="Q70" s="5">
        <v>1</v>
      </c>
      <c r="R70" s="5">
        <v>2</v>
      </c>
      <c r="S70" s="5">
        <v>1</v>
      </c>
      <c r="T70" s="5">
        <v>2</v>
      </c>
      <c r="U70" s="5">
        <v>2</v>
      </c>
      <c r="V70" s="5">
        <v>2</v>
      </c>
      <c r="W70" s="5">
        <v>2</v>
      </c>
      <c r="X70" s="5">
        <v>1</v>
      </c>
      <c r="Y70" s="5">
        <v>2</v>
      </c>
      <c r="Z70" s="5">
        <v>2</v>
      </c>
      <c r="AA70" s="5">
        <v>2</v>
      </c>
      <c r="AB70" s="5">
        <v>2</v>
      </c>
      <c r="AC70" s="5">
        <v>1</v>
      </c>
      <c r="AD70" s="5">
        <v>1</v>
      </c>
      <c r="AE70" s="5">
        <v>1</v>
      </c>
      <c r="AF70" s="5">
        <v>1</v>
      </c>
      <c r="AG70" s="5">
        <v>2</v>
      </c>
      <c r="AH70" s="5">
        <v>2</v>
      </c>
      <c r="AI70" s="5">
        <v>2</v>
      </c>
      <c r="AJ70" s="5">
        <v>2</v>
      </c>
      <c r="AK70" s="5">
        <v>2</v>
      </c>
      <c r="AL70" s="5">
        <v>2</v>
      </c>
      <c r="AM70" s="5">
        <v>3</v>
      </c>
      <c r="AN70" s="5">
        <v>3</v>
      </c>
      <c r="AO70" s="5">
        <v>3</v>
      </c>
      <c r="AP70" s="5">
        <v>2</v>
      </c>
      <c r="AQ70" s="5">
        <v>2</v>
      </c>
      <c r="AR70" s="5">
        <v>2</v>
      </c>
      <c r="AS70" s="5">
        <v>3</v>
      </c>
      <c r="AT70" s="5">
        <v>3</v>
      </c>
      <c r="AU70" s="5">
        <v>3</v>
      </c>
      <c r="AV70" s="5">
        <v>3</v>
      </c>
      <c r="AW70" s="5">
        <v>3</v>
      </c>
      <c r="AX70" s="5">
        <v>3</v>
      </c>
      <c r="AY70" s="5">
        <v>3</v>
      </c>
      <c r="AZ70" s="5">
        <v>3</v>
      </c>
      <c r="BA70" s="5">
        <v>2</v>
      </c>
      <c r="BB70" s="5">
        <v>2</v>
      </c>
      <c r="BC70" s="5">
        <v>2</v>
      </c>
      <c r="BD70" s="5">
        <v>2</v>
      </c>
      <c r="BE70" s="5">
        <v>2</v>
      </c>
      <c r="BF70" s="5">
        <v>2</v>
      </c>
      <c r="BG70" s="5">
        <v>2</v>
      </c>
      <c r="BH70" s="5">
        <v>2</v>
      </c>
      <c r="BI70" s="5">
        <v>2</v>
      </c>
      <c r="BJ70" s="5">
        <v>2</v>
      </c>
      <c r="BK70" s="5">
        <v>2</v>
      </c>
      <c r="BL70" s="5">
        <v>2</v>
      </c>
      <c r="BM70" s="5">
        <v>2</v>
      </c>
      <c r="BN70" s="5">
        <v>3</v>
      </c>
      <c r="BO70" s="5">
        <v>2</v>
      </c>
      <c r="BP70" s="5">
        <v>2</v>
      </c>
      <c r="BQ70" s="5">
        <v>2</v>
      </c>
      <c r="BR70" s="5">
        <v>2</v>
      </c>
      <c r="BS70" s="5">
        <v>2</v>
      </c>
      <c r="BT70" s="5">
        <v>2</v>
      </c>
      <c r="BU70" s="5">
        <v>1</v>
      </c>
      <c r="BV70" s="5">
        <v>2</v>
      </c>
      <c r="BW70" s="5">
        <v>2</v>
      </c>
      <c r="BX70" s="5">
        <v>2</v>
      </c>
      <c r="BY70" s="5">
        <v>2</v>
      </c>
      <c r="BZ70" s="5">
        <v>2</v>
      </c>
      <c r="CA70" s="5">
        <v>2</v>
      </c>
      <c r="CB70" s="5">
        <v>3</v>
      </c>
      <c r="CC70" s="5">
        <v>3</v>
      </c>
      <c r="CD70" s="5">
        <v>2</v>
      </c>
      <c r="CE70" s="5">
        <v>3</v>
      </c>
      <c r="CF70" s="5">
        <v>2</v>
      </c>
      <c r="CG70" s="5">
        <v>2</v>
      </c>
      <c r="CH70" s="5">
        <v>2</v>
      </c>
      <c r="CI70" s="5">
        <v>2</v>
      </c>
      <c r="CJ70" s="5">
        <v>2</v>
      </c>
      <c r="CK70" s="5">
        <v>2</v>
      </c>
      <c r="CL70" s="5">
        <v>2</v>
      </c>
      <c r="CM70" s="5">
        <v>2</v>
      </c>
      <c r="CN70" s="5">
        <v>2</v>
      </c>
      <c r="CO70" s="5">
        <v>2</v>
      </c>
      <c r="CP70" s="5">
        <v>2</v>
      </c>
      <c r="CQ70" s="5">
        <v>2</v>
      </c>
      <c r="CR70" s="5">
        <v>2</v>
      </c>
      <c r="CS70" s="5">
        <v>2</v>
      </c>
      <c r="CT70" s="5">
        <v>2</v>
      </c>
      <c r="CU70" s="5">
        <v>2</v>
      </c>
      <c r="CV70" s="5">
        <v>3</v>
      </c>
    </row>
    <row r="71" spans="1:100" x14ac:dyDescent="0.25">
      <c r="A71" s="5">
        <v>3</v>
      </c>
      <c r="B71" s="5">
        <v>2</v>
      </c>
      <c r="C71" s="5">
        <v>2</v>
      </c>
      <c r="D71" s="5">
        <v>2</v>
      </c>
      <c r="E71" s="5">
        <v>2</v>
      </c>
      <c r="F71" s="5">
        <v>2</v>
      </c>
      <c r="G71" s="5">
        <v>2</v>
      </c>
      <c r="H71" s="5">
        <v>3</v>
      </c>
      <c r="I71" s="5">
        <v>3</v>
      </c>
      <c r="J71" s="5">
        <v>3</v>
      </c>
      <c r="K71" s="5">
        <v>3</v>
      </c>
      <c r="L71" s="5">
        <v>2</v>
      </c>
      <c r="M71" s="5">
        <v>2</v>
      </c>
      <c r="N71" s="5">
        <v>1</v>
      </c>
      <c r="O71" s="5">
        <v>2</v>
      </c>
      <c r="P71" s="5">
        <v>2</v>
      </c>
      <c r="Q71" s="5">
        <v>2</v>
      </c>
      <c r="R71" s="5">
        <v>2</v>
      </c>
      <c r="S71" s="5">
        <v>1</v>
      </c>
      <c r="T71" s="5">
        <v>2</v>
      </c>
      <c r="U71" s="5">
        <v>3</v>
      </c>
      <c r="V71" s="5">
        <v>2</v>
      </c>
      <c r="W71" s="5">
        <v>2</v>
      </c>
      <c r="X71" s="5">
        <v>2</v>
      </c>
      <c r="Y71" s="5">
        <v>2</v>
      </c>
      <c r="Z71" s="5">
        <v>2</v>
      </c>
      <c r="AA71" s="5">
        <v>2</v>
      </c>
      <c r="AB71" s="5">
        <v>2</v>
      </c>
      <c r="AC71" s="5">
        <v>2</v>
      </c>
      <c r="AD71" s="5">
        <v>2</v>
      </c>
      <c r="AE71" s="5">
        <v>1</v>
      </c>
      <c r="AF71" s="5">
        <v>1</v>
      </c>
      <c r="AG71" s="5">
        <v>2</v>
      </c>
      <c r="AH71" s="5">
        <v>2</v>
      </c>
      <c r="AI71" s="5">
        <v>2</v>
      </c>
      <c r="AJ71" s="5">
        <v>3</v>
      </c>
      <c r="AK71" s="5">
        <v>2</v>
      </c>
      <c r="AL71" s="5">
        <v>3</v>
      </c>
      <c r="AM71" s="5">
        <v>3</v>
      </c>
      <c r="AN71" s="5">
        <v>3</v>
      </c>
      <c r="AO71" s="5">
        <v>3</v>
      </c>
      <c r="AP71" s="5">
        <v>3</v>
      </c>
      <c r="AQ71" s="5">
        <v>2</v>
      </c>
      <c r="AR71" s="5">
        <v>2</v>
      </c>
      <c r="AS71" s="5">
        <v>3</v>
      </c>
      <c r="AT71" s="5">
        <v>3</v>
      </c>
      <c r="AU71" s="5">
        <v>3</v>
      </c>
      <c r="AV71" s="5">
        <v>3</v>
      </c>
      <c r="AW71" s="5">
        <v>3</v>
      </c>
      <c r="AX71" s="5">
        <v>3</v>
      </c>
      <c r="AY71" s="5">
        <v>3</v>
      </c>
      <c r="AZ71" s="5">
        <v>3</v>
      </c>
      <c r="BA71" s="5">
        <v>2</v>
      </c>
      <c r="BB71" s="5">
        <v>2</v>
      </c>
      <c r="BC71" s="5">
        <v>2</v>
      </c>
      <c r="BD71" s="5">
        <v>2</v>
      </c>
      <c r="BE71" s="5">
        <v>2</v>
      </c>
      <c r="BF71" s="5">
        <v>2</v>
      </c>
      <c r="BG71" s="5">
        <v>2</v>
      </c>
      <c r="BH71" s="5">
        <v>2</v>
      </c>
      <c r="BI71" s="5">
        <v>2</v>
      </c>
      <c r="BJ71" s="5">
        <v>2</v>
      </c>
      <c r="BK71" s="5">
        <v>2</v>
      </c>
      <c r="BL71" s="5">
        <v>2</v>
      </c>
      <c r="BM71" s="5">
        <v>2</v>
      </c>
      <c r="BN71" s="5">
        <v>2</v>
      </c>
      <c r="BO71" s="5">
        <v>2</v>
      </c>
      <c r="BP71" s="5">
        <v>2</v>
      </c>
      <c r="BQ71" s="5">
        <v>2</v>
      </c>
      <c r="BR71" s="5">
        <v>2</v>
      </c>
      <c r="BS71" s="5">
        <v>2</v>
      </c>
      <c r="BT71" s="5">
        <v>2</v>
      </c>
      <c r="BU71" s="5">
        <v>1</v>
      </c>
      <c r="BV71" s="5">
        <v>1</v>
      </c>
      <c r="BW71" s="5">
        <v>2</v>
      </c>
      <c r="BX71" s="5">
        <v>2</v>
      </c>
      <c r="BY71" s="5">
        <v>3</v>
      </c>
      <c r="BZ71" s="5">
        <v>3</v>
      </c>
      <c r="CA71" s="5">
        <v>3</v>
      </c>
      <c r="CB71" s="5">
        <v>3</v>
      </c>
      <c r="CC71" s="5">
        <v>3</v>
      </c>
      <c r="CD71" s="5">
        <v>2</v>
      </c>
      <c r="CE71" s="5">
        <v>2</v>
      </c>
      <c r="CF71" s="5">
        <v>2</v>
      </c>
      <c r="CG71" s="5">
        <v>2</v>
      </c>
      <c r="CH71" s="5">
        <v>2</v>
      </c>
      <c r="CI71" s="5">
        <v>2</v>
      </c>
      <c r="CJ71" s="5">
        <v>3</v>
      </c>
      <c r="CK71" s="5">
        <v>2</v>
      </c>
      <c r="CL71" s="5">
        <v>2</v>
      </c>
      <c r="CM71" s="5">
        <v>2</v>
      </c>
      <c r="CN71" s="5">
        <v>2</v>
      </c>
      <c r="CO71" s="5">
        <v>2</v>
      </c>
      <c r="CP71" s="5">
        <v>2</v>
      </c>
      <c r="CQ71" s="5">
        <v>2</v>
      </c>
      <c r="CR71" s="5">
        <v>2</v>
      </c>
      <c r="CS71" s="5">
        <v>2</v>
      </c>
      <c r="CT71" s="5">
        <v>2</v>
      </c>
      <c r="CU71" s="5">
        <v>2</v>
      </c>
      <c r="CV71" s="5">
        <v>3</v>
      </c>
    </row>
    <row r="72" spans="1:100" x14ac:dyDescent="0.25">
      <c r="A72" s="5">
        <v>3</v>
      </c>
      <c r="B72" s="5">
        <v>3</v>
      </c>
      <c r="C72" s="5">
        <v>2</v>
      </c>
      <c r="D72" s="5">
        <v>2</v>
      </c>
      <c r="E72" s="5">
        <v>2</v>
      </c>
      <c r="F72" s="5">
        <v>2</v>
      </c>
      <c r="G72" s="5">
        <v>2</v>
      </c>
      <c r="H72" s="5">
        <v>2</v>
      </c>
      <c r="I72" s="5">
        <v>3</v>
      </c>
      <c r="J72" s="5">
        <v>3</v>
      </c>
      <c r="K72" s="5">
        <v>3</v>
      </c>
      <c r="L72" s="5">
        <v>2</v>
      </c>
      <c r="M72" s="5">
        <v>2</v>
      </c>
      <c r="N72" s="5">
        <v>1</v>
      </c>
      <c r="O72" s="5">
        <v>1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3</v>
      </c>
      <c r="V72" s="5">
        <v>3</v>
      </c>
      <c r="W72" s="5">
        <v>2</v>
      </c>
      <c r="X72" s="5">
        <v>2</v>
      </c>
      <c r="Y72" s="5">
        <v>2</v>
      </c>
      <c r="Z72" s="5">
        <v>2</v>
      </c>
      <c r="AA72" s="5">
        <v>2</v>
      </c>
      <c r="AB72" s="5">
        <v>2</v>
      </c>
      <c r="AC72" s="5">
        <v>2</v>
      </c>
      <c r="AD72" s="5">
        <v>2</v>
      </c>
      <c r="AE72" s="5">
        <v>2</v>
      </c>
      <c r="AF72" s="5">
        <v>1</v>
      </c>
      <c r="AG72" s="5">
        <v>1</v>
      </c>
      <c r="AH72" s="5">
        <v>2</v>
      </c>
      <c r="AI72" s="5">
        <v>3</v>
      </c>
      <c r="AJ72" s="5">
        <v>3</v>
      </c>
      <c r="AK72" s="5">
        <v>3</v>
      </c>
      <c r="AL72" s="5">
        <v>3</v>
      </c>
      <c r="AM72" s="5">
        <v>3</v>
      </c>
      <c r="AN72" s="5">
        <v>2</v>
      </c>
      <c r="AO72" s="5">
        <v>3</v>
      </c>
      <c r="AP72" s="5">
        <v>3</v>
      </c>
      <c r="AQ72" s="5">
        <v>3</v>
      </c>
      <c r="AR72" s="5">
        <v>3</v>
      </c>
      <c r="AS72" s="5">
        <v>3</v>
      </c>
      <c r="AT72" s="5">
        <v>3</v>
      </c>
      <c r="AU72" s="5">
        <v>3</v>
      </c>
      <c r="AV72" s="5">
        <v>3</v>
      </c>
      <c r="AW72" s="5">
        <v>3</v>
      </c>
      <c r="AX72" s="5">
        <v>3</v>
      </c>
      <c r="AY72" s="5">
        <v>3</v>
      </c>
      <c r="AZ72" s="5">
        <v>3</v>
      </c>
      <c r="BA72" s="5">
        <v>3</v>
      </c>
      <c r="BB72" s="5">
        <v>3</v>
      </c>
      <c r="BC72" s="5">
        <v>3</v>
      </c>
      <c r="BD72" s="5">
        <v>3</v>
      </c>
      <c r="BE72" s="5">
        <v>2</v>
      </c>
      <c r="BF72" s="5">
        <v>2</v>
      </c>
      <c r="BG72" s="5">
        <v>2</v>
      </c>
      <c r="BH72" s="5">
        <v>2</v>
      </c>
      <c r="BI72" s="5">
        <v>2</v>
      </c>
      <c r="BJ72" s="5">
        <v>2</v>
      </c>
      <c r="BK72" s="5">
        <v>3</v>
      </c>
      <c r="BL72" s="5">
        <v>2</v>
      </c>
      <c r="BM72" s="5">
        <v>3</v>
      </c>
      <c r="BN72" s="5">
        <v>3</v>
      </c>
      <c r="BO72" s="5">
        <v>3</v>
      </c>
      <c r="BP72" s="5">
        <v>2</v>
      </c>
      <c r="BQ72" s="5">
        <v>2</v>
      </c>
      <c r="BR72" s="5">
        <v>2</v>
      </c>
      <c r="BS72" s="5">
        <v>2</v>
      </c>
      <c r="BT72" s="5">
        <v>2</v>
      </c>
      <c r="BU72" s="5">
        <v>2</v>
      </c>
      <c r="BV72" s="5">
        <v>1</v>
      </c>
      <c r="BW72" s="5">
        <v>2</v>
      </c>
      <c r="BX72" s="5">
        <v>2</v>
      </c>
      <c r="BY72" s="5">
        <v>2</v>
      </c>
      <c r="BZ72" s="5">
        <v>3</v>
      </c>
      <c r="CA72" s="5">
        <v>3</v>
      </c>
      <c r="CB72" s="5">
        <v>3</v>
      </c>
      <c r="CC72" s="5">
        <v>2</v>
      </c>
      <c r="CD72" s="5">
        <v>2</v>
      </c>
      <c r="CE72" s="5">
        <v>2</v>
      </c>
      <c r="CF72" s="5">
        <v>2</v>
      </c>
      <c r="CG72" s="5">
        <v>2</v>
      </c>
      <c r="CH72" s="5">
        <v>2</v>
      </c>
      <c r="CI72" s="5">
        <v>2</v>
      </c>
      <c r="CJ72" s="5">
        <v>2</v>
      </c>
      <c r="CK72" s="5">
        <v>2</v>
      </c>
      <c r="CL72" s="5">
        <v>2</v>
      </c>
      <c r="CM72" s="5">
        <v>2</v>
      </c>
      <c r="CN72" s="5">
        <v>2</v>
      </c>
      <c r="CO72" s="5">
        <v>2</v>
      </c>
      <c r="CP72" s="5">
        <v>2</v>
      </c>
      <c r="CQ72" s="5">
        <v>2</v>
      </c>
      <c r="CR72" s="5">
        <v>2</v>
      </c>
      <c r="CS72" s="5">
        <v>2</v>
      </c>
      <c r="CT72" s="5">
        <v>3</v>
      </c>
      <c r="CU72" s="5">
        <v>3</v>
      </c>
      <c r="CV72" s="5">
        <v>3</v>
      </c>
    </row>
    <row r="73" spans="1:100" x14ac:dyDescent="0.25">
      <c r="A73" s="5">
        <v>2</v>
      </c>
      <c r="B73" s="5">
        <v>3</v>
      </c>
      <c r="C73" s="5">
        <v>3</v>
      </c>
      <c r="D73" s="5">
        <v>3</v>
      </c>
      <c r="E73" s="5">
        <v>2</v>
      </c>
      <c r="F73" s="5">
        <v>2</v>
      </c>
      <c r="G73" s="5">
        <v>2</v>
      </c>
      <c r="H73" s="5">
        <v>2</v>
      </c>
      <c r="I73" s="5">
        <v>2</v>
      </c>
      <c r="J73" s="5">
        <v>3</v>
      </c>
      <c r="K73" s="5">
        <v>2</v>
      </c>
      <c r="L73" s="5">
        <v>2</v>
      </c>
      <c r="M73" s="5">
        <v>2</v>
      </c>
      <c r="N73" s="5">
        <v>1</v>
      </c>
      <c r="O73" s="5">
        <v>1</v>
      </c>
      <c r="P73" s="5">
        <v>1</v>
      </c>
      <c r="Q73" s="5">
        <v>2</v>
      </c>
      <c r="R73" s="5">
        <v>2</v>
      </c>
      <c r="S73" s="5">
        <v>2</v>
      </c>
      <c r="T73" s="5">
        <v>3</v>
      </c>
      <c r="U73" s="5">
        <v>3</v>
      </c>
      <c r="V73" s="5">
        <v>3</v>
      </c>
      <c r="W73" s="5">
        <v>2</v>
      </c>
      <c r="X73" s="5">
        <v>2</v>
      </c>
      <c r="Y73" s="5">
        <v>2</v>
      </c>
      <c r="Z73" s="5">
        <v>2</v>
      </c>
      <c r="AA73" s="5">
        <v>2</v>
      </c>
      <c r="AB73" s="5">
        <v>2</v>
      </c>
      <c r="AC73" s="5">
        <v>2</v>
      </c>
      <c r="AD73" s="5">
        <v>2</v>
      </c>
      <c r="AE73" s="5">
        <v>1</v>
      </c>
      <c r="AF73" s="5">
        <v>2</v>
      </c>
      <c r="AG73" s="5">
        <v>2</v>
      </c>
      <c r="AH73" s="5">
        <v>2</v>
      </c>
      <c r="AI73" s="5">
        <v>2</v>
      </c>
      <c r="AJ73" s="5">
        <v>3</v>
      </c>
      <c r="AK73" s="5">
        <v>3</v>
      </c>
      <c r="AL73" s="5">
        <v>2</v>
      </c>
      <c r="AM73" s="5">
        <v>2</v>
      </c>
      <c r="AN73" s="5">
        <v>2</v>
      </c>
      <c r="AO73" s="5">
        <v>3</v>
      </c>
      <c r="AP73" s="5">
        <v>3</v>
      </c>
      <c r="AQ73" s="5">
        <v>3</v>
      </c>
      <c r="AR73" s="5">
        <v>3</v>
      </c>
      <c r="AS73" s="5">
        <v>3</v>
      </c>
      <c r="AT73" s="5">
        <v>3</v>
      </c>
      <c r="AU73" s="5">
        <v>3</v>
      </c>
      <c r="AV73" s="5">
        <v>3</v>
      </c>
      <c r="AW73" s="5">
        <v>3</v>
      </c>
      <c r="AX73" s="5">
        <v>3</v>
      </c>
      <c r="AY73" s="5">
        <v>3</v>
      </c>
      <c r="AZ73" s="5">
        <v>3</v>
      </c>
      <c r="BA73" s="5">
        <v>2</v>
      </c>
      <c r="BB73" s="5">
        <v>3</v>
      </c>
      <c r="BC73" s="5">
        <v>2</v>
      </c>
      <c r="BD73" s="5">
        <v>3</v>
      </c>
      <c r="BE73" s="5">
        <v>2</v>
      </c>
      <c r="BF73" s="5">
        <v>2</v>
      </c>
      <c r="BG73" s="5">
        <v>2</v>
      </c>
      <c r="BH73" s="5">
        <v>2</v>
      </c>
      <c r="BI73" s="5">
        <v>2</v>
      </c>
      <c r="BJ73" s="5">
        <v>2</v>
      </c>
      <c r="BK73" s="5">
        <v>3</v>
      </c>
      <c r="BL73" s="5">
        <v>3</v>
      </c>
      <c r="BM73" s="5">
        <v>3</v>
      </c>
      <c r="BN73" s="5">
        <v>3</v>
      </c>
      <c r="BO73" s="5">
        <v>3</v>
      </c>
      <c r="BP73" s="5">
        <v>2</v>
      </c>
      <c r="BQ73" s="5">
        <v>2</v>
      </c>
      <c r="BR73" s="5">
        <v>2</v>
      </c>
      <c r="BS73" s="5">
        <v>2</v>
      </c>
      <c r="BT73" s="5">
        <v>2</v>
      </c>
      <c r="BU73" s="5">
        <v>2</v>
      </c>
      <c r="BV73" s="5">
        <v>2</v>
      </c>
      <c r="BW73" s="5">
        <v>2</v>
      </c>
      <c r="BX73" s="5">
        <v>2</v>
      </c>
      <c r="BY73" s="5">
        <v>3</v>
      </c>
      <c r="BZ73" s="5">
        <v>3</v>
      </c>
      <c r="CA73" s="5">
        <v>3</v>
      </c>
      <c r="CB73" s="5">
        <v>3</v>
      </c>
      <c r="CC73" s="5">
        <v>2</v>
      </c>
      <c r="CD73" s="5">
        <v>2</v>
      </c>
      <c r="CE73" s="5">
        <v>2</v>
      </c>
      <c r="CF73" s="5">
        <v>2</v>
      </c>
      <c r="CG73" s="5">
        <v>2</v>
      </c>
      <c r="CH73" s="5">
        <v>2</v>
      </c>
      <c r="CI73" s="5">
        <v>1</v>
      </c>
      <c r="CJ73" s="5">
        <v>2</v>
      </c>
      <c r="CK73" s="5">
        <v>2</v>
      </c>
      <c r="CL73" s="5">
        <v>2</v>
      </c>
      <c r="CM73" s="5">
        <v>2</v>
      </c>
      <c r="CN73" s="5">
        <v>2</v>
      </c>
      <c r="CO73" s="5">
        <v>2</v>
      </c>
      <c r="CP73" s="5">
        <v>2</v>
      </c>
      <c r="CQ73" s="5">
        <v>2</v>
      </c>
      <c r="CR73" s="5">
        <v>2</v>
      </c>
      <c r="CS73" s="5">
        <v>3</v>
      </c>
      <c r="CT73" s="5">
        <v>3</v>
      </c>
      <c r="CU73" s="5">
        <v>3</v>
      </c>
      <c r="CV73" s="5">
        <v>3</v>
      </c>
    </row>
    <row r="74" spans="1:100" x14ac:dyDescent="0.25">
      <c r="A74" s="5">
        <v>3</v>
      </c>
      <c r="B74" s="5">
        <v>3</v>
      </c>
      <c r="C74" s="5">
        <v>3</v>
      </c>
      <c r="D74" s="5">
        <v>3</v>
      </c>
      <c r="E74" s="5">
        <v>2</v>
      </c>
      <c r="F74" s="5">
        <v>2</v>
      </c>
      <c r="G74" s="5">
        <v>1</v>
      </c>
      <c r="H74" s="5">
        <v>2</v>
      </c>
      <c r="I74" s="5">
        <v>2</v>
      </c>
      <c r="J74" s="5">
        <v>2</v>
      </c>
      <c r="K74" s="5">
        <v>2</v>
      </c>
      <c r="L74" s="5">
        <v>2</v>
      </c>
      <c r="M74" s="5">
        <v>1</v>
      </c>
      <c r="N74" s="5">
        <v>1</v>
      </c>
      <c r="O74" s="5">
        <v>1</v>
      </c>
      <c r="P74" s="5">
        <v>2</v>
      </c>
      <c r="Q74" s="5">
        <v>2</v>
      </c>
      <c r="R74" s="5">
        <v>2</v>
      </c>
      <c r="S74" s="5">
        <v>2</v>
      </c>
      <c r="T74" s="5">
        <v>3</v>
      </c>
      <c r="U74" s="5">
        <v>3</v>
      </c>
      <c r="V74" s="5">
        <v>3</v>
      </c>
      <c r="W74" s="5">
        <v>2</v>
      </c>
      <c r="X74" s="5">
        <v>2</v>
      </c>
      <c r="Y74" s="5">
        <v>2</v>
      </c>
      <c r="Z74" s="5">
        <v>2</v>
      </c>
      <c r="AA74" s="5">
        <v>2</v>
      </c>
      <c r="AB74" s="5">
        <v>2</v>
      </c>
      <c r="AC74" s="5">
        <v>2</v>
      </c>
      <c r="AD74" s="5">
        <v>2</v>
      </c>
      <c r="AE74" s="5">
        <v>2</v>
      </c>
      <c r="AF74" s="5">
        <v>2</v>
      </c>
      <c r="AG74" s="5">
        <v>2</v>
      </c>
      <c r="AH74" s="5">
        <v>2</v>
      </c>
      <c r="AI74" s="5">
        <v>2</v>
      </c>
      <c r="AJ74" s="5">
        <v>3</v>
      </c>
      <c r="AK74" s="5">
        <v>3</v>
      </c>
      <c r="AL74" s="5">
        <v>3</v>
      </c>
      <c r="AM74" s="5">
        <v>2</v>
      </c>
      <c r="AN74" s="5">
        <v>2</v>
      </c>
      <c r="AO74" s="5">
        <v>2</v>
      </c>
      <c r="AP74" s="5">
        <v>3</v>
      </c>
      <c r="AQ74" s="5">
        <v>3</v>
      </c>
      <c r="AR74" s="5">
        <v>3</v>
      </c>
      <c r="AS74" s="5">
        <v>3</v>
      </c>
      <c r="AT74" s="5">
        <v>3</v>
      </c>
      <c r="AU74" s="5">
        <v>3</v>
      </c>
      <c r="AV74" s="5">
        <v>2</v>
      </c>
      <c r="AW74" s="5">
        <v>3</v>
      </c>
      <c r="AX74" s="5">
        <v>3</v>
      </c>
      <c r="AY74" s="5">
        <v>3</v>
      </c>
      <c r="AZ74" s="5">
        <v>3</v>
      </c>
      <c r="BA74" s="5">
        <v>3</v>
      </c>
      <c r="BB74" s="5">
        <v>2</v>
      </c>
      <c r="BC74" s="5">
        <v>2</v>
      </c>
      <c r="BD74" s="5">
        <v>2</v>
      </c>
      <c r="BE74" s="5">
        <v>2</v>
      </c>
      <c r="BF74" s="5">
        <v>2</v>
      </c>
      <c r="BG74" s="5">
        <v>2</v>
      </c>
      <c r="BH74" s="5">
        <v>2</v>
      </c>
      <c r="BI74" s="5">
        <v>2</v>
      </c>
      <c r="BJ74" s="5">
        <v>3</v>
      </c>
      <c r="BK74" s="5">
        <v>3</v>
      </c>
      <c r="BL74" s="5">
        <v>2</v>
      </c>
      <c r="BM74" s="5">
        <v>3</v>
      </c>
      <c r="BN74" s="5">
        <v>3</v>
      </c>
      <c r="BO74" s="5">
        <v>2</v>
      </c>
      <c r="BP74" s="5">
        <v>3</v>
      </c>
      <c r="BQ74" s="5">
        <v>2</v>
      </c>
      <c r="BR74" s="5">
        <v>3</v>
      </c>
      <c r="BS74" s="5">
        <v>3</v>
      </c>
      <c r="BT74" s="5">
        <v>3</v>
      </c>
      <c r="BU74" s="5">
        <v>3</v>
      </c>
      <c r="BV74" s="5">
        <v>2</v>
      </c>
      <c r="BW74" s="5">
        <v>2</v>
      </c>
      <c r="BX74" s="5">
        <v>3</v>
      </c>
      <c r="BY74" s="5">
        <v>3</v>
      </c>
      <c r="BZ74" s="5">
        <v>3</v>
      </c>
      <c r="CA74" s="5">
        <v>3</v>
      </c>
      <c r="CB74" s="5">
        <v>3</v>
      </c>
      <c r="CC74" s="5">
        <v>2</v>
      </c>
      <c r="CD74" s="5">
        <v>2</v>
      </c>
      <c r="CE74" s="5">
        <v>2</v>
      </c>
      <c r="CF74" s="5">
        <v>2</v>
      </c>
      <c r="CG74" s="5">
        <v>2</v>
      </c>
      <c r="CH74" s="5">
        <v>2</v>
      </c>
      <c r="CI74" s="5">
        <v>1</v>
      </c>
      <c r="CJ74" s="5">
        <v>1</v>
      </c>
      <c r="CK74" s="5">
        <v>2</v>
      </c>
      <c r="CL74" s="5">
        <v>2</v>
      </c>
      <c r="CM74" s="5">
        <v>2</v>
      </c>
      <c r="CN74" s="5">
        <v>2</v>
      </c>
      <c r="CO74" s="5">
        <v>2</v>
      </c>
      <c r="CP74" s="5">
        <v>2</v>
      </c>
      <c r="CQ74" s="5">
        <v>2</v>
      </c>
      <c r="CR74" s="5">
        <v>2</v>
      </c>
      <c r="CS74" s="5">
        <v>2</v>
      </c>
      <c r="CT74" s="5">
        <v>3</v>
      </c>
      <c r="CU74" s="5">
        <v>3</v>
      </c>
      <c r="CV74" s="5">
        <v>3</v>
      </c>
    </row>
    <row r="75" spans="1:100" x14ac:dyDescent="0.25">
      <c r="A75" s="5">
        <v>3</v>
      </c>
      <c r="B75" s="5">
        <v>3</v>
      </c>
      <c r="C75" s="5">
        <v>3</v>
      </c>
      <c r="D75" s="5">
        <v>2</v>
      </c>
      <c r="E75" s="5">
        <v>2</v>
      </c>
      <c r="F75" s="5">
        <v>1</v>
      </c>
      <c r="G75" s="5">
        <v>1</v>
      </c>
      <c r="H75" s="5">
        <v>2</v>
      </c>
      <c r="I75" s="5">
        <v>2</v>
      </c>
      <c r="J75" s="5">
        <v>2</v>
      </c>
      <c r="K75" s="5">
        <v>2</v>
      </c>
      <c r="L75" s="5">
        <v>2</v>
      </c>
      <c r="M75" s="5">
        <v>2</v>
      </c>
      <c r="N75" s="5">
        <v>2</v>
      </c>
      <c r="O75" s="5">
        <v>2</v>
      </c>
      <c r="P75" s="5">
        <v>2</v>
      </c>
      <c r="Q75" s="5">
        <v>2</v>
      </c>
      <c r="R75" s="5">
        <v>2</v>
      </c>
      <c r="S75" s="5">
        <v>2</v>
      </c>
      <c r="T75" s="5">
        <v>3</v>
      </c>
      <c r="U75" s="5">
        <v>3</v>
      </c>
      <c r="V75" s="5">
        <v>3</v>
      </c>
      <c r="W75" s="5">
        <v>3</v>
      </c>
      <c r="X75" s="5">
        <v>2</v>
      </c>
      <c r="Y75" s="5">
        <v>2</v>
      </c>
      <c r="Z75" s="5">
        <v>2</v>
      </c>
      <c r="AA75" s="5">
        <v>2</v>
      </c>
      <c r="AB75" s="5">
        <v>2</v>
      </c>
      <c r="AC75" s="5">
        <v>2</v>
      </c>
      <c r="AD75" s="5">
        <v>2</v>
      </c>
      <c r="AE75" s="5">
        <v>2</v>
      </c>
      <c r="AF75" s="5">
        <v>2</v>
      </c>
      <c r="AG75" s="5">
        <v>2</v>
      </c>
      <c r="AH75" s="5">
        <v>2</v>
      </c>
      <c r="AI75" s="5">
        <v>2</v>
      </c>
      <c r="AJ75" s="5">
        <v>2</v>
      </c>
      <c r="AK75" s="5">
        <v>3</v>
      </c>
      <c r="AL75" s="5">
        <v>3</v>
      </c>
      <c r="AM75" s="5">
        <v>2</v>
      </c>
      <c r="AN75" s="5">
        <v>3</v>
      </c>
      <c r="AO75" s="5">
        <v>2</v>
      </c>
      <c r="AP75" s="5">
        <v>3</v>
      </c>
      <c r="AQ75" s="5">
        <v>3</v>
      </c>
      <c r="AR75" s="5">
        <v>3</v>
      </c>
      <c r="AS75" s="5">
        <v>3</v>
      </c>
      <c r="AT75" s="5">
        <v>3</v>
      </c>
      <c r="AU75" s="5">
        <v>3</v>
      </c>
      <c r="AV75" s="5">
        <v>3</v>
      </c>
      <c r="AW75" s="5">
        <v>3</v>
      </c>
      <c r="AX75" s="5">
        <v>3</v>
      </c>
      <c r="AY75" s="5">
        <v>3</v>
      </c>
      <c r="AZ75" s="5">
        <v>3</v>
      </c>
      <c r="BA75" s="5">
        <v>3</v>
      </c>
      <c r="BB75" s="5">
        <v>2</v>
      </c>
      <c r="BC75" s="5">
        <v>3</v>
      </c>
      <c r="BD75" s="5">
        <v>3</v>
      </c>
      <c r="BE75" s="5">
        <v>3</v>
      </c>
      <c r="BF75" s="5">
        <v>3</v>
      </c>
      <c r="BG75" s="5">
        <v>3</v>
      </c>
      <c r="BH75" s="5">
        <v>3</v>
      </c>
      <c r="BI75" s="5">
        <v>3</v>
      </c>
      <c r="BJ75" s="5">
        <v>3</v>
      </c>
      <c r="BK75" s="5">
        <v>3</v>
      </c>
      <c r="BL75" s="5">
        <v>3</v>
      </c>
      <c r="BM75" s="5">
        <v>3</v>
      </c>
      <c r="BN75" s="5">
        <v>3</v>
      </c>
      <c r="BO75" s="5">
        <v>3</v>
      </c>
      <c r="BP75" s="5">
        <v>3</v>
      </c>
      <c r="BQ75" s="5">
        <v>3</v>
      </c>
      <c r="BR75" s="5">
        <v>3</v>
      </c>
      <c r="BS75" s="5">
        <v>3</v>
      </c>
      <c r="BT75" s="5">
        <v>3</v>
      </c>
      <c r="BU75" s="5">
        <v>3</v>
      </c>
      <c r="BV75" s="5">
        <v>3</v>
      </c>
      <c r="BW75" s="5">
        <v>3</v>
      </c>
      <c r="BX75" s="5">
        <v>3</v>
      </c>
      <c r="BY75" s="5">
        <v>3</v>
      </c>
      <c r="BZ75" s="5">
        <v>2</v>
      </c>
      <c r="CA75" s="5">
        <v>3</v>
      </c>
      <c r="CB75" s="5">
        <v>3</v>
      </c>
      <c r="CC75" s="5">
        <v>2</v>
      </c>
      <c r="CD75" s="5">
        <v>2</v>
      </c>
      <c r="CE75" s="5">
        <v>2</v>
      </c>
      <c r="CF75" s="5">
        <v>2</v>
      </c>
      <c r="CG75" s="5">
        <v>2</v>
      </c>
      <c r="CH75" s="5">
        <v>2</v>
      </c>
      <c r="CI75" s="5">
        <v>2</v>
      </c>
      <c r="CJ75" s="5">
        <v>1</v>
      </c>
      <c r="CK75" s="5">
        <v>2</v>
      </c>
      <c r="CL75" s="5">
        <v>2</v>
      </c>
      <c r="CM75" s="5">
        <v>2</v>
      </c>
      <c r="CN75" s="5">
        <v>2</v>
      </c>
      <c r="CO75" s="5">
        <v>2</v>
      </c>
      <c r="CP75" s="5">
        <v>2</v>
      </c>
      <c r="CQ75" s="5">
        <v>3</v>
      </c>
      <c r="CR75" s="5">
        <v>2</v>
      </c>
      <c r="CS75" s="5">
        <v>2</v>
      </c>
      <c r="CT75" s="5">
        <v>3</v>
      </c>
      <c r="CU75" s="5">
        <v>3</v>
      </c>
      <c r="CV75" s="5">
        <v>3</v>
      </c>
    </row>
    <row r="76" spans="1:100" x14ac:dyDescent="0.25">
      <c r="A76" s="5">
        <v>2</v>
      </c>
      <c r="B76" s="5">
        <v>2</v>
      </c>
      <c r="C76" s="5">
        <v>2</v>
      </c>
      <c r="D76" s="5">
        <v>2</v>
      </c>
      <c r="E76" s="5">
        <v>2</v>
      </c>
      <c r="F76" s="5">
        <v>2</v>
      </c>
      <c r="G76" s="5">
        <v>2</v>
      </c>
      <c r="H76" s="5">
        <v>2</v>
      </c>
      <c r="I76" s="5">
        <v>2</v>
      </c>
      <c r="J76" s="5">
        <v>2</v>
      </c>
      <c r="K76" s="5">
        <v>2</v>
      </c>
      <c r="L76" s="5">
        <v>2</v>
      </c>
      <c r="M76" s="5">
        <v>2</v>
      </c>
      <c r="N76" s="5">
        <v>2</v>
      </c>
      <c r="O76" s="5">
        <v>2</v>
      </c>
      <c r="P76" s="5">
        <v>3</v>
      </c>
      <c r="Q76" s="5">
        <v>2</v>
      </c>
      <c r="R76" s="5">
        <v>2</v>
      </c>
      <c r="S76" s="5">
        <v>2</v>
      </c>
      <c r="T76" s="5">
        <v>2</v>
      </c>
      <c r="U76" s="5">
        <v>3</v>
      </c>
      <c r="V76" s="5">
        <v>3</v>
      </c>
      <c r="W76" s="5">
        <v>3</v>
      </c>
      <c r="X76" s="5">
        <v>2</v>
      </c>
      <c r="Y76" s="5">
        <v>2</v>
      </c>
      <c r="Z76" s="5">
        <v>2</v>
      </c>
      <c r="AA76" s="5">
        <v>2</v>
      </c>
      <c r="AB76" s="5">
        <v>2</v>
      </c>
      <c r="AC76" s="5">
        <v>2</v>
      </c>
      <c r="AD76" s="5">
        <v>1</v>
      </c>
      <c r="AE76" s="5">
        <v>2</v>
      </c>
      <c r="AF76" s="5">
        <v>2</v>
      </c>
      <c r="AG76" s="5">
        <v>2</v>
      </c>
      <c r="AH76" s="5">
        <v>2</v>
      </c>
      <c r="AI76" s="5">
        <v>3</v>
      </c>
      <c r="AJ76" s="5">
        <v>2</v>
      </c>
      <c r="AK76" s="5">
        <v>3</v>
      </c>
      <c r="AL76" s="5">
        <v>3</v>
      </c>
      <c r="AM76" s="5">
        <v>3</v>
      </c>
      <c r="AN76" s="5">
        <v>2</v>
      </c>
      <c r="AO76" s="5">
        <v>2</v>
      </c>
      <c r="AP76" s="5">
        <v>3</v>
      </c>
      <c r="AQ76" s="5">
        <v>3</v>
      </c>
      <c r="AR76" s="5">
        <v>3</v>
      </c>
      <c r="AS76" s="5">
        <v>3</v>
      </c>
      <c r="AT76" s="5">
        <v>3</v>
      </c>
      <c r="AU76" s="5">
        <v>3</v>
      </c>
      <c r="AV76" s="5">
        <v>2</v>
      </c>
      <c r="AW76" s="5">
        <v>2</v>
      </c>
      <c r="AX76" s="5">
        <v>3</v>
      </c>
      <c r="AY76" s="5">
        <v>3</v>
      </c>
      <c r="AZ76" s="5">
        <v>3</v>
      </c>
      <c r="BA76" s="5">
        <v>2</v>
      </c>
      <c r="BB76" s="5">
        <v>2</v>
      </c>
      <c r="BC76" s="5">
        <v>2</v>
      </c>
      <c r="BD76" s="5">
        <v>3</v>
      </c>
      <c r="BE76" s="5">
        <v>3</v>
      </c>
      <c r="BF76" s="5">
        <v>3</v>
      </c>
      <c r="BG76" s="5">
        <v>3</v>
      </c>
      <c r="BH76" s="5">
        <v>3</v>
      </c>
      <c r="BI76" s="5">
        <v>3</v>
      </c>
      <c r="BJ76" s="5">
        <v>3</v>
      </c>
      <c r="BK76" s="5">
        <v>3</v>
      </c>
      <c r="BL76" s="5">
        <v>3</v>
      </c>
      <c r="BM76" s="5">
        <v>3</v>
      </c>
      <c r="BN76" s="5">
        <v>3</v>
      </c>
      <c r="BO76" s="5">
        <v>3</v>
      </c>
      <c r="BP76" s="5">
        <v>3</v>
      </c>
      <c r="BQ76" s="5">
        <v>3</v>
      </c>
      <c r="BR76" s="5">
        <v>3</v>
      </c>
      <c r="BS76" s="5">
        <v>3</v>
      </c>
      <c r="BT76" s="5">
        <v>3</v>
      </c>
      <c r="BU76" s="5">
        <v>2</v>
      </c>
      <c r="BV76" s="5">
        <v>2</v>
      </c>
      <c r="BW76" s="5">
        <v>2</v>
      </c>
      <c r="BX76" s="5">
        <v>2</v>
      </c>
      <c r="BY76" s="5">
        <v>2</v>
      </c>
      <c r="BZ76" s="5">
        <v>3</v>
      </c>
      <c r="CA76" s="5">
        <v>2</v>
      </c>
      <c r="CB76" s="5">
        <v>3</v>
      </c>
      <c r="CC76" s="5">
        <v>2</v>
      </c>
      <c r="CD76" s="5">
        <v>2</v>
      </c>
      <c r="CE76" s="5">
        <v>2</v>
      </c>
      <c r="CF76" s="5">
        <v>2</v>
      </c>
      <c r="CG76" s="5">
        <v>2</v>
      </c>
      <c r="CH76" s="5">
        <v>2</v>
      </c>
      <c r="CI76" s="5">
        <v>2</v>
      </c>
      <c r="CJ76" s="5">
        <v>2</v>
      </c>
      <c r="CK76" s="5">
        <v>2</v>
      </c>
      <c r="CL76" s="5">
        <v>2</v>
      </c>
      <c r="CM76" s="5">
        <v>2</v>
      </c>
      <c r="CN76" s="5">
        <v>2</v>
      </c>
      <c r="CO76" s="5">
        <v>2</v>
      </c>
      <c r="CP76" s="5">
        <v>2</v>
      </c>
      <c r="CQ76" s="5">
        <v>3</v>
      </c>
      <c r="CR76" s="5">
        <v>2</v>
      </c>
      <c r="CS76" s="5">
        <v>2</v>
      </c>
      <c r="CT76" s="5">
        <v>3</v>
      </c>
      <c r="CU76" s="5">
        <v>2</v>
      </c>
      <c r="CV76" s="5">
        <v>2</v>
      </c>
    </row>
    <row r="77" spans="1:100" x14ac:dyDescent="0.25">
      <c r="A77" s="5">
        <v>2</v>
      </c>
      <c r="B77" s="5">
        <v>2</v>
      </c>
      <c r="C77" s="5">
        <v>2</v>
      </c>
      <c r="D77" s="5">
        <v>2</v>
      </c>
      <c r="E77" s="5">
        <v>1</v>
      </c>
      <c r="F77" s="5">
        <v>1</v>
      </c>
      <c r="G77" s="5">
        <v>2</v>
      </c>
      <c r="H77" s="5">
        <v>2</v>
      </c>
      <c r="I77" s="5">
        <v>2</v>
      </c>
      <c r="J77" s="5">
        <v>2</v>
      </c>
      <c r="K77" s="5">
        <v>2</v>
      </c>
      <c r="L77" s="5">
        <v>2</v>
      </c>
      <c r="M77" s="5">
        <v>3</v>
      </c>
      <c r="N77" s="5">
        <v>2</v>
      </c>
      <c r="O77" s="5">
        <v>2</v>
      </c>
      <c r="P77" s="5">
        <v>2</v>
      </c>
      <c r="Q77" s="5">
        <v>2</v>
      </c>
      <c r="R77" s="5">
        <v>2</v>
      </c>
      <c r="S77" s="5">
        <v>2</v>
      </c>
      <c r="T77" s="5">
        <v>3</v>
      </c>
      <c r="U77" s="5">
        <v>3</v>
      </c>
      <c r="V77" s="5">
        <v>3</v>
      </c>
      <c r="W77" s="5">
        <v>3</v>
      </c>
      <c r="X77" s="5">
        <v>3</v>
      </c>
      <c r="Y77" s="5">
        <v>2</v>
      </c>
      <c r="Z77" s="5">
        <v>2</v>
      </c>
      <c r="AA77" s="5">
        <v>2</v>
      </c>
      <c r="AB77" s="5">
        <v>2</v>
      </c>
      <c r="AC77" s="5">
        <v>2</v>
      </c>
      <c r="AD77" s="5">
        <v>2</v>
      </c>
      <c r="AE77" s="5">
        <v>2</v>
      </c>
      <c r="AF77" s="5">
        <v>2</v>
      </c>
      <c r="AG77" s="5">
        <v>2</v>
      </c>
      <c r="AH77" s="5">
        <v>2</v>
      </c>
      <c r="AI77" s="5">
        <v>2</v>
      </c>
      <c r="AJ77" s="5">
        <v>2</v>
      </c>
      <c r="AK77" s="5">
        <v>3</v>
      </c>
      <c r="AL77" s="5">
        <v>3</v>
      </c>
      <c r="AM77" s="5">
        <v>2</v>
      </c>
      <c r="AN77" s="5">
        <v>2</v>
      </c>
      <c r="AO77" s="5">
        <v>2</v>
      </c>
      <c r="AP77" s="5">
        <v>2</v>
      </c>
      <c r="AQ77" s="5">
        <v>3</v>
      </c>
      <c r="AR77" s="5">
        <v>3</v>
      </c>
      <c r="AS77" s="5">
        <v>3</v>
      </c>
      <c r="AT77" s="5">
        <v>3</v>
      </c>
      <c r="AU77" s="5">
        <v>3</v>
      </c>
      <c r="AV77" s="5">
        <v>3</v>
      </c>
      <c r="AW77" s="5">
        <v>2</v>
      </c>
      <c r="AX77" s="5">
        <v>2</v>
      </c>
      <c r="AY77" s="5">
        <v>2</v>
      </c>
      <c r="AZ77" s="5">
        <v>2</v>
      </c>
      <c r="BA77" s="5">
        <v>2</v>
      </c>
      <c r="BB77" s="5">
        <v>2</v>
      </c>
      <c r="BC77" s="5">
        <v>2</v>
      </c>
      <c r="BD77" s="5">
        <v>3</v>
      </c>
      <c r="BE77" s="5">
        <v>3</v>
      </c>
      <c r="BF77" s="5">
        <v>3</v>
      </c>
      <c r="BG77" s="5">
        <v>3</v>
      </c>
      <c r="BH77" s="5">
        <v>3</v>
      </c>
      <c r="BI77" s="5">
        <v>3</v>
      </c>
      <c r="BJ77" s="5">
        <v>3</v>
      </c>
      <c r="BK77" s="5">
        <v>3</v>
      </c>
      <c r="BL77" s="5">
        <v>2</v>
      </c>
      <c r="BM77" s="5">
        <v>3</v>
      </c>
      <c r="BN77" s="5">
        <v>3</v>
      </c>
      <c r="BO77" s="5">
        <v>3</v>
      </c>
      <c r="BP77" s="5">
        <v>2</v>
      </c>
      <c r="BQ77" s="5">
        <v>3</v>
      </c>
      <c r="BR77" s="5">
        <v>3</v>
      </c>
      <c r="BS77" s="5">
        <v>3</v>
      </c>
      <c r="BT77" s="5">
        <v>3</v>
      </c>
      <c r="BU77" s="5">
        <v>3</v>
      </c>
      <c r="BV77" s="5">
        <v>3</v>
      </c>
      <c r="BW77" s="5">
        <v>2</v>
      </c>
      <c r="BX77" s="5">
        <v>2</v>
      </c>
      <c r="BY77" s="5">
        <v>2</v>
      </c>
      <c r="BZ77" s="5">
        <v>2</v>
      </c>
      <c r="CA77" s="5">
        <v>3</v>
      </c>
      <c r="CB77" s="5">
        <v>3</v>
      </c>
      <c r="CC77" s="5">
        <v>2</v>
      </c>
      <c r="CD77" s="5">
        <v>2</v>
      </c>
      <c r="CE77" s="5">
        <v>2</v>
      </c>
      <c r="CF77" s="5">
        <v>2</v>
      </c>
      <c r="CG77" s="5">
        <v>2</v>
      </c>
      <c r="CH77" s="5">
        <v>2</v>
      </c>
      <c r="CI77" s="5">
        <v>1</v>
      </c>
      <c r="CJ77" s="5">
        <v>2</v>
      </c>
      <c r="CK77" s="5">
        <v>2</v>
      </c>
      <c r="CL77" s="5">
        <v>2</v>
      </c>
      <c r="CM77" s="5">
        <v>2</v>
      </c>
      <c r="CN77" s="5">
        <v>2</v>
      </c>
      <c r="CO77" s="5">
        <v>2</v>
      </c>
      <c r="CP77" s="5">
        <v>2</v>
      </c>
      <c r="CQ77" s="5">
        <v>2</v>
      </c>
      <c r="CR77" s="5">
        <v>2</v>
      </c>
      <c r="CS77" s="5">
        <v>2</v>
      </c>
      <c r="CT77" s="5">
        <v>2</v>
      </c>
      <c r="CU77" s="5">
        <v>2</v>
      </c>
      <c r="CV77" s="5">
        <v>2</v>
      </c>
    </row>
    <row r="78" spans="1:100" x14ac:dyDescent="0.25">
      <c r="A78" s="5">
        <v>2</v>
      </c>
      <c r="B78" s="5">
        <v>2</v>
      </c>
      <c r="C78" s="5">
        <v>2</v>
      </c>
      <c r="D78" s="5">
        <v>2</v>
      </c>
      <c r="E78" s="5">
        <v>2</v>
      </c>
      <c r="F78" s="5">
        <v>1</v>
      </c>
      <c r="G78" s="5">
        <v>2</v>
      </c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3</v>
      </c>
      <c r="O78" s="5">
        <v>2</v>
      </c>
      <c r="P78" s="5">
        <v>2</v>
      </c>
      <c r="Q78" s="5">
        <v>2</v>
      </c>
      <c r="R78" s="5">
        <v>2</v>
      </c>
      <c r="S78" s="5">
        <v>2</v>
      </c>
      <c r="T78" s="5">
        <v>3</v>
      </c>
      <c r="U78" s="5">
        <v>3</v>
      </c>
      <c r="V78" s="5">
        <v>2</v>
      </c>
      <c r="W78" s="5">
        <v>2</v>
      </c>
      <c r="X78" s="5">
        <v>3</v>
      </c>
      <c r="Y78" s="5">
        <v>3</v>
      </c>
      <c r="Z78" s="5">
        <v>2</v>
      </c>
      <c r="AA78" s="5">
        <v>2</v>
      </c>
      <c r="AB78" s="5">
        <v>2</v>
      </c>
      <c r="AC78" s="5">
        <v>2</v>
      </c>
      <c r="AD78" s="5">
        <v>1</v>
      </c>
      <c r="AE78" s="5">
        <v>2</v>
      </c>
      <c r="AF78" s="5">
        <v>2</v>
      </c>
      <c r="AG78" s="5">
        <v>2</v>
      </c>
      <c r="AH78" s="5">
        <v>2</v>
      </c>
      <c r="AI78" s="5">
        <v>2</v>
      </c>
      <c r="AJ78" s="5">
        <v>3</v>
      </c>
      <c r="AK78" s="5">
        <v>3</v>
      </c>
      <c r="AL78" s="5">
        <v>3</v>
      </c>
      <c r="AM78" s="5">
        <v>2</v>
      </c>
      <c r="AN78" s="5">
        <v>2</v>
      </c>
      <c r="AO78" s="5">
        <v>2</v>
      </c>
      <c r="AP78" s="5">
        <v>2</v>
      </c>
      <c r="AQ78" s="5">
        <v>2</v>
      </c>
      <c r="AR78" s="5">
        <v>3</v>
      </c>
      <c r="AS78" s="5">
        <v>3</v>
      </c>
      <c r="AT78" s="5">
        <v>3</v>
      </c>
      <c r="AU78" s="5">
        <v>3</v>
      </c>
      <c r="AV78" s="5">
        <v>2</v>
      </c>
      <c r="AW78" s="5">
        <v>2</v>
      </c>
      <c r="AX78" s="5">
        <v>2</v>
      </c>
      <c r="AY78" s="5">
        <v>2</v>
      </c>
      <c r="AZ78" s="5">
        <v>2</v>
      </c>
      <c r="BA78" s="5">
        <v>2</v>
      </c>
      <c r="BB78" s="5">
        <v>2</v>
      </c>
      <c r="BC78" s="5">
        <v>2</v>
      </c>
      <c r="BD78" s="5">
        <v>2</v>
      </c>
      <c r="BE78" s="5">
        <v>3</v>
      </c>
      <c r="BF78" s="5">
        <v>3</v>
      </c>
      <c r="BG78" s="5">
        <v>3</v>
      </c>
      <c r="BH78" s="5">
        <v>3</v>
      </c>
      <c r="BI78" s="5">
        <v>3</v>
      </c>
      <c r="BJ78" s="5">
        <v>3</v>
      </c>
      <c r="BK78" s="5">
        <v>3</v>
      </c>
      <c r="BL78" s="5">
        <v>3</v>
      </c>
      <c r="BM78" s="5">
        <v>3</v>
      </c>
      <c r="BN78" s="5">
        <v>3</v>
      </c>
      <c r="BO78" s="5">
        <v>3</v>
      </c>
      <c r="BP78" s="5">
        <v>3</v>
      </c>
      <c r="BQ78" s="5">
        <v>3</v>
      </c>
      <c r="BR78" s="5">
        <v>3</v>
      </c>
      <c r="BS78" s="5">
        <v>2</v>
      </c>
      <c r="BT78" s="5">
        <v>3</v>
      </c>
      <c r="BU78" s="5">
        <v>3</v>
      </c>
      <c r="BV78" s="5">
        <v>3</v>
      </c>
      <c r="BW78" s="5">
        <v>2</v>
      </c>
      <c r="BX78" s="5">
        <v>2</v>
      </c>
      <c r="BY78" s="5">
        <v>2</v>
      </c>
      <c r="BZ78" s="5">
        <v>3</v>
      </c>
      <c r="CA78" s="5">
        <v>3</v>
      </c>
      <c r="CB78" s="5">
        <v>2</v>
      </c>
      <c r="CC78" s="5">
        <v>2</v>
      </c>
      <c r="CD78" s="5">
        <v>2</v>
      </c>
      <c r="CE78" s="5">
        <v>2</v>
      </c>
      <c r="CF78" s="5">
        <v>2</v>
      </c>
      <c r="CG78" s="5">
        <v>2</v>
      </c>
      <c r="CH78" s="5">
        <v>1</v>
      </c>
      <c r="CI78" s="5">
        <v>1</v>
      </c>
      <c r="CJ78" s="5">
        <v>2</v>
      </c>
      <c r="CK78" s="5">
        <v>2</v>
      </c>
      <c r="CL78" s="5">
        <v>2</v>
      </c>
      <c r="CM78" s="5">
        <v>2</v>
      </c>
      <c r="CN78" s="5">
        <v>2</v>
      </c>
      <c r="CO78" s="5">
        <v>2</v>
      </c>
      <c r="CP78" s="5">
        <v>2</v>
      </c>
      <c r="CQ78" s="5">
        <v>2</v>
      </c>
      <c r="CR78" s="5">
        <v>2</v>
      </c>
      <c r="CS78" s="5">
        <v>2</v>
      </c>
      <c r="CT78" s="5">
        <v>2</v>
      </c>
      <c r="CU78" s="5">
        <v>2</v>
      </c>
      <c r="CV78" s="5">
        <v>2</v>
      </c>
    </row>
    <row r="79" spans="1:100" x14ac:dyDescent="0.25">
      <c r="A79" s="5">
        <v>2</v>
      </c>
      <c r="B79" s="5">
        <v>2</v>
      </c>
      <c r="C79" s="5">
        <v>2</v>
      </c>
      <c r="D79" s="5">
        <v>1</v>
      </c>
      <c r="E79" s="5">
        <v>2</v>
      </c>
      <c r="F79" s="5">
        <v>2</v>
      </c>
      <c r="G79" s="5">
        <v>2</v>
      </c>
      <c r="H79" s="5">
        <v>1</v>
      </c>
      <c r="I79" s="5">
        <v>2</v>
      </c>
      <c r="J79" s="5">
        <v>1</v>
      </c>
      <c r="K79" s="5">
        <v>2</v>
      </c>
      <c r="L79" s="5">
        <v>2</v>
      </c>
      <c r="M79" s="5">
        <v>3</v>
      </c>
      <c r="N79" s="5">
        <v>3</v>
      </c>
      <c r="O79" s="5">
        <v>3</v>
      </c>
      <c r="P79" s="5">
        <v>3</v>
      </c>
      <c r="Q79" s="5">
        <v>2</v>
      </c>
      <c r="R79" s="5">
        <v>2</v>
      </c>
      <c r="S79" s="5">
        <v>2</v>
      </c>
      <c r="T79" s="5">
        <v>2</v>
      </c>
      <c r="U79" s="5">
        <v>2</v>
      </c>
      <c r="V79" s="5">
        <v>2</v>
      </c>
      <c r="W79" s="5">
        <v>2</v>
      </c>
      <c r="X79" s="5">
        <v>2</v>
      </c>
      <c r="Y79" s="5">
        <v>2</v>
      </c>
      <c r="Z79" s="5">
        <v>2</v>
      </c>
      <c r="AA79" s="5">
        <v>2</v>
      </c>
      <c r="AB79" s="5">
        <v>2</v>
      </c>
      <c r="AC79" s="5">
        <v>2</v>
      </c>
      <c r="AD79" s="5">
        <v>2</v>
      </c>
      <c r="AE79" s="5">
        <v>2</v>
      </c>
      <c r="AF79" s="5">
        <v>1</v>
      </c>
      <c r="AG79" s="5">
        <v>2</v>
      </c>
      <c r="AH79" s="5">
        <v>2</v>
      </c>
      <c r="AI79" s="5">
        <v>3</v>
      </c>
      <c r="AJ79" s="5">
        <v>3</v>
      </c>
      <c r="AK79" s="5">
        <v>3</v>
      </c>
      <c r="AL79" s="5">
        <v>3</v>
      </c>
      <c r="AM79" s="5">
        <v>2</v>
      </c>
      <c r="AN79" s="5">
        <v>3</v>
      </c>
      <c r="AO79" s="5">
        <v>3</v>
      </c>
      <c r="AP79" s="5">
        <v>3</v>
      </c>
      <c r="AQ79" s="5">
        <v>3</v>
      </c>
      <c r="AR79" s="5">
        <v>3</v>
      </c>
      <c r="AS79" s="5">
        <v>3</v>
      </c>
      <c r="AT79" s="5">
        <v>3</v>
      </c>
      <c r="AU79" s="5">
        <v>3</v>
      </c>
      <c r="AV79" s="5">
        <v>3</v>
      </c>
      <c r="AW79" s="5">
        <v>2</v>
      </c>
      <c r="AX79" s="5">
        <v>2</v>
      </c>
      <c r="AY79" s="5">
        <v>2</v>
      </c>
      <c r="AZ79" s="5">
        <v>2</v>
      </c>
      <c r="BA79" s="5">
        <v>2</v>
      </c>
      <c r="BB79" s="5">
        <v>2</v>
      </c>
      <c r="BC79" s="5">
        <v>2</v>
      </c>
      <c r="BD79" s="5">
        <v>3</v>
      </c>
      <c r="BE79" s="5">
        <v>3</v>
      </c>
      <c r="BF79" s="5">
        <v>3</v>
      </c>
      <c r="BG79" s="5">
        <v>3</v>
      </c>
      <c r="BH79" s="5">
        <v>3</v>
      </c>
      <c r="BI79" s="5">
        <v>3</v>
      </c>
      <c r="BJ79" s="5">
        <v>2</v>
      </c>
      <c r="BK79" s="5">
        <v>2</v>
      </c>
      <c r="BL79" s="5">
        <v>2</v>
      </c>
      <c r="BM79" s="5">
        <v>2</v>
      </c>
      <c r="BN79" s="5">
        <v>3</v>
      </c>
      <c r="BO79" s="5">
        <v>3</v>
      </c>
      <c r="BP79" s="5">
        <v>3</v>
      </c>
      <c r="BQ79" s="5">
        <v>3</v>
      </c>
      <c r="BR79" s="5">
        <v>3</v>
      </c>
      <c r="BS79" s="5">
        <v>3</v>
      </c>
      <c r="BT79" s="5">
        <v>3</v>
      </c>
      <c r="BU79" s="5">
        <v>3</v>
      </c>
      <c r="BV79" s="5">
        <v>3</v>
      </c>
      <c r="BW79" s="5">
        <v>3</v>
      </c>
      <c r="BX79" s="5">
        <v>3</v>
      </c>
      <c r="BY79" s="5">
        <v>2</v>
      </c>
      <c r="BZ79" s="5">
        <v>3</v>
      </c>
      <c r="CA79" s="5">
        <v>3</v>
      </c>
      <c r="CB79" s="5">
        <v>2</v>
      </c>
      <c r="CC79" s="5">
        <v>2</v>
      </c>
      <c r="CD79" s="5">
        <v>2</v>
      </c>
      <c r="CE79" s="5">
        <v>2</v>
      </c>
      <c r="CF79" s="5">
        <v>2</v>
      </c>
      <c r="CG79" s="5">
        <v>2</v>
      </c>
      <c r="CH79" s="5">
        <v>1</v>
      </c>
      <c r="CI79" s="5">
        <v>1</v>
      </c>
      <c r="CJ79" s="5">
        <v>1</v>
      </c>
      <c r="CK79" s="5">
        <v>1</v>
      </c>
      <c r="CL79" s="5">
        <v>2</v>
      </c>
      <c r="CM79" s="5">
        <v>2</v>
      </c>
      <c r="CN79" s="5">
        <v>1</v>
      </c>
      <c r="CO79" s="5">
        <v>2</v>
      </c>
      <c r="CP79" s="5">
        <v>2</v>
      </c>
      <c r="CQ79" s="5">
        <v>2</v>
      </c>
      <c r="CR79" s="5">
        <v>2</v>
      </c>
      <c r="CS79" s="5">
        <v>2</v>
      </c>
      <c r="CT79" s="5">
        <v>1</v>
      </c>
      <c r="CU79" s="5">
        <v>2</v>
      </c>
      <c r="CV79" s="5">
        <v>2</v>
      </c>
    </row>
    <row r="80" spans="1:100" x14ac:dyDescent="0.25">
      <c r="A80" s="5">
        <v>2</v>
      </c>
      <c r="B80" s="5">
        <v>2</v>
      </c>
      <c r="C80" s="5">
        <v>1</v>
      </c>
      <c r="D80" s="5">
        <v>2</v>
      </c>
      <c r="E80" s="5">
        <v>2</v>
      </c>
      <c r="F80" s="5">
        <v>2</v>
      </c>
      <c r="G80" s="5">
        <v>1</v>
      </c>
      <c r="H80" s="5">
        <v>1</v>
      </c>
      <c r="I80" s="5">
        <v>1</v>
      </c>
      <c r="J80" s="5">
        <v>1</v>
      </c>
      <c r="K80" s="5">
        <v>2</v>
      </c>
      <c r="L80" s="5">
        <v>2</v>
      </c>
      <c r="M80" s="5">
        <v>2</v>
      </c>
      <c r="N80" s="5">
        <v>3</v>
      </c>
      <c r="O80" s="5">
        <v>3</v>
      </c>
      <c r="P80" s="5">
        <v>3</v>
      </c>
      <c r="Q80" s="5">
        <v>2</v>
      </c>
      <c r="R80" s="5">
        <v>2</v>
      </c>
      <c r="S80" s="5">
        <v>2</v>
      </c>
      <c r="T80" s="5">
        <v>2</v>
      </c>
      <c r="U80" s="5">
        <v>2</v>
      </c>
      <c r="V80" s="5">
        <v>2</v>
      </c>
      <c r="W80" s="5">
        <v>2</v>
      </c>
      <c r="X80" s="5">
        <v>2</v>
      </c>
      <c r="Y80" s="5">
        <v>2</v>
      </c>
      <c r="Z80" s="5">
        <v>2</v>
      </c>
      <c r="AA80" s="5">
        <v>2</v>
      </c>
      <c r="AB80" s="5">
        <v>2</v>
      </c>
      <c r="AC80" s="5">
        <v>2</v>
      </c>
      <c r="AD80" s="5">
        <v>2</v>
      </c>
      <c r="AE80" s="5">
        <v>2</v>
      </c>
      <c r="AF80" s="5">
        <v>2</v>
      </c>
      <c r="AG80" s="5">
        <v>2</v>
      </c>
      <c r="AH80" s="5">
        <v>3</v>
      </c>
      <c r="AI80" s="5">
        <v>3</v>
      </c>
      <c r="AJ80" s="5">
        <v>3</v>
      </c>
      <c r="AK80" s="5">
        <v>3</v>
      </c>
      <c r="AL80" s="5">
        <v>3</v>
      </c>
      <c r="AM80" s="5">
        <v>3</v>
      </c>
      <c r="AN80" s="5">
        <v>3</v>
      </c>
      <c r="AO80" s="5">
        <v>3</v>
      </c>
      <c r="AP80" s="5">
        <v>3</v>
      </c>
      <c r="AQ80" s="5">
        <v>3</v>
      </c>
      <c r="AR80" s="5">
        <v>3</v>
      </c>
      <c r="AS80" s="5">
        <v>2</v>
      </c>
      <c r="AT80" s="5">
        <v>3</v>
      </c>
      <c r="AU80" s="5">
        <v>3</v>
      </c>
      <c r="AV80" s="5">
        <v>3</v>
      </c>
      <c r="AW80" s="5">
        <v>2</v>
      </c>
      <c r="AX80" s="5">
        <v>2</v>
      </c>
      <c r="AY80" s="5">
        <v>2</v>
      </c>
      <c r="AZ80" s="5">
        <v>2</v>
      </c>
      <c r="BA80" s="5">
        <v>2</v>
      </c>
      <c r="BB80" s="5">
        <v>2</v>
      </c>
      <c r="BC80" s="5">
        <v>2</v>
      </c>
      <c r="BD80" s="5">
        <v>3</v>
      </c>
      <c r="BE80" s="5">
        <v>3</v>
      </c>
      <c r="BF80" s="5">
        <v>3</v>
      </c>
      <c r="BG80" s="5">
        <v>2</v>
      </c>
      <c r="BH80" s="5">
        <v>2</v>
      </c>
      <c r="BI80" s="5">
        <v>3</v>
      </c>
      <c r="BJ80" s="5">
        <v>2</v>
      </c>
      <c r="BK80" s="5">
        <v>2</v>
      </c>
      <c r="BL80" s="5">
        <v>2</v>
      </c>
      <c r="BM80" s="5">
        <v>2</v>
      </c>
      <c r="BN80" s="5">
        <v>2</v>
      </c>
      <c r="BO80" s="5">
        <v>2</v>
      </c>
      <c r="BP80" s="5">
        <v>2</v>
      </c>
      <c r="BQ80" s="5">
        <v>3</v>
      </c>
      <c r="BR80" s="5">
        <v>3</v>
      </c>
      <c r="BS80" s="5">
        <v>3</v>
      </c>
      <c r="BT80" s="5">
        <v>3</v>
      </c>
      <c r="BU80" s="5">
        <v>3</v>
      </c>
      <c r="BV80" s="5">
        <v>3</v>
      </c>
      <c r="BW80" s="5">
        <v>3</v>
      </c>
      <c r="BX80" s="5">
        <v>3</v>
      </c>
      <c r="BY80" s="5">
        <v>3</v>
      </c>
      <c r="BZ80" s="5">
        <v>2</v>
      </c>
      <c r="CA80" s="5">
        <v>2</v>
      </c>
      <c r="CB80" s="5">
        <v>2</v>
      </c>
      <c r="CC80" s="5">
        <v>2</v>
      </c>
      <c r="CD80" s="5">
        <v>2</v>
      </c>
      <c r="CE80" s="5">
        <v>2</v>
      </c>
      <c r="CF80" s="5">
        <v>2</v>
      </c>
      <c r="CG80" s="5">
        <v>2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2</v>
      </c>
      <c r="CO80" s="5">
        <v>2</v>
      </c>
      <c r="CP80" s="5">
        <v>2</v>
      </c>
      <c r="CQ80" s="5">
        <v>2</v>
      </c>
      <c r="CR80" s="5">
        <v>2</v>
      </c>
      <c r="CS80" s="5">
        <v>2</v>
      </c>
      <c r="CT80" s="5">
        <v>2</v>
      </c>
      <c r="CU80" s="5">
        <v>2</v>
      </c>
      <c r="CV80" s="5">
        <v>1</v>
      </c>
    </row>
    <row r="81" spans="1:100" x14ac:dyDescent="0.25">
      <c r="A81" s="5">
        <v>2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2</v>
      </c>
      <c r="K81" s="5">
        <v>2</v>
      </c>
      <c r="L81" s="5">
        <v>2</v>
      </c>
      <c r="M81" s="5">
        <v>2</v>
      </c>
      <c r="N81" s="5">
        <v>3</v>
      </c>
      <c r="O81" s="5">
        <v>2</v>
      </c>
      <c r="P81" s="5">
        <v>3</v>
      </c>
      <c r="Q81" s="5">
        <v>3</v>
      </c>
      <c r="R81" s="5">
        <v>2</v>
      </c>
      <c r="S81" s="5">
        <v>2</v>
      </c>
      <c r="T81" s="5">
        <v>1</v>
      </c>
      <c r="U81" s="5">
        <v>1</v>
      </c>
      <c r="V81" s="5">
        <v>1</v>
      </c>
      <c r="W81" s="5">
        <v>2</v>
      </c>
      <c r="X81" s="5">
        <v>2</v>
      </c>
      <c r="Y81" s="5">
        <v>2</v>
      </c>
      <c r="Z81" s="5">
        <v>1</v>
      </c>
      <c r="AA81" s="5">
        <v>2</v>
      </c>
      <c r="AB81" s="5">
        <v>2</v>
      </c>
      <c r="AC81" s="5">
        <v>2</v>
      </c>
      <c r="AD81" s="5">
        <v>2</v>
      </c>
      <c r="AE81" s="5">
        <v>2</v>
      </c>
      <c r="AF81" s="5">
        <v>2</v>
      </c>
      <c r="AG81" s="5">
        <v>2</v>
      </c>
      <c r="AH81" s="5">
        <v>2</v>
      </c>
      <c r="AI81" s="5">
        <v>3</v>
      </c>
      <c r="AJ81" s="5">
        <v>3</v>
      </c>
      <c r="AK81" s="5">
        <v>3</v>
      </c>
      <c r="AL81" s="5">
        <v>3</v>
      </c>
      <c r="AM81" s="5">
        <v>3</v>
      </c>
      <c r="AN81" s="5">
        <v>3</v>
      </c>
      <c r="AO81" s="5">
        <v>3</v>
      </c>
      <c r="AP81" s="5">
        <v>3</v>
      </c>
      <c r="AQ81" s="5">
        <v>3</v>
      </c>
      <c r="AR81" s="5">
        <v>2</v>
      </c>
      <c r="AS81" s="5">
        <v>2</v>
      </c>
      <c r="AT81" s="5">
        <v>2</v>
      </c>
      <c r="AU81" s="5">
        <v>3</v>
      </c>
      <c r="AV81" s="5">
        <v>2</v>
      </c>
      <c r="AW81" s="5">
        <v>2</v>
      </c>
      <c r="AX81" s="5">
        <v>1</v>
      </c>
      <c r="AY81" s="5">
        <v>2</v>
      </c>
      <c r="AZ81" s="5">
        <v>2</v>
      </c>
      <c r="BA81" s="5">
        <v>2</v>
      </c>
      <c r="BB81" s="5">
        <v>2</v>
      </c>
      <c r="BC81" s="5">
        <v>2</v>
      </c>
      <c r="BD81" s="5">
        <v>2</v>
      </c>
      <c r="BE81" s="5">
        <v>3</v>
      </c>
      <c r="BF81" s="5">
        <v>3</v>
      </c>
      <c r="BG81" s="5">
        <v>3</v>
      </c>
      <c r="BH81" s="5">
        <v>2</v>
      </c>
      <c r="BI81" s="5">
        <v>2</v>
      </c>
      <c r="BJ81" s="5">
        <v>2</v>
      </c>
      <c r="BK81" s="5">
        <v>2</v>
      </c>
      <c r="BL81" s="5">
        <v>2</v>
      </c>
      <c r="BM81" s="5">
        <v>2</v>
      </c>
      <c r="BN81" s="5">
        <v>2</v>
      </c>
      <c r="BO81" s="5">
        <v>3</v>
      </c>
      <c r="BP81" s="5">
        <v>3</v>
      </c>
      <c r="BQ81" s="5">
        <v>3</v>
      </c>
      <c r="BR81" s="5">
        <v>3</v>
      </c>
      <c r="BS81" s="5">
        <v>3</v>
      </c>
      <c r="BT81" s="5">
        <v>3</v>
      </c>
      <c r="BU81" s="5">
        <v>3</v>
      </c>
      <c r="BV81" s="5">
        <v>3</v>
      </c>
      <c r="BW81" s="5">
        <v>3</v>
      </c>
      <c r="BX81" s="5">
        <v>3</v>
      </c>
      <c r="BY81" s="5">
        <v>3</v>
      </c>
      <c r="BZ81" s="5">
        <v>3</v>
      </c>
      <c r="CA81" s="5">
        <v>2</v>
      </c>
      <c r="CB81" s="5">
        <v>2</v>
      </c>
      <c r="CC81" s="5">
        <v>2</v>
      </c>
      <c r="CD81" s="5">
        <v>2</v>
      </c>
      <c r="CE81" s="5">
        <v>2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2</v>
      </c>
      <c r="CP81" s="5">
        <v>2</v>
      </c>
      <c r="CQ81" s="5">
        <v>2</v>
      </c>
      <c r="CR81" s="5">
        <v>2</v>
      </c>
      <c r="CS81" s="5">
        <v>2</v>
      </c>
      <c r="CT81" s="5">
        <v>2</v>
      </c>
      <c r="CU81" s="5">
        <v>1</v>
      </c>
      <c r="CV81" s="5">
        <v>1</v>
      </c>
    </row>
    <row r="82" spans="1:100" x14ac:dyDescent="0.25">
      <c r="A82" s="5">
        <v>2</v>
      </c>
      <c r="B82" s="5">
        <v>2</v>
      </c>
      <c r="C82" s="5">
        <v>2</v>
      </c>
      <c r="D82" s="5">
        <v>1</v>
      </c>
      <c r="E82" s="5">
        <v>1</v>
      </c>
      <c r="F82" s="5">
        <v>1</v>
      </c>
      <c r="G82" s="5">
        <v>1</v>
      </c>
      <c r="H82" s="5">
        <v>2</v>
      </c>
      <c r="I82" s="5">
        <v>1</v>
      </c>
      <c r="J82" s="5">
        <v>2</v>
      </c>
      <c r="K82" s="5">
        <v>2</v>
      </c>
      <c r="L82" s="5">
        <v>2</v>
      </c>
      <c r="M82" s="5">
        <v>2</v>
      </c>
      <c r="N82" s="5">
        <v>2</v>
      </c>
      <c r="O82" s="5">
        <v>2</v>
      </c>
      <c r="P82" s="5">
        <v>3</v>
      </c>
      <c r="Q82" s="5">
        <v>3</v>
      </c>
      <c r="R82" s="5">
        <v>3</v>
      </c>
      <c r="S82" s="5">
        <v>2</v>
      </c>
      <c r="T82" s="5">
        <v>1</v>
      </c>
      <c r="U82" s="5">
        <v>1</v>
      </c>
      <c r="V82" s="5">
        <v>1</v>
      </c>
      <c r="W82" s="5">
        <v>2</v>
      </c>
      <c r="X82" s="5">
        <v>2</v>
      </c>
      <c r="Y82" s="5">
        <v>2</v>
      </c>
      <c r="Z82" s="5">
        <v>2</v>
      </c>
      <c r="AA82" s="5">
        <v>2</v>
      </c>
      <c r="AB82" s="5">
        <v>2</v>
      </c>
      <c r="AC82" s="5">
        <v>2</v>
      </c>
      <c r="AD82" s="5">
        <v>2</v>
      </c>
      <c r="AE82" s="5">
        <v>2</v>
      </c>
      <c r="AF82" s="5">
        <v>1</v>
      </c>
      <c r="AG82" s="5">
        <v>2</v>
      </c>
      <c r="AH82" s="5">
        <v>2</v>
      </c>
      <c r="AI82" s="5">
        <v>3</v>
      </c>
      <c r="AJ82" s="5">
        <v>3</v>
      </c>
      <c r="AK82" s="5">
        <v>3</v>
      </c>
      <c r="AL82" s="5">
        <v>3</v>
      </c>
      <c r="AM82" s="5">
        <v>3</v>
      </c>
      <c r="AN82" s="5">
        <v>3</v>
      </c>
      <c r="AO82" s="5">
        <v>3</v>
      </c>
      <c r="AP82" s="5">
        <v>3</v>
      </c>
      <c r="AQ82" s="5">
        <v>3</v>
      </c>
      <c r="AR82" s="5">
        <v>2</v>
      </c>
      <c r="AS82" s="5">
        <v>2</v>
      </c>
      <c r="AT82" s="5">
        <v>2</v>
      </c>
      <c r="AU82" s="5">
        <v>2</v>
      </c>
      <c r="AV82" s="5">
        <v>2</v>
      </c>
      <c r="AW82" s="5">
        <v>2</v>
      </c>
      <c r="AX82" s="5">
        <v>1</v>
      </c>
      <c r="AY82" s="5">
        <v>1</v>
      </c>
      <c r="AZ82" s="5">
        <v>1</v>
      </c>
      <c r="BA82" s="5">
        <v>2</v>
      </c>
      <c r="BB82" s="5">
        <v>2</v>
      </c>
      <c r="BC82" s="5">
        <v>2</v>
      </c>
      <c r="BD82" s="5">
        <v>2</v>
      </c>
      <c r="BE82" s="5">
        <v>2</v>
      </c>
      <c r="BF82" s="5">
        <v>3</v>
      </c>
      <c r="BG82" s="5">
        <v>3</v>
      </c>
      <c r="BH82" s="5">
        <v>2</v>
      </c>
      <c r="BI82" s="5">
        <v>2</v>
      </c>
      <c r="BJ82" s="5">
        <v>2</v>
      </c>
      <c r="BK82" s="5">
        <v>2</v>
      </c>
      <c r="BL82" s="5">
        <v>2</v>
      </c>
      <c r="BM82" s="5">
        <v>1</v>
      </c>
      <c r="BN82" s="5">
        <v>2</v>
      </c>
      <c r="BO82" s="5">
        <v>2</v>
      </c>
      <c r="BP82" s="5">
        <v>2</v>
      </c>
      <c r="BQ82" s="5">
        <v>2</v>
      </c>
      <c r="BR82" s="5">
        <v>2</v>
      </c>
      <c r="BS82" s="5">
        <v>3</v>
      </c>
      <c r="BT82" s="5">
        <v>3</v>
      </c>
      <c r="BU82" s="5">
        <v>3</v>
      </c>
      <c r="BV82" s="5">
        <v>3</v>
      </c>
      <c r="BW82" s="5">
        <v>3</v>
      </c>
      <c r="BX82" s="5">
        <v>3</v>
      </c>
      <c r="BY82" s="5">
        <v>3</v>
      </c>
      <c r="BZ82" s="5">
        <v>3</v>
      </c>
      <c r="CA82" s="5">
        <v>3</v>
      </c>
      <c r="CB82" s="5">
        <v>3</v>
      </c>
      <c r="CC82" s="5">
        <v>3</v>
      </c>
      <c r="CD82" s="5">
        <v>3</v>
      </c>
      <c r="CE82" s="5">
        <v>2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2</v>
      </c>
      <c r="CR82" s="5">
        <v>2</v>
      </c>
      <c r="CS82" s="5">
        <v>1</v>
      </c>
      <c r="CT82" s="5">
        <v>1</v>
      </c>
      <c r="CU82" s="5">
        <v>1</v>
      </c>
      <c r="CV82" s="5">
        <v>1</v>
      </c>
    </row>
    <row r="83" spans="1:100" x14ac:dyDescent="0.25">
      <c r="A83" s="5">
        <v>2</v>
      </c>
      <c r="B83" s="5">
        <v>2</v>
      </c>
      <c r="C83" s="5">
        <v>2</v>
      </c>
      <c r="D83" s="5">
        <v>2</v>
      </c>
      <c r="E83" s="5">
        <v>2</v>
      </c>
      <c r="F83" s="5">
        <v>2</v>
      </c>
      <c r="G83" s="5">
        <v>2</v>
      </c>
      <c r="H83" s="5">
        <v>2</v>
      </c>
      <c r="I83" s="5">
        <v>2</v>
      </c>
      <c r="J83" s="5">
        <v>2</v>
      </c>
      <c r="K83" s="5">
        <v>3</v>
      </c>
      <c r="L83" s="5">
        <v>2</v>
      </c>
      <c r="M83" s="5">
        <v>3</v>
      </c>
      <c r="N83" s="5">
        <v>2</v>
      </c>
      <c r="O83" s="5">
        <v>2</v>
      </c>
      <c r="P83" s="5">
        <v>3</v>
      </c>
      <c r="Q83" s="5">
        <v>2</v>
      </c>
      <c r="R83" s="5">
        <v>3</v>
      </c>
      <c r="S83" s="5">
        <v>2</v>
      </c>
      <c r="T83" s="5">
        <v>2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2</v>
      </c>
      <c r="AA83" s="5">
        <v>2</v>
      </c>
      <c r="AB83" s="5">
        <v>2</v>
      </c>
      <c r="AC83" s="5">
        <v>2</v>
      </c>
      <c r="AD83" s="5">
        <v>2</v>
      </c>
      <c r="AE83" s="5">
        <v>1</v>
      </c>
      <c r="AF83" s="5">
        <v>1</v>
      </c>
      <c r="AG83" s="5">
        <v>2</v>
      </c>
      <c r="AH83" s="5">
        <v>2</v>
      </c>
      <c r="AI83" s="5">
        <v>2</v>
      </c>
      <c r="AJ83" s="5">
        <v>2</v>
      </c>
      <c r="AK83" s="5">
        <v>2</v>
      </c>
      <c r="AL83" s="5">
        <v>3</v>
      </c>
      <c r="AM83" s="5">
        <v>3</v>
      </c>
      <c r="AN83" s="5">
        <v>2</v>
      </c>
      <c r="AO83" s="5">
        <v>2</v>
      </c>
      <c r="AP83" s="5">
        <v>3</v>
      </c>
      <c r="AQ83" s="5">
        <v>3</v>
      </c>
      <c r="AR83" s="5">
        <v>2</v>
      </c>
      <c r="AS83" s="5">
        <v>2</v>
      </c>
      <c r="AT83" s="5">
        <v>2</v>
      </c>
      <c r="AU83" s="5">
        <v>2</v>
      </c>
      <c r="AV83" s="5">
        <v>2</v>
      </c>
      <c r="AW83" s="5">
        <v>1</v>
      </c>
      <c r="AX83" s="5">
        <v>1</v>
      </c>
      <c r="AY83" s="5">
        <v>1</v>
      </c>
      <c r="AZ83" s="5">
        <v>1</v>
      </c>
      <c r="BA83" s="5">
        <v>2</v>
      </c>
      <c r="BB83" s="5">
        <v>2</v>
      </c>
      <c r="BC83" s="5">
        <v>2</v>
      </c>
      <c r="BD83" s="5">
        <v>2</v>
      </c>
      <c r="BE83" s="5">
        <v>3</v>
      </c>
      <c r="BF83" s="5">
        <v>3</v>
      </c>
      <c r="BG83" s="5">
        <v>3</v>
      </c>
      <c r="BH83" s="5">
        <v>2</v>
      </c>
      <c r="BI83" s="5">
        <v>2</v>
      </c>
      <c r="BJ83" s="5">
        <v>2</v>
      </c>
      <c r="BK83" s="5">
        <v>3</v>
      </c>
      <c r="BL83" s="5">
        <v>2</v>
      </c>
      <c r="BM83" s="5">
        <v>2</v>
      </c>
      <c r="BN83" s="5">
        <v>2</v>
      </c>
      <c r="BO83" s="5">
        <v>2</v>
      </c>
      <c r="BP83" s="5">
        <v>2</v>
      </c>
      <c r="BQ83" s="5">
        <v>2</v>
      </c>
      <c r="BR83" s="5">
        <v>3</v>
      </c>
      <c r="BS83" s="5">
        <v>3</v>
      </c>
      <c r="BT83" s="5">
        <v>3</v>
      </c>
      <c r="BU83" s="5">
        <v>3</v>
      </c>
      <c r="BV83" s="5">
        <v>3</v>
      </c>
      <c r="BW83" s="5">
        <v>3</v>
      </c>
      <c r="BX83" s="5">
        <v>3</v>
      </c>
      <c r="BY83" s="5">
        <v>3</v>
      </c>
      <c r="BZ83" s="5">
        <v>3</v>
      </c>
      <c r="CA83" s="5">
        <v>3</v>
      </c>
      <c r="CB83" s="5">
        <v>3</v>
      </c>
      <c r="CC83" s="5">
        <v>3</v>
      </c>
      <c r="CD83" s="5">
        <v>3</v>
      </c>
      <c r="CE83" s="5">
        <v>2</v>
      </c>
      <c r="CF83" s="5">
        <v>2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</row>
    <row r="84" spans="1:100" x14ac:dyDescent="0.25">
      <c r="A84" s="5">
        <v>2</v>
      </c>
      <c r="B84" s="5">
        <v>2</v>
      </c>
      <c r="C84" s="5">
        <v>2</v>
      </c>
      <c r="D84" s="5">
        <v>2</v>
      </c>
      <c r="E84" s="5">
        <v>2</v>
      </c>
      <c r="F84" s="5">
        <v>1</v>
      </c>
      <c r="G84" s="5">
        <v>2</v>
      </c>
      <c r="H84" s="5">
        <v>2</v>
      </c>
      <c r="I84" s="5">
        <v>1</v>
      </c>
      <c r="J84" s="5">
        <v>2</v>
      </c>
      <c r="K84" s="5">
        <v>2</v>
      </c>
      <c r="L84" s="5">
        <v>2</v>
      </c>
      <c r="M84" s="5">
        <v>2</v>
      </c>
      <c r="N84" s="5">
        <v>2</v>
      </c>
      <c r="O84" s="5">
        <v>2</v>
      </c>
      <c r="P84" s="5">
        <v>2</v>
      </c>
      <c r="Q84" s="5">
        <v>2</v>
      </c>
      <c r="R84" s="5">
        <v>2</v>
      </c>
      <c r="S84" s="5">
        <v>2</v>
      </c>
      <c r="T84" s="5">
        <v>1</v>
      </c>
      <c r="U84" s="5">
        <v>1</v>
      </c>
      <c r="V84" s="5">
        <v>1</v>
      </c>
      <c r="W84" s="5">
        <v>1</v>
      </c>
      <c r="X84" s="5">
        <v>2</v>
      </c>
      <c r="Y84" s="5">
        <v>2</v>
      </c>
      <c r="Z84" s="5">
        <v>2</v>
      </c>
      <c r="AA84" s="5">
        <v>1</v>
      </c>
      <c r="AB84" s="5">
        <v>2</v>
      </c>
      <c r="AC84" s="5">
        <v>2</v>
      </c>
      <c r="AD84" s="5">
        <v>2</v>
      </c>
      <c r="AE84" s="5">
        <v>2</v>
      </c>
      <c r="AF84" s="5">
        <v>1</v>
      </c>
      <c r="AG84" s="5">
        <v>2</v>
      </c>
      <c r="AH84" s="5">
        <v>2</v>
      </c>
      <c r="AI84" s="5">
        <v>2</v>
      </c>
      <c r="AJ84" s="5">
        <v>2</v>
      </c>
      <c r="AK84" s="5">
        <v>2</v>
      </c>
      <c r="AL84" s="5">
        <v>2</v>
      </c>
      <c r="AM84" s="5">
        <v>2</v>
      </c>
      <c r="AN84" s="5">
        <v>2</v>
      </c>
      <c r="AO84" s="5">
        <v>2</v>
      </c>
      <c r="AP84" s="5">
        <v>2</v>
      </c>
      <c r="AQ84" s="5">
        <v>2</v>
      </c>
      <c r="AR84" s="5">
        <v>2</v>
      </c>
      <c r="AS84" s="5">
        <v>2</v>
      </c>
      <c r="AT84" s="5">
        <v>2</v>
      </c>
      <c r="AU84" s="5">
        <v>2</v>
      </c>
      <c r="AV84" s="5">
        <v>2</v>
      </c>
      <c r="AW84" s="5">
        <v>1</v>
      </c>
      <c r="AX84" s="5">
        <v>1</v>
      </c>
      <c r="AY84" s="5">
        <v>1</v>
      </c>
      <c r="AZ84" s="5">
        <v>1</v>
      </c>
      <c r="BA84" s="5">
        <v>2</v>
      </c>
      <c r="BB84" s="5">
        <v>2</v>
      </c>
      <c r="BC84" s="5">
        <v>2</v>
      </c>
      <c r="BD84" s="5">
        <v>2</v>
      </c>
      <c r="BE84" s="5">
        <v>3</v>
      </c>
      <c r="BF84" s="5">
        <v>3</v>
      </c>
      <c r="BG84" s="5">
        <v>3</v>
      </c>
      <c r="BH84" s="5">
        <v>3</v>
      </c>
      <c r="BI84" s="5">
        <v>3</v>
      </c>
      <c r="BJ84" s="5">
        <v>3</v>
      </c>
      <c r="BK84" s="5">
        <v>2</v>
      </c>
      <c r="BL84" s="5">
        <v>2</v>
      </c>
      <c r="BM84" s="5">
        <v>2</v>
      </c>
      <c r="BN84" s="5">
        <v>2</v>
      </c>
      <c r="BO84" s="5">
        <v>1</v>
      </c>
      <c r="BP84" s="5">
        <v>2</v>
      </c>
      <c r="BQ84" s="5">
        <v>2</v>
      </c>
      <c r="BR84" s="5">
        <v>2</v>
      </c>
      <c r="BS84" s="5">
        <v>3</v>
      </c>
      <c r="BT84" s="5">
        <v>3</v>
      </c>
      <c r="BU84" s="5">
        <v>3</v>
      </c>
      <c r="BV84" s="5">
        <v>3</v>
      </c>
      <c r="BW84" s="5">
        <v>3</v>
      </c>
      <c r="BX84" s="5">
        <v>3</v>
      </c>
      <c r="BY84" s="5">
        <v>2</v>
      </c>
      <c r="BZ84" s="5">
        <v>3</v>
      </c>
      <c r="CA84" s="5">
        <v>2</v>
      </c>
      <c r="CB84" s="5">
        <v>2</v>
      </c>
      <c r="CC84" s="5">
        <v>2</v>
      </c>
      <c r="CD84" s="5">
        <v>3</v>
      </c>
      <c r="CE84" s="5">
        <v>3</v>
      </c>
      <c r="CF84" s="5">
        <v>2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0</v>
      </c>
      <c r="CV84" s="5">
        <v>1</v>
      </c>
    </row>
    <row r="85" spans="1:100" x14ac:dyDescent="0.25">
      <c r="A85" s="5">
        <v>2</v>
      </c>
      <c r="B85" s="5">
        <v>2</v>
      </c>
      <c r="C85" s="5">
        <v>2</v>
      </c>
      <c r="D85" s="5">
        <v>2</v>
      </c>
      <c r="E85" s="5">
        <v>2</v>
      </c>
      <c r="F85" s="5">
        <v>1</v>
      </c>
      <c r="G85" s="5">
        <v>1</v>
      </c>
      <c r="H85" s="5">
        <v>1</v>
      </c>
      <c r="I85" s="5">
        <v>2</v>
      </c>
      <c r="J85" s="5">
        <v>1</v>
      </c>
      <c r="K85" s="5">
        <v>2</v>
      </c>
      <c r="L85" s="5">
        <v>2</v>
      </c>
      <c r="M85" s="5">
        <v>2</v>
      </c>
      <c r="N85" s="5">
        <v>2</v>
      </c>
      <c r="O85" s="5">
        <v>2</v>
      </c>
      <c r="P85" s="5">
        <v>2</v>
      </c>
      <c r="Q85" s="5">
        <v>2</v>
      </c>
      <c r="R85" s="5">
        <v>2</v>
      </c>
      <c r="S85" s="5">
        <v>2</v>
      </c>
      <c r="T85" s="5">
        <v>1</v>
      </c>
      <c r="U85" s="5">
        <v>1</v>
      </c>
      <c r="V85" s="5">
        <v>1</v>
      </c>
      <c r="W85" s="5">
        <v>2</v>
      </c>
      <c r="X85" s="5">
        <v>2</v>
      </c>
      <c r="Y85" s="5">
        <v>2</v>
      </c>
      <c r="Z85" s="5">
        <v>2</v>
      </c>
      <c r="AA85" s="5">
        <v>2</v>
      </c>
      <c r="AB85" s="5">
        <v>2</v>
      </c>
      <c r="AC85" s="5">
        <v>2</v>
      </c>
      <c r="AD85" s="5">
        <v>2</v>
      </c>
      <c r="AE85" s="5">
        <v>2</v>
      </c>
      <c r="AF85" s="5">
        <v>2</v>
      </c>
      <c r="AG85" s="5">
        <v>2</v>
      </c>
      <c r="AH85" s="5">
        <v>2</v>
      </c>
      <c r="AI85" s="5">
        <v>2</v>
      </c>
      <c r="AJ85" s="5">
        <v>2</v>
      </c>
      <c r="AK85" s="5">
        <v>2</v>
      </c>
      <c r="AL85" s="5">
        <v>2</v>
      </c>
      <c r="AM85" s="5">
        <v>2</v>
      </c>
      <c r="AN85" s="5">
        <v>3</v>
      </c>
      <c r="AO85" s="5">
        <v>2</v>
      </c>
      <c r="AP85" s="5">
        <v>2</v>
      </c>
      <c r="AQ85" s="5">
        <v>2</v>
      </c>
      <c r="AR85" s="5">
        <v>2</v>
      </c>
      <c r="AS85" s="5">
        <v>2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2</v>
      </c>
      <c r="BB85" s="5">
        <v>2</v>
      </c>
      <c r="BC85" s="5">
        <v>2</v>
      </c>
      <c r="BD85" s="5">
        <v>2</v>
      </c>
      <c r="BE85" s="5">
        <v>2</v>
      </c>
      <c r="BF85" s="5">
        <v>3</v>
      </c>
      <c r="BG85" s="5">
        <v>3</v>
      </c>
      <c r="BH85" s="5">
        <v>3</v>
      </c>
      <c r="BI85" s="5">
        <v>3</v>
      </c>
      <c r="BJ85" s="5">
        <v>2</v>
      </c>
      <c r="BK85" s="5">
        <v>2</v>
      </c>
      <c r="BL85" s="5">
        <v>2</v>
      </c>
      <c r="BM85" s="5">
        <v>2</v>
      </c>
      <c r="BN85" s="5">
        <v>2</v>
      </c>
      <c r="BO85" s="5">
        <v>2</v>
      </c>
      <c r="BP85" s="5">
        <v>2</v>
      </c>
      <c r="BQ85" s="5">
        <v>2</v>
      </c>
      <c r="BR85" s="5">
        <v>2</v>
      </c>
      <c r="BS85" s="5">
        <v>2</v>
      </c>
      <c r="BT85" s="5">
        <v>3</v>
      </c>
      <c r="BU85" s="5">
        <v>3</v>
      </c>
      <c r="BV85" s="5">
        <v>3</v>
      </c>
      <c r="BW85" s="5">
        <v>3</v>
      </c>
      <c r="BX85" s="5">
        <v>3</v>
      </c>
      <c r="BY85" s="5">
        <v>3</v>
      </c>
      <c r="BZ85" s="5">
        <v>3</v>
      </c>
      <c r="CA85" s="5">
        <v>2</v>
      </c>
      <c r="CB85" s="5">
        <v>3</v>
      </c>
      <c r="CC85" s="5">
        <v>2</v>
      </c>
      <c r="CD85" s="5">
        <v>3</v>
      </c>
      <c r="CE85" s="5">
        <v>3</v>
      </c>
      <c r="CF85" s="5">
        <v>2</v>
      </c>
      <c r="CG85" s="5">
        <v>2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</row>
    <row r="86" spans="1:100" x14ac:dyDescent="0.25">
      <c r="A86" s="5">
        <v>2</v>
      </c>
      <c r="B86" s="5">
        <v>2</v>
      </c>
      <c r="C86" s="5">
        <v>2</v>
      </c>
      <c r="D86" s="5">
        <v>2</v>
      </c>
      <c r="E86" s="5">
        <v>1</v>
      </c>
      <c r="F86" s="5">
        <v>1</v>
      </c>
      <c r="G86" s="5">
        <v>1</v>
      </c>
      <c r="H86" s="5">
        <v>1</v>
      </c>
      <c r="I86" s="5">
        <v>2</v>
      </c>
      <c r="J86" s="5">
        <v>2</v>
      </c>
      <c r="K86" s="5">
        <v>1</v>
      </c>
      <c r="L86" s="5">
        <v>2</v>
      </c>
      <c r="M86" s="5">
        <v>2</v>
      </c>
      <c r="N86" s="5">
        <v>2</v>
      </c>
      <c r="O86" s="5">
        <v>2</v>
      </c>
      <c r="P86" s="5">
        <v>2</v>
      </c>
      <c r="Q86" s="5">
        <v>2</v>
      </c>
      <c r="R86" s="5">
        <v>2</v>
      </c>
      <c r="S86" s="5">
        <v>1</v>
      </c>
      <c r="T86" s="5">
        <v>1</v>
      </c>
      <c r="U86" s="5">
        <v>1</v>
      </c>
      <c r="V86" s="5">
        <v>2</v>
      </c>
      <c r="W86" s="5">
        <v>2</v>
      </c>
      <c r="X86" s="5">
        <v>2</v>
      </c>
      <c r="Y86" s="5">
        <v>2</v>
      </c>
      <c r="Z86" s="5">
        <v>2</v>
      </c>
      <c r="AA86" s="5">
        <v>2</v>
      </c>
      <c r="AB86" s="5">
        <v>2</v>
      </c>
      <c r="AC86" s="5">
        <v>2</v>
      </c>
      <c r="AD86" s="5">
        <v>2</v>
      </c>
      <c r="AE86" s="5">
        <v>2</v>
      </c>
      <c r="AF86" s="5">
        <v>1</v>
      </c>
      <c r="AG86" s="5">
        <v>2</v>
      </c>
      <c r="AH86" s="5">
        <v>1</v>
      </c>
      <c r="AI86" s="5">
        <v>2</v>
      </c>
      <c r="AJ86" s="5">
        <v>2</v>
      </c>
      <c r="AK86" s="5">
        <v>1</v>
      </c>
      <c r="AL86" s="5">
        <v>2</v>
      </c>
      <c r="AM86" s="5">
        <v>2</v>
      </c>
      <c r="AN86" s="5">
        <v>2</v>
      </c>
      <c r="AO86" s="5">
        <v>2</v>
      </c>
      <c r="AP86" s="5">
        <v>2</v>
      </c>
      <c r="AQ86" s="5">
        <v>2</v>
      </c>
      <c r="AR86" s="5">
        <v>1</v>
      </c>
      <c r="AS86" s="5">
        <v>2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2</v>
      </c>
      <c r="BB86" s="5">
        <v>2</v>
      </c>
      <c r="BC86" s="5">
        <v>2</v>
      </c>
      <c r="BD86" s="5">
        <v>2</v>
      </c>
      <c r="BE86" s="5">
        <v>3</v>
      </c>
      <c r="BF86" s="5">
        <v>3</v>
      </c>
      <c r="BG86" s="5">
        <v>3</v>
      </c>
      <c r="BH86" s="5">
        <v>2</v>
      </c>
      <c r="BI86" s="5">
        <v>3</v>
      </c>
      <c r="BJ86" s="5">
        <v>2</v>
      </c>
      <c r="BK86" s="5">
        <v>2</v>
      </c>
      <c r="BL86" s="5">
        <v>2</v>
      </c>
      <c r="BM86" s="5">
        <v>2</v>
      </c>
      <c r="BN86" s="5">
        <v>2</v>
      </c>
      <c r="BO86" s="5">
        <v>2</v>
      </c>
      <c r="BP86" s="5">
        <v>2</v>
      </c>
      <c r="BQ86" s="5">
        <v>2</v>
      </c>
      <c r="BR86" s="5">
        <v>2</v>
      </c>
      <c r="BS86" s="5">
        <v>2</v>
      </c>
      <c r="BT86" s="5">
        <v>3</v>
      </c>
      <c r="BU86" s="5">
        <v>3</v>
      </c>
      <c r="BV86" s="5">
        <v>3</v>
      </c>
      <c r="BW86" s="5">
        <v>3</v>
      </c>
      <c r="BX86" s="5">
        <v>3</v>
      </c>
      <c r="BY86" s="5">
        <v>3</v>
      </c>
      <c r="BZ86" s="5">
        <v>3</v>
      </c>
      <c r="CA86" s="5">
        <v>3</v>
      </c>
      <c r="CB86" s="5">
        <v>3</v>
      </c>
      <c r="CC86" s="5">
        <v>3</v>
      </c>
      <c r="CD86" s="5">
        <v>3</v>
      </c>
      <c r="CE86" s="5">
        <v>3</v>
      </c>
      <c r="CF86" s="5">
        <v>3</v>
      </c>
      <c r="CG86" s="5">
        <v>2</v>
      </c>
      <c r="CH86" s="5">
        <v>2</v>
      </c>
      <c r="CI86" s="5">
        <v>2</v>
      </c>
      <c r="CJ86" s="5">
        <v>2</v>
      </c>
      <c r="CK86" s="5">
        <v>1</v>
      </c>
      <c r="CL86" s="5">
        <v>1</v>
      </c>
      <c r="CM86" s="5">
        <v>1</v>
      </c>
      <c r="CN86" s="5">
        <v>1</v>
      </c>
      <c r="CO86" s="5">
        <v>1</v>
      </c>
      <c r="CP86" s="5">
        <v>2</v>
      </c>
      <c r="CQ86" s="5">
        <v>1</v>
      </c>
      <c r="CR86" s="5">
        <v>2</v>
      </c>
      <c r="CS86" s="5">
        <v>1</v>
      </c>
      <c r="CT86" s="5">
        <v>1</v>
      </c>
      <c r="CU86" s="5">
        <v>1</v>
      </c>
      <c r="CV86" s="5">
        <v>1</v>
      </c>
    </row>
    <row r="87" spans="1:100" x14ac:dyDescent="0.25">
      <c r="A87" s="5">
        <v>2</v>
      </c>
      <c r="B87" s="5">
        <v>2</v>
      </c>
      <c r="C87" s="5">
        <v>2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2</v>
      </c>
      <c r="K87" s="5">
        <v>2</v>
      </c>
      <c r="L87" s="5">
        <v>2</v>
      </c>
      <c r="M87" s="5">
        <v>2</v>
      </c>
      <c r="N87" s="5">
        <v>2</v>
      </c>
      <c r="O87" s="5">
        <v>2</v>
      </c>
      <c r="P87" s="5">
        <v>2</v>
      </c>
      <c r="Q87" s="5">
        <v>2</v>
      </c>
      <c r="R87" s="5">
        <v>2</v>
      </c>
      <c r="S87" s="5">
        <v>2</v>
      </c>
      <c r="T87" s="5">
        <v>2</v>
      </c>
      <c r="U87" s="5">
        <v>1</v>
      </c>
      <c r="V87" s="5">
        <v>2</v>
      </c>
      <c r="W87" s="5">
        <v>2</v>
      </c>
      <c r="X87" s="5">
        <v>2</v>
      </c>
      <c r="Y87" s="5">
        <v>2</v>
      </c>
      <c r="Z87" s="5">
        <v>2</v>
      </c>
      <c r="AA87" s="5">
        <v>3</v>
      </c>
      <c r="AB87" s="5">
        <v>3</v>
      </c>
      <c r="AC87" s="5">
        <v>3</v>
      </c>
      <c r="AD87" s="5">
        <v>2</v>
      </c>
      <c r="AE87" s="5">
        <v>2</v>
      </c>
      <c r="AF87" s="5">
        <v>1</v>
      </c>
      <c r="AG87" s="5">
        <v>1</v>
      </c>
      <c r="AH87" s="5">
        <v>2</v>
      </c>
      <c r="AI87" s="5">
        <v>1</v>
      </c>
      <c r="AJ87" s="5">
        <v>1</v>
      </c>
      <c r="AK87" s="5">
        <v>1</v>
      </c>
      <c r="AL87" s="5">
        <v>2</v>
      </c>
      <c r="AM87" s="5">
        <v>2</v>
      </c>
      <c r="AN87" s="5">
        <v>2</v>
      </c>
      <c r="AO87" s="5">
        <v>2</v>
      </c>
      <c r="AP87" s="5">
        <v>2</v>
      </c>
      <c r="AQ87" s="5">
        <v>2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2</v>
      </c>
      <c r="BB87" s="5">
        <v>2</v>
      </c>
      <c r="BC87" s="5">
        <v>2</v>
      </c>
      <c r="BD87" s="5">
        <v>2</v>
      </c>
      <c r="BE87" s="5">
        <v>3</v>
      </c>
      <c r="BF87" s="5">
        <v>3</v>
      </c>
      <c r="BG87" s="5">
        <v>2</v>
      </c>
      <c r="BH87" s="5">
        <v>2</v>
      </c>
      <c r="BI87" s="5">
        <v>2</v>
      </c>
      <c r="BJ87" s="5">
        <v>2</v>
      </c>
      <c r="BK87" s="5">
        <v>2</v>
      </c>
      <c r="BL87" s="5">
        <v>2</v>
      </c>
      <c r="BM87" s="5">
        <v>2</v>
      </c>
      <c r="BN87" s="5">
        <v>2</v>
      </c>
      <c r="BO87" s="5">
        <v>2</v>
      </c>
      <c r="BP87" s="5">
        <v>2</v>
      </c>
      <c r="BQ87" s="5">
        <v>2</v>
      </c>
      <c r="BR87" s="5">
        <v>2</v>
      </c>
      <c r="BS87" s="5">
        <v>2</v>
      </c>
      <c r="BT87" s="5">
        <v>3</v>
      </c>
      <c r="BU87" s="5">
        <v>3</v>
      </c>
      <c r="BV87" s="5">
        <v>3</v>
      </c>
      <c r="BW87" s="5">
        <v>3</v>
      </c>
      <c r="BX87" s="5">
        <v>3</v>
      </c>
      <c r="BY87" s="5">
        <v>3</v>
      </c>
      <c r="BZ87" s="5">
        <v>3</v>
      </c>
      <c r="CA87" s="5">
        <v>3</v>
      </c>
      <c r="CB87" s="5">
        <v>3</v>
      </c>
      <c r="CC87" s="5">
        <v>3</v>
      </c>
      <c r="CD87" s="5">
        <v>3</v>
      </c>
      <c r="CE87" s="5">
        <v>3</v>
      </c>
      <c r="CF87" s="5">
        <v>3</v>
      </c>
      <c r="CG87" s="5">
        <v>3</v>
      </c>
      <c r="CH87" s="5">
        <v>3</v>
      </c>
      <c r="CI87" s="5">
        <v>2</v>
      </c>
      <c r="CJ87" s="5">
        <v>2</v>
      </c>
      <c r="CK87" s="5">
        <v>2</v>
      </c>
      <c r="CL87" s="5">
        <v>2</v>
      </c>
      <c r="CM87" s="5">
        <v>2</v>
      </c>
      <c r="CN87" s="5">
        <v>2</v>
      </c>
      <c r="CO87" s="5">
        <v>2</v>
      </c>
      <c r="CP87" s="5">
        <v>2</v>
      </c>
      <c r="CQ87" s="5">
        <v>2</v>
      </c>
      <c r="CR87" s="5">
        <v>2</v>
      </c>
      <c r="CS87" s="5">
        <v>2</v>
      </c>
      <c r="CT87" s="5">
        <v>1</v>
      </c>
      <c r="CU87" s="5">
        <v>1</v>
      </c>
      <c r="CV87" s="5">
        <v>1</v>
      </c>
    </row>
    <row r="88" spans="1:100" x14ac:dyDescent="0.25">
      <c r="A88" s="5">
        <v>2</v>
      </c>
      <c r="B88" s="5">
        <v>2</v>
      </c>
      <c r="C88" s="5">
        <v>2</v>
      </c>
      <c r="D88" s="5">
        <v>2</v>
      </c>
      <c r="E88" s="5">
        <v>1</v>
      </c>
      <c r="F88" s="5">
        <v>1</v>
      </c>
      <c r="G88" s="5">
        <v>1</v>
      </c>
      <c r="H88" s="5">
        <v>2</v>
      </c>
      <c r="I88" s="5">
        <v>1</v>
      </c>
      <c r="J88" s="5">
        <v>2</v>
      </c>
      <c r="K88" s="5">
        <v>2</v>
      </c>
      <c r="L88" s="5">
        <v>2</v>
      </c>
      <c r="M88" s="5">
        <v>2</v>
      </c>
      <c r="N88" s="5">
        <v>2</v>
      </c>
      <c r="O88" s="5">
        <v>2</v>
      </c>
      <c r="P88" s="5">
        <v>2</v>
      </c>
      <c r="Q88" s="5">
        <v>2</v>
      </c>
      <c r="R88" s="5">
        <v>2</v>
      </c>
      <c r="S88" s="5">
        <v>2</v>
      </c>
      <c r="T88" s="5">
        <v>2</v>
      </c>
      <c r="U88" s="5">
        <v>2</v>
      </c>
      <c r="V88" s="5">
        <v>2</v>
      </c>
      <c r="W88" s="5">
        <v>2</v>
      </c>
      <c r="X88" s="5">
        <v>2</v>
      </c>
      <c r="Y88" s="5">
        <v>3</v>
      </c>
      <c r="Z88" s="5">
        <v>3</v>
      </c>
      <c r="AA88" s="5">
        <v>3</v>
      </c>
      <c r="AB88" s="5">
        <v>3</v>
      </c>
      <c r="AC88" s="5">
        <v>3</v>
      </c>
      <c r="AD88" s="5">
        <v>2</v>
      </c>
      <c r="AE88" s="5">
        <v>2</v>
      </c>
      <c r="AF88" s="5">
        <v>2</v>
      </c>
      <c r="AG88" s="5">
        <v>2</v>
      </c>
      <c r="AH88" s="5">
        <v>2</v>
      </c>
      <c r="AI88" s="5">
        <v>1</v>
      </c>
      <c r="AJ88" s="5">
        <v>1</v>
      </c>
      <c r="AK88" s="5">
        <v>2</v>
      </c>
      <c r="AL88" s="5">
        <v>2</v>
      </c>
      <c r="AM88" s="5">
        <v>2</v>
      </c>
      <c r="AN88" s="5">
        <v>2</v>
      </c>
      <c r="AO88" s="5">
        <v>2</v>
      </c>
      <c r="AP88" s="5">
        <v>2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2</v>
      </c>
      <c r="BB88" s="5">
        <v>2</v>
      </c>
      <c r="BC88" s="5">
        <v>2</v>
      </c>
      <c r="BD88" s="5">
        <v>2</v>
      </c>
      <c r="BE88" s="5">
        <v>2</v>
      </c>
      <c r="BF88" s="5">
        <v>2</v>
      </c>
      <c r="BG88" s="5">
        <v>2</v>
      </c>
      <c r="BH88" s="5">
        <v>2</v>
      </c>
      <c r="BI88" s="5">
        <v>2</v>
      </c>
      <c r="BJ88" s="5">
        <v>2</v>
      </c>
      <c r="BK88" s="5">
        <v>2</v>
      </c>
      <c r="BL88" s="5">
        <v>2</v>
      </c>
      <c r="BM88" s="5">
        <v>2</v>
      </c>
      <c r="BN88" s="5">
        <v>2</v>
      </c>
      <c r="BO88" s="5">
        <v>2</v>
      </c>
      <c r="BP88" s="5">
        <v>2</v>
      </c>
      <c r="BQ88" s="5">
        <v>2</v>
      </c>
      <c r="BR88" s="5">
        <v>2</v>
      </c>
      <c r="BS88" s="5">
        <v>3</v>
      </c>
      <c r="BT88" s="5">
        <v>3</v>
      </c>
      <c r="BU88" s="5">
        <v>2</v>
      </c>
      <c r="BV88" s="5">
        <v>3</v>
      </c>
      <c r="BW88" s="5">
        <v>3</v>
      </c>
      <c r="BX88" s="5">
        <v>3</v>
      </c>
      <c r="BY88" s="5">
        <v>3</v>
      </c>
      <c r="BZ88" s="5">
        <v>3</v>
      </c>
      <c r="CA88" s="5">
        <v>3</v>
      </c>
      <c r="CB88" s="5">
        <v>3</v>
      </c>
      <c r="CC88" s="5">
        <v>3</v>
      </c>
      <c r="CD88" s="5">
        <v>3</v>
      </c>
      <c r="CE88" s="5">
        <v>3</v>
      </c>
      <c r="CF88" s="5">
        <v>3</v>
      </c>
      <c r="CG88" s="5">
        <v>3</v>
      </c>
      <c r="CH88" s="5">
        <v>3</v>
      </c>
      <c r="CI88" s="5">
        <v>2</v>
      </c>
      <c r="CJ88" s="5">
        <v>2</v>
      </c>
      <c r="CK88" s="5">
        <v>2</v>
      </c>
      <c r="CL88" s="5">
        <v>2</v>
      </c>
      <c r="CM88" s="5">
        <v>2</v>
      </c>
      <c r="CN88" s="5">
        <v>3</v>
      </c>
      <c r="CO88" s="5">
        <v>2</v>
      </c>
      <c r="CP88" s="5">
        <v>2</v>
      </c>
      <c r="CQ88" s="5">
        <v>2</v>
      </c>
      <c r="CR88" s="5">
        <v>2</v>
      </c>
      <c r="CS88" s="5">
        <v>2</v>
      </c>
      <c r="CT88" s="5">
        <v>2</v>
      </c>
      <c r="CU88" s="5">
        <v>1</v>
      </c>
      <c r="CV88" s="5">
        <v>2</v>
      </c>
    </row>
    <row r="89" spans="1:100" x14ac:dyDescent="0.25">
      <c r="A89" s="5">
        <v>2</v>
      </c>
      <c r="B89" s="5">
        <v>2</v>
      </c>
      <c r="C89" s="5">
        <v>2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2</v>
      </c>
      <c r="K89" s="5">
        <v>2</v>
      </c>
      <c r="L89" s="5">
        <v>2</v>
      </c>
      <c r="M89" s="5">
        <v>2</v>
      </c>
      <c r="N89" s="5">
        <v>2</v>
      </c>
      <c r="O89" s="5">
        <v>2</v>
      </c>
      <c r="P89" s="5">
        <v>2</v>
      </c>
      <c r="Q89" s="5">
        <v>2</v>
      </c>
      <c r="R89" s="5">
        <v>2</v>
      </c>
      <c r="S89" s="5">
        <v>2</v>
      </c>
      <c r="T89" s="5">
        <v>2</v>
      </c>
      <c r="U89" s="5">
        <v>2</v>
      </c>
      <c r="V89" s="5">
        <v>3</v>
      </c>
      <c r="W89" s="5">
        <v>2</v>
      </c>
      <c r="X89" s="5">
        <v>2</v>
      </c>
      <c r="Y89" s="5">
        <v>2</v>
      </c>
      <c r="Z89" s="5">
        <v>3</v>
      </c>
      <c r="AA89" s="5">
        <v>3</v>
      </c>
      <c r="AB89" s="5">
        <v>3</v>
      </c>
      <c r="AC89" s="5">
        <v>3</v>
      </c>
      <c r="AD89" s="5">
        <v>3</v>
      </c>
      <c r="AE89" s="5">
        <v>3</v>
      </c>
      <c r="AF89" s="5">
        <v>3</v>
      </c>
      <c r="AG89" s="5">
        <v>2</v>
      </c>
      <c r="AH89" s="5">
        <v>2</v>
      </c>
      <c r="AI89" s="5">
        <v>2</v>
      </c>
      <c r="AJ89" s="5">
        <v>1</v>
      </c>
      <c r="AK89" s="5">
        <v>2</v>
      </c>
      <c r="AL89" s="5">
        <v>2</v>
      </c>
      <c r="AM89" s="5">
        <v>2</v>
      </c>
      <c r="AN89" s="5">
        <v>2</v>
      </c>
      <c r="AO89" s="5">
        <v>2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2</v>
      </c>
      <c r="BE89" s="5">
        <v>2</v>
      </c>
      <c r="BF89" s="5">
        <v>2</v>
      </c>
      <c r="BG89" s="5">
        <v>2</v>
      </c>
      <c r="BH89" s="5">
        <v>2</v>
      </c>
      <c r="BI89" s="5">
        <v>2</v>
      </c>
      <c r="BJ89" s="5">
        <v>2</v>
      </c>
      <c r="BK89" s="5">
        <v>2</v>
      </c>
      <c r="BL89" s="5">
        <v>2</v>
      </c>
      <c r="BM89" s="5">
        <v>2</v>
      </c>
      <c r="BN89" s="5">
        <v>2</v>
      </c>
      <c r="BO89" s="5">
        <v>2</v>
      </c>
      <c r="BP89" s="5">
        <v>2</v>
      </c>
      <c r="BQ89" s="5">
        <v>2</v>
      </c>
      <c r="BR89" s="5">
        <v>2</v>
      </c>
      <c r="BS89" s="5">
        <v>3</v>
      </c>
      <c r="BT89" s="5">
        <v>3</v>
      </c>
      <c r="BU89" s="5">
        <v>3</v>
      </c>
      <c r="BV89" s="5">
        <v>3</v>
      </c>
      <c r="BW89" s="5">
        <v>3</v>
      </c>
      <c r="BX89" s="5">
        <v>3</v>
      </c>
      <c r="BY89" s="5">
        <v>3</v>
      </c>
      <c r="BZ89" s="5">
        <v>3</v>
      </c>
      <c r="CA89" s="5">
        <v>3</v>
      </c>
      <c r="CB89" s="5">
        <v>2</v>
      </c>
      <c r="CC89" s="5">
        <v>3</v>
      </c>
      <c r="CD89" s="5">
        <v>3</v>
      </c>
      <c r="CE89" s="5">
        <v>3</v>
      </c>
      <c r="CF89" s="5">
        <v>3</v>
      </c>
      <c r="CG89" s="5">
        <v>2</v>
      </c>
      <c r="CH89" s="5">
        <v>3</v>
      </c>
      <c r="CI89" s="5">
        <v>2</v>
      </c>
      <c r="CJ89" s="5">
        <v>2</v>
      </c>
      <c r="CK89" s="5">
        <v>2</v>
      </c>
      <c r="CL89" s="5">
        <v>3</v>
      </c>
      <c r="CM89" s="5">
        <v>3</v>
      </c>
      <c r="CN89" s="5">
        <v>3</v>
      </c>
      <c r="CO89" s="5">
        <v>2</v>
      </c>
      <c r="CP89" s="5">
        <v>3</v>
      </c>
      <c r="CQ89" s="5">
        <v>2</v>
      </c>
      <c r="CR89" s="5">
        <v>2</v>
      </c>
      <c r="CS89" s="5">
        <v>2</v>
      </c>
      <c r="CT89" s="5">
        <v>2</v>
      </c>
      <c r="CU89" s="5">
        <v>2</v>
      </c>
      <c r="CV89" s="5">
        <v>2</v>
      </c>
    </row>
    <row r="90" spans="1:100" x14ac:dyDescent="0.25">
      <c r="A90" s="5">
        <v>2</v>
      </c>
      <c r="B90" s="5">
        <v>2</v>
      </c>
      <c r="C90" s="5">
        <v>2</v>
      </c>
      <c r="D90" s="5">
        <v>2</v>
      </c>
      <c r="E90" s="5">
        <v>1</v>
      </c>
      <c r="F90" s="5">
        <v>1</v>
      </c>
      <c r="G90" s="5">
        <v>1</v>
      </c>
      <c r="H90" s="5">
        <v>2</v>
      </c>
      <c r="I90" s="5">
        <v>2</v>
      </c>
      <c r="J90" s="5">
        <v>2</v>
      </c>
      <c r="K90" s="5">
        <v>2</v>
      </c>
      <c r="L90" s="5">
        <v>2</v>
      </c>
      <c r="M90" s="5">
        <v>2</v>
      </c>
      <c r="N90" s="5">
        <v>2</v>
      </c>
      <c r="O90" s="5">
        <v>2</v>
      </c>
      <c r="P90" s="5">
        <v>2</v>
      </c>
      <c r="Q90" s="5">
        <v>2</v>
      </c>
      <c r="R90" s="5">
        <v>2</v>
      </c>
      <c r="S90" s="5">
        <v>2</v>
      </c>
      <c r="T90" s="5">
        <v>2</v>
      </c>
      <c r="U90" s="5">
        <v>3</v>
      </c>
      <c r="V90" s="5">
        <v>3</v>
      </c>
      <c r="W90" s="5">
        <v>3</v>
      </c>
      <c r="X90" s="5">
        <v>3</v>
      </c>
      <c r="Y90" s="5">
        <v>3</v>
      </c>
      <c r="Z90" s="5">
        <v>3</v>
      </c>
      <c r="AA90" s="5">
        <v>3</v>
      </c>
      <c r="AB90" s="5">
        <v>3</v>
      </c>
      <c r="AC90" s="5">
        <v>3</v>
      </c>
      <c r="AD90" s="5">
        <v>3</v>
      </c>
      <c r="AE90" s="5">
        <v>3</v>
      </c>
      <c r="AF90" s="5">
        <v>3</v>
      </c>
      <c r="AG90" s="5">
        <v>3</v>
      </c>
      <c r="AH90" s="5">
        <v>2</v>
      </c>
      <c r="AI90" s="5">
        <v>2</v>
      </c>
      <c r="AJ90" s="5">
        <v>2</v>
      </c>
      <c r="AK90" s="5">
        <v>2</v>
      </c>
      <c r="AL90" s="5">
        <v>2</v>
      </c>
      <c r="AM90" s="5">
        <v>2</v>
      </c>
      <c r="AN90" s="5">
        <v>2</v>
      </c>
      <c r="AO90" s="5">
        <v>2</v>
      </c>
      <c r="AP90" s="5">
        <v>2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2</v>
      </c>
      <c r="BE90" s="5">
        <v>2</v>
      </c>
      <c r="BF90" s="5">
        <v>2</v>
      </c>
      <c r="BG90" s="5">
        <v>2</v>
      </c>
      <c r="BH90" s="5">
        <v>2</v>
      </c>
      <c r="BI90" s="5">
        <v>2</v>
      </c>
      <c r="BJ90" s="5">
        <v>3</v>
      </c>
      <c r="BK90" s="5">
        <v>3</v>
      </c>
      <c r="BL90" s="5">
        <v>2</v>
      </c>
      <c r="BM90" s="5">
        <v>3</v>
      </c>
      <c r="BN90" s="5">
        <v>3</v>
      </c>
      <c r="BO90" s="5">
        <v>2</v>
      </c>
      <c r="BP90" s="5">
        <v>2</v>
      </c>
      <c r="BQ90" s="5">
        <v>2</v>
      </c>
      <c r="BR90" s="5">
        <v>2</v>
      </c>
      <c r="BS90" s="5">
        <v>3</v>
      </c>
      <c r="BT90" s="5">
        <v>3</v>
      </c>
      <c r="BU90" s="5">
        <v>3</v>
      </c>
      <c r="BV90" s="5">
        <v>3</v>
      </c>
      <c r="BW90" s="5">
        <v>3</v>
      </c>
      <c r="BX90" s="5">
        <v>3</v>
      </c>
      <c r="BY90" s="5">
        <v>3</v>
      </c>
      <c r="BZ90" s="5">
        <v>3</v>
      </c>
      <c r="CA90" s="5">
        <v>3</v>
      </c>
      <c r="CB90" s="5">
        <v>2</v>
      </c>
      <c r="CC90" s="5">
        <v>2</v>
      </c>
      <c r="CD90" s="5">
        <v>2</v>
      </c>
      <c r="CE90" s="5">
        <v>2</v>
      </c>
      <c r="CF90" s="5">
        <v>2</v>
      </c>
      <c r="CG90" s="5">
        <v>2</v>
      </c>
      <c r="CH90" s="5">
        <v>2</v>
      </c>
      <c r="CI90" s="5">
        <v>3</v>
      </c>
      <c r="CJ90" s="5">
        <v>3</v>
      </c>
      <c r="CK90" s="5">
        <v>3</v>
      </c>
      <c r="CL90" s="5">
        <v>3</v>
      </c>
      <c r="CM90" s="5">
        <v>3</v>
      </c>
      <c r="CN90" s="5">
        <v>3</v>
      </c>
      <c r="CO90" s="5">
        <v>3</v>
      </c>
      <c r="CP90" s="5">
        <v>3</v>
      </c>
      <c r="CQ90" s="5">
        <v>3</v>
      </c>
      <c r="CR90" s="5">
        <v>3</v>
      </c>
      <c r="CS90" s="5">
        <v>2</v>
      </c>
      <c r="CT90" s="5">
        <v>3</v>
      </c>
      <c r="CU90" s="5">
        <v>2</v>
      </c>
      <c r="CV90" s="5">
        <v>2</v>
      </c>
    </row>
    <row r="91" spans="1:100" x14ac:dyDescent="0.25">
      <c r="A91" s="5">
        <v>1</v>
      </c>
      <c r="B91" s="5">
        <v>1</v>
      </c>
      <c r="C91" s="5">
        <v>2</v>
      </c>
      <c r="D91" s="5">
        <v>1</v>
      </c>
      <c r="E91" s="5">
        <v>2</v>
      </c>
      <c r="F91" s="5">
        <v>1</v>
      </c>
      <c r="G91" s="5">
        <v>2</v>
      </c>
      <c r="H91" s="5">
        <v>2</v>
      </c>
      <c r="I91" s="5">
        <v>2</v>
      </c>
      <c r="J91" s="5">
        <v>3</v>
      </c>
      <c r="K91" s="5">
        <v>3</v>
      </c>
      <c r="L91" s="5">
        <v>3</v>
      </c>
      <c r="M91" s="5">
        <v>2</v>
      </c>
      <c r="N91" s="5">
        <v>3</v>
      </c>
      <c r="O91" s="5">
        <v>3</v>
      </c>
      <c r="P91" s="5">
        <v>3</v>
      </c>
      <c r="Q91" s="5">
        <v>2</v>
      </c>
      <c r="R91" s="5">
        <v>2</v>
      </c>
      <c r="S91" s="5">
        <v>2</v>
      </c>
      <c r="T91" s="5">
        <v>2</v>
      </c>
      <c r="U91" s="5">
        <v>3</v>
      </c>
      <c r="V91" s="5">
        <v>3</v>
      </c>
      <c r="W91" s="5">
        <v>3</v>
      </c>
      <c r="X91" s="5">
        <v>3</v>
      </c>
      <c r="Y91" s="5">
        <v>3</v>
      </c>
      <c r="Z91" s="5">
        <v>3</v>
      </c>
      <c r="AA91" s="5">
        <v>3</v>
      </c>
      <c r="AB91" s="5">
        <v>3</v>
      </c>
      <c r="AC91" s="5">
        <v>3</v>
      </c>
      <c r="AD91" s="5">
        <v>3</v>
      </c>
      <c r="AE91" s="5">
        <v>3</v>
      </c>
      <c r="AF91" s="5">
        <v>3</v>
      </c>
      <c r="AG91" s="5">
        <v>3</v>
      </c>
      <c r="AH91" s="5">
        <v>2</v>
      </c>
      <c r="AI91" s="5">
        <v>2</v>
      </c>
      <c r="AJ91" s="5">
        <v>2</v>
      </c>
      <c r="AK91" s="5">
        <v>2</v>
      </c>
      <c r="AL91" s="5">
        <v>2</v>
      </c>
      <c r="AM91" s="5">
        <v>2</v>
      </c>
      <c r="AN91" s="5">
        <v>2</v>
      </c>
      <c r="AO91" s="5">
        <v>2</v>
      </c>
      <c r="AP91" s="5">
        <v>2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2</v>
      </c>
      <c r="BH91" s="5">
        <v>2</v>
      </c>
      <c r="BI91" s="5">
        <v>2</v>
      </c>
      <c r="BJ91" s="5">
        <v>2</v>
      </c>
      <c r="BK91" s="5">
        <v>3</v>
      </c>
      <c r="BL91" s="5">
        <v>3</v>
      </c>
      <c r="BM91" s="5">
        <v>3</v>
      </c>
      <c r="BN91" s="5">
        <v>3</v>
      </c>
      <c r="BO91" s="5">
        <v>3</v>
      </c>
      <c r="BP91" s="5">
        <v>3</v>
      </c>
      <c r="BQ91" s="5">
        <v>3</v>
      </c>
      <c r="BR91" s="5">
        <v>2</v>
      </c>
      <c r="BS91" s="5">
        <v>2</v>
      </c>
      <c r="BT91" s="5">
        <v>3</v>
      </c>
      <c r="BU91" s="5">
        <v>3</v>
      </c>
      <c r="BV91" s="5">
        <v>3</v>
      </c>
      <c r="BW91" s="5">
        <v>3</v>
      </c>
      <c r="BX91" s="5">
        <v>3</v>
      </c>
      <c r="BY91" s="5">
        <v>3</v>
      </c>
      <c r="BZ91" s="5">
        <v>3</v>
      </c>
      <c r="CA91" s="5">
        <v>2</v>
      </c>
      <c r="CB91" s="5">
        <v>2</v>
      </c>
      <c r="CC91" s="5">
        <v>2</v>
      </c>
      <c r="CD91" s="5">
        <v>2</v>
      </c>
      <c r="CE91" s="5">
        <v>1</v>
      </c>
      <c r="CF91" s="5">
        <v>1</v>
      </c>
      <c r="CG91" s="5">
        <v>1</v>
      </c>
      <c r="CH91" s="5">
        <v>2</v>
      </c>
      <c r="CI91" s="5">
        <v>2</v>
      </c>
      <c r="CJ91" s="5">
        <v>3</v>
      </c>
      <c r="CK91" s="5">
        <v>3</v>
      </c>
      <c r="CL91" s="5">
        <v>3</v>
      </c>
      <c r="CM91" s="5">
        <v>3</v>
      </c>
      <c r="CN91" s="5">
        <v>3</v>
      </c>
      <c r="CO91" s="5">
        <v>3</v>
      </c>
      <c r="CP91" s="5">
        <v>3</v>
      </c>
      <c r="CQ91" s="5">
        <v>3</v>
      </c>
      <c r="CR91" s="5">
        <v>3</v>
      </c>
      <c r="CS91" s="5">
        <v>3</v>
      </c>
      <c r="CT91" s="5">
        <v>3</v>
      </c>
      <c r="CU91" s="5">
        <v>3</v>
      </c>
      <c r="CV91" s="5">
        <v>2</v>
      </c>
    </row>
    <row r="92" spans="1:100" x14ac:dyDescent="0.25">
      <c r="A92" s="5">
        <v>2</v>
      </c>
      <c r="B92" s="5">
        <v>2</v>
      </c>
      <c r="C92" s="5">
        <v>1</v>
      </c>
      <c r="D92" s="5">
        <v>1</v>
      </c>
      <c r="E92" s="5">
        <v>1</v>
      </c>
      <c r="F92" s="5">
        <v>2</v>
      </c>
      <c r="G92" s="5">
        <v>2</v>
      </c>
      <c r="H92" s="5">
        <v>2</v>
      </c>
      <c r="I92" s="5">
        <v>2</v>
      </c>
      <c r="J92" s="5">
        <v>2</v>
      </c>
      <c r="K92" s="5">
        <v>2</v>
      </c>
      <c r="L92" s="5">
        <v>3</v>
      </c>
      <c r="M92" s="5">
        <v>2</v>
      </c>
      <c r="N92" s="5">
        <v>2</v>
      </c>
      <c r="O92" s="5">
        <v>2</v>
      </c>
      <c r="P92" s="5">
        <v>3</v>
      </c>
      <c r="Q92" s="5">
        <v>3</v>
      </c>
      <c r="R92" s="5">
        <v>3</v>
      </c>
      <c r="S92" s="5">
        <v>2</v>
      </c>
      <c r="T92" s="5">
        <v>3</v>
      </c>
      <c r="U92" s="5">
        <v>3</v>
      </c>
      <c r="V92" s="5">
        <v>3</v>
      </c>
      <c r="W92" s="5">
        <v>3</v>
      </c>
      <c r="X92" s="5">
        <v>3</v>
      </c>
      <c r="Y92" s="5">
        <v>3</v>
      </c>
      <c r="Z92" s="5">
        <v>3</v>
      </c>
      <c r="AA92" s="5">
        <v>2</v>
      </c>
      <c r="AB92" s="5">
        <v>3</v>
      </c>
      <c r="AC92" s="5">
        <v>3</v>
      </c>
      <c r="AD92" s="5">
        <v>3</v>
      </c>
      <c r="AE92" s="5">
        <v>2</v>
      </c>
      <c r="AF92" s="5">
        <v>2</v>
      </c>
      <c r="AG92" s="5">
        <v>3</v>
      </c>
      <c r="AH92" s="5">
        <v>2</v>
      </c>
      <c r="AI92" s="5">
        <v>2</v>
      </c>
      <c r="AJ92" s="5">
        <v>2</v>
      </c>
      <c r="AK92" s="5">
        <v>2</v>
      </c>
      <c r="AL92" s="5">
        <v>2</v>
      </c>
      <c r="AM92" s="5">
        <v>2</v>
      </c>
      <c r="AN92" s="5">
        <v>2</v>
      </c>
      <c r="AO92" s="5">
        <v>2</v>
      </c>
      <c r="AP92" s="5">
        <v>2</v>
      </c>
      <c r="AQ92" s="5">
        <v>2</v>
      </c>
      <c r="AR92" s="5">
        <v>2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  <c r="BI92" s="5">
        <v>2</v>
      </c>
      <c r="BJ92" s="5">
        <v>2</v>
      </c>
      <c r="BK92" s="5">
        <v>3</v>
      </c>
      <c r="BL92" s="5">
        <v>3</v>
      </c>
      <c r="BM92" s="5">
        <v>3</v>
      </c>
      <c r="BN92" s="5">
        <v>2</v>
      </c>
      <c r="BO92" s="5">
        <v>2</v>
      </c>
      <c r="BP92" s="5">
        <v>2</v>
      </c>
      <c r="BQ92" s="5">
        <v>3</v>
      </c>
      <c r="BR92" s="5">
        <v>2</v>
      </c>
      <c r="BS92" s="5">
        <v>3</v>
      </c>
      <c r="BT92" s="5">
        <v>3</v>
      </c>
      <c r="BU92" s="5">
        <v>3</v>
      </c>
      <c r="BV92" s="5">
        <v>3</v>
      </c>
      <c r="BW92" s="5">
        <v>3</v>
      </c>
      <c r="BX92" s="5">
        <v>3</v>
      </c>
      <c r="BY92" s="5">
        <v>3</v>
      </c>
      <c r="BZ92" s="5">
        <v>2</v>
      </c>
      <c r="CA92" s="5">
        <v>2</v>
      </c>
      <c r="CB92" s="5">
        <v>2</v>
      </c>
      <c r="CC92" s="5">
        <v>1</v>
      </c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2</v>
      </c>
      <c r="CJ92" s="5">
        <v>2</v>
      </c>
      <c r="CK92" s="5">
        <v>2</v>
      </c>
      <c r="CL92" s="5">
        <v>3</v>
      </c>
      <c r="CM92" s="5">
        <v>3</v>
      </c>
      <c r="CN92" s="5">
        <v>3</v>
      </c>
      <c r="CO92" s="5">
        <v>3</v>
      </c>
      <c r="CP92" s="5">
        <v>3</v>
      </c>
      <c r="CQ92" s="5">
        <v>3</v>
      </c>
      <c r="CR92" s="5">
        <v>3</v>
      </c>
      <c r="CS92" s="5">
        <v>3</v>
      </c>
      <c r="CT92" s="5">
        <v>3</v>
      </c>
      <c r="CU92" s="5">
        <v>3</v>
      </c>
      <c r="CV92" s="5">
        <v>2</v>
      </c>
    </row>
    <row r="93" spans="1:100" x14ac:dyDescent="0.25">
      <c r="A93" s="5">
        <v>2</v>
      </c>
      <c r="B93" s="5">
        <v>2</v>
      </c>
      <c r="C93" s="5">
        <v>1</v>
      </c>
      <c r="D93" s="5">
        <v>1</v>
      </c>
      <c r="E93" s="5">
        <v>2</v>
      </c>
      <c r="F93" s="5">
        <v>2</v>
      </c>
      <c r="G93" s="5">
        <v>2</v>
      </c>
      <c r="H93" s="5">
        <v>2</v>
      </c>
      <c r="I93" s="5">
        <v>2</v>
      </c>
      <c r="J93" s="5">
        <v>2</v>
      </c>
      <c r="K93" s="5">
        <v>3</v>
      </c>
      <c r="L93" s="5">
        <v>2</v>
      </c>
      <c r="M93" s="5">
        <v>3</v>
      </c>
      <c r="N93" s="5">
        <v>3</v>
      </c>
      <c r="O93" s="5">
        <v>2</v>
      </c>
      <c r="P93" s="5">
        <v>3</v>
      </c>
      <c r="Q93" s="5">
        <v>3</v>
      </c>
      <c r="R93" s="5">
        <v>3</v>
      </c>
      <c r="S93" s="5">
        <v>3</v>
      </c>
      <c r="T93" s="5">
        <v>3</v>
      </c>
      <c r="U93" s="5">
        <v>3</v>
      </c>
      <c r="V93" s="5">
        <v>3</v>
      </c>
      <c r="W93" s="5">
        <v>3</v>
      </c>
      <c r="X93" s="5">
        <v>3</v>
      </c>
      <c r="Y93" s="5">
        <v>3</v>
      </c>
      <c r="Z93" s="5">
        <v>2</v>
      </c>
      <c r="AA93" s="5">
        <v>2</v>
      </c>
      <c r="AB93" s="5">
        <v>2</v>
      </c>
      <c r="AC93" s="5">
        <v>3</v>
      </c>
      <c r="AD93" s="5">
        <v>3</v>
      </c>
      <c r="AE93" s="5">
        <v>3</v>
      </c>
      <c r="AF93" s="5">
        <v>3</v>
      </c>
      <c r="AG93" s="5">
        <v>2</v>
      </c>
      <c r="AH93" s="5">
        <v>2</v>
      </c>
      <c r="AI93" s="5">
        <v>2</v>
      </c>
      <c r="AJ93" s="5">
        <v>2</v>
      </c>
      <c r="AK93" s="5">
        <v>2</v>
      </c>
      <c r="AL93" s="5">
        <v>2</v>
      </c>
      <c r="AM93" s="5">
        <v>2</v>
      </c>
      <c r="AN93" s="5">
        <v>2</v>
      </c>
      <c r="AO93" s="5">
        <v>2</v>
      </c>
      <c r="AP93" s="5">
        <v>2</v>
      </c>
      <c r="AQ93" s="5">
        <v>2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0</v>
      </c>
      <c r="BC93" s="5">
        <v>0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  <c r="BI93" s="5">
        <v>1</v>
      </c>
      <c r="BJ93" s="5">
        <v>2</v>
      </c>
      <c r="BK93" s="5">
        <v>2</v>
      </c>
      <c r="BL93" s="5">
        <v>2</v>
      </c>
      <c r="BM93" s="5">
        <v>2</v>
      </c>
      <c r="BN93" s="5">
        <v>2</v>
      </c>
      <c r="BO93" s="5">
        <v>2</v>
      </c>
      <c r="BP93" s="5">
        <v>2</v>
      </c>
      <c r="BQ93" s="5">
        <v>2</v>
      </c>
      <c r="BR93" s="5">
        <v>2</v>
      </c>
      <c r="BS93" s="5">
        <v>2</v>
      </c>
      <c r="BT93" s="5">
        <v>3</v>
      </c>
      <c r="BU93" s="5">
        <v>3</v>
      </c>
      <c r="BV93" s="5">
        <v>2</v>
      </c>
      <c r="BW93" s="5">
        <v>3</v>
      </c>
      <c r="BX93" s="5">
        <v>3</v>
      </c>
      <c r="BY93" s="5">
        <v>3</v>
      </c>
      <c r="BZ93" s="5">
        <v>2</v>
      </c>
      <c r="CA93" s="5">
        <v>2</v>
      </c>
      <c r="CB93" s="5">
        <v>1</v>
      </c>
      <c r="CC93" s="5">
        <v>1</v>
      </c>
      <c r="CD93" s="5">
        <v>1</v>
      </c>
      <c r="CE93" s="5">
        <v>1</v>
      </c>
      <c r="CF93" s="5">
        <v>1</v>
      </c>
      <c r="CG93" s="5">
        <v>1</v>
      </c>
      <c r="CH93" s="5">
        <v>2</v>
      </c>
      <c r="CI93" s="5">
        <v>1</v>
      </c>
      <c r="CJ93" s="5">
        <v>2</v>
      </c>
      <c r="CK93" s="5">
        <v>2</v>
      </c>
      <c r="CL93" s="5">
        <v>2</v>
      </c>
      <c r="CM93" s="5">
        <v>2</v>
      </c>
      <c r="CN93" s="5">
        <v>3</v>
      </c>
      <c r="CO93" s="5">
        <v>2</v>
      </c>
      <c r="CP93" s="5">
        <v>2</v>
      </c>
      <c r="CQ93" s="5">
        <v>2</v>
      </c>
      <c r="CR93" s="5">
        <v>3</v>
      </c>
      <c r="CS93" s="5">
        <v>3</v>
      </c>
      <c r="CT93" s="5">
        <v>3</v>
      </c>
      <c r="CU93" s="5">
        <v>3</v>
      </c>
      <c r="CV93" s="5">
        <v>3</v>
      </c>
    </row>
    <row r="94" spans="1:100" x14ac:dyDescent="0.25">
      <c r="A94" s="5">
        <v>2</v>
      </c>
      <c r="B94" s="5">
        <v>2</v>
      </c>
      <c r="C94" s="5">
        <v>2</v>
      </c>
      <c r="D94" s="5">
        <v>1</v>
      </c>
      <c r="E94" s="5">
        <v>2</v>
      </c>
      <c r="F94" s="5">
        <v>2</v>
      </c>
      <c r="G94" s="5">
        <v>2</v>
      </c>
      <c r="H94" s="5">
        <v>2</v>
      </c>
      <c r="I94" s="5">
        <v>2</v>
      </c>
      <c r="J94" s="5">
        <v>3</v>
      </c>
      <c r="K94" s="5">
        <v>3</v>
      </c>
      <c r="L94" s="5">
        <v>3</v>
      </c>
      <c r="M94" s="5">
        <v>3</v>
      </c>
      <c r="N94" s="5">
        <v>3</v>
      </c>
      <c r="O94" s="5">
        <v>3</v>
      </c>
      <c r="P94" s="5">
        <v>3</v>
      </c>
      <c r="Q94" s="5">
        <v>3</v>
      </c>
      <c r="R94" s="5">
        <v>3</v>
      </c>
      <c r="S94" s="5">
        <v>3</v>
      </c>
      <c r="T94" s="5">
        <v>3</v>
      </c>
      <c r="U94" s="5">
        <v>3</v>
      </c>
      <c r="V94" s="5">
        <v>3</v>
      </c>
      <c r="W94" s="5">
        <v>3</v>
      </c>
      <c r="X94" s="5">
        <v>3</v>
      </c>
      <c r="Y94" s="5">
        <v>3</v>
      </c>
      <c r="Z94" s="5">
        <v>3</v>
      </c>
      <c r="AA94" s="5">
        <v>3</v>
      </c>
      <c r="AB94" s="5">
        <v>2</v>
      </c>
      <c r="AC94" s="5">
        <v>3</v>
      </c>
      <c r="AD94" s="5">
        <v>2</v>
      </c>
      <c r="AE94" s="5">
        <v>3</v>
      </c>
      <c r="AF94" s="5">
        <v>3</v>
      </c>
      <c r="AG94" s="5">
        <v>3</v>
      </c>
      <c r="AH94" s="5">
        <v>2</v>
      </c>
      <c r="AI94" s="5">
        <v>2</v>
      </c>
      <c r="AJ94" s="5">
        <v>1</v>
      </c>
      <c r="AK94" s="5">
        <v>2</v>
      </c>
      <c r="AL94" s="5">
        <v>2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0</v>
      </c>
      <c r="AX94" s="5">
        <v>0</v>
      </c>
      <c r="AY94" s="5">
        <v>0</v>
      </c>
      <c r="AZ94" s="5">
        <v>1</v>
      </c>
      <c r="BA94" s="5">
        <v>0</v>
      </c>
      <c r="BB94" s="5">
        <v>0</v>
      </c>
      <c r="BC94" s="5">
        <v>0</v>
      </c>
      <c r="BD94" s="5">
        <v>0</v>
      </c>
      <c r="BE94" s="5">
        <v>1</v>
      </c>
      <c r="BF94" s="5">
        <v>1</v>
      </c>
      <c r="BG94" s="5">
        <v>1</v>
      </c>
      <c r="BH94" s="5">
        <v>1</v>
      </c>
      <c r="BI94" s="5">
        <v>2</v>
      </c>
      <c r="BJ94" s="5">
        <v>1</v>
      </c>
      <c r="BK94" s="5">
        <v>2</v>
      </c>
      <c r="BL94" s="5">
        <v>2</v>
      </c>
      <c r="BM94" s="5">
        <v>1</v>
      </c>
      <c r="BN94" s="5">
        <v>2</v>
      </c>
      <c r="BO94" s="5">
        <v>2</v>
      </c>
      <c r="BP94" s="5">
        <v>2</v>
      </c>
      <c r="BQ94" s="5">
        <v>2</v>
      </c>
      <c r="BR94" s="5">
        <v>2</v>
      </c>
      <c r="BS94" s="5">
        <v>2</v>
      </c>
      <c r="BT94" s="5">
        <v>2</v>
      </c>
      <c r="BU94" s="5">
        <v>2</v>
      </c>
      <c r="BV94" s="5">
        <v>2</v>
      </c>
      <c r="BW94" s="5">
        <v>2</v>
      </c>
      <c r="BX94" s="5">
        <v>2</v>
      </c>
      <c r="BY94" s="5">
        <v>2</v>
      </c>
      <c r="BZ94" s="5">
        <v>2</v>
      </c>
      <c r="CA94" s="5">
        <v>2</v>
      </c>
      <c r="CB94" s="5">
        <v>1</v>
      </c>
      <c r="CC94" s="5">
        <v>1</v>
      </c>
      <c r="CD94" s="5">
        <v>1</v>
      </c>
      <c r="CE94" s="5">
        <v>1</v>
      </c>
      <c r="CF94" s="5">
        <v>1</v>
      </c>
      <c r="CG94" s="5">
        <v>1</v>
      </c>
      <c r="CH94" s="5">
        <v>2</v>
      </c>
      <c r="CI94" s="5">
        <v>2</v>
      </c>
      <c r="CJ94" s="5">
        <v>2</v>
      </c>
      <c r="CK94" s="5">
        <v>2</v>
      </c>
      <c r="CL94" s="5">
        <v>2</v>
      </c>
      <c r="CM94" s="5">
        <v>2</v>
      </c>
      <c r="CN94" s="5">
        <v>2</v>
      </c>
      <c r="CO94" s="5">
        <v>2</v>
      </c>
      <c r="CP94" s="5">
        <v>2</v>
      </c>
      <c r="CQ94" s="5">
        <v>2</v>
      </c>
      <c r="CR94" s="5">
        <v>2</v>
      </c>
      <c r="CS94" s="5">
        <v>2</v>
      </c>
      <c r="CT94" s="5">
        <v>2</v>
      </c>
      <c r="CU94" s="5">
        <v>2</v>
      </c>
      <c r="CV94" s="5">
        <v>3</v>
      </c>
    </row>
    <row r="95" spans="1:100" x14ac:dyDescent="0.25">
      <c r="A95" s="5">
        <v>2</v>
      </c>
      <c r="B95" s="5">
        <v>2</v>
      </c>
      <c r="C95" s="5">
        <v>2</v>
      </c>
      <c r="D95" s="5">
        <v>2</v>
      </c>
      <c r="E95" s="5">
        <v>2</v>
      </c>
      <c r="F95" s="5">
        <v>2</v>
      </c>
      <c r="G95" s="5">
        <v>2</v>
      </c>
      <c r="H95" s="5">
        <v>2</v>
      </c>
      <c r="I95" s="5">
        <v>2</v>
      </c>
      <c r="J95" s="5">
        <v>2</v>
      </c>
      <c r="K95" s="5">
        <v>3</v>
      </c>
      <c r="L95" s="5">
        <v>2</v>
      </c>
      <c r="M95" s="5">
        <v>3</v>
      </c>
      <c r="N95" s="5">
        <v>3</v>
      </c>
      <c r="O95" s="5">
        <v>3</v>
      </c>
      <c r="P95" s="5">
        <v>3</v>
      </c>
      <c r="Q95" s="5">
        <v>3</v>
      </c>
      <c r="R95" s="5">
        <v>3</v>
      </c>
      <c r="S95" s="5">
        <v>3</v>
      </c>
      <c r="T95" s="5">
        <v>3</v>
      </c>
      <c r="U95" s="5">
        <v>3</v>
      </c>
      <c r="V95" s="5">
        <v>3</v>
      </c>
      <c r="W95" s="5">
        <v>2</v>
      </c>
      <c r="X95" s="5">
        <v>3</v>
      </c>
      <c r="Y95" s="5">
        <v>3</v>
      </c>
      <c r="Z95" s="5">
        <v>3</v>
      </c>
      <c r="AA95" s="5">
        <v>3</v>
      </c>
      <c r="AB95" s="5">
        <v>3</v>
      </c>
      <c r="AC95" s="5">
        <v>2</v>
      </c>
      <c r="AD95" s="5">
        <v>2</v>
      </c>
      <c r="AE95" s="5">
        <v>3</v>
      </c>
      <c r="AF95" s="5">
        <v>3</v>
      </c>
      <c r="AG95" s="5">
        <v>3</v>
      </c>
      <c r="AH95" s="5">
        <v>2</v>
      </c>
      <c r="AI95" s="5">
        <v>2</v>
      </c>
      <c r="AJ95" s="5">
        <v>2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1</v>
      </c>
      <c r="BG95" s="5">
        <v>1</v>
      </c>
      <c r="BH95" s="5">
        <v>1</v>
      </c>
      <c r="BI95" s="5">
        <v>1</v>
      </c>
      <c r="BJ95" s="5">
        <v>2</v>
      </c>
      <c r="BK95" s="5">
        <v>1</v>
      </c>
      <c r="BL95" s="5">
        <v>1</v>
      </c>
      <c r="BM95" s="5">
        <v>1</v>
      </c>
      <c r="BN95" s="5">
        <v>1</v>
      </c>
      <c r="BO95" s="5">
        <v>1</v>
      </c>
      <c r="BP95" s="5">
        <v>2</v>
      </c>
      <c r="BQ95" s="5">
        <v>2</v>
      </c>
      <c r="BR95" s="5">
        <v>2</v>
      </c>
      <c r="BS95" s="5">
        <v>2</v>
      </c>
      <c r="BT95" s="5">
        <v>2</v>
      </c>
      <c r="BU95" s="5">
        <v>2</v>
      </c>
      <c r="BV95" s="5">
        <v>2</v>
      </c>
      <c r="BW95" s="5">
        <v>2</v>
      </c>
      <c r="BX95" s="5">
        <v>2</v>
      </c>
      <c r="BY95" s="5">
        <v>2</v>
      </c>
      <c r="BZ95" s="5">
        <v>2</v>
      </c>
      <c r="CA95" s="5">
        <v>1</v>
      </c>
      <c r="CB95" s="5">
        <v>1</v>
      </c>
      <c r="CC95" s="5">
        <v>1</v>
      </c>
      <c r="CD95" s="5">
        <v>2</v>
      </c>
      <c r="CE95" s="5">
        <v>1</v>
      </c>
      <c r="CF95" s="5">
        <v>1</v>
      </c>
      <c r="CG95" s="5">
        <v>1</v>
      </c>
      <c r="CH95" s="5">
        <v>1</v>
      </c>
      <c r="CI95" s="5">
        <v>2</v>
      </c>
      <c r="CJ95" s="5">
        <v>2</v>
      </c>
      <c r="CK95" s="5">
        <v>2</v>
      </c>
      <c r="CL95" s="5">
        <v>2</v>
      </c>
      <c r="CM95" s="5">
        <v>2</v>
      </c>
      <c r="CN95" s="5">
        <v>2</v>
      </c>
      <c r="CO95" s="5">
        <v>2</v>
      </c>
      <c r="CP95" s="5">
        <v>2</v>
      </c>
      <c r="CQ95" s="5">
        <v>2</v>
      </c>
      <c r="CR95" s="5">
        <v>2</v>
      </c>
      <c r="CS95" s="5">
        <v>2</v>
      </c>
      <c r="CT95" s="5">
        <v>2</v>
      </c>
      <c r="CU95" s="5">
        <v>2</v>
      </c>
      <c r="CV95" s="5">
        <v>2</v>
      </c>
    </row>
    <row r="96" spans="1:100" x14ac:dyDescent="0.25">
      <c r="A96" s="5">
        <v>2</v>
      </c>
      <c r="B96" s="5">
        <v>2</v>
      </c>
      <c r="C96" s="5">
        <v>2</v>
      </c>
      <c r="D96" s="5">
        <v>1</v>
      </c>
      <c r="E96" s="5">
        <v>2</v>
      </c>
      <c r="F96" s="5">
        <v>2</v>
      </c>
      <c r="G96" s="5">
        <v>2</v>
      </c>
      <c r="H96" s="5">
        <v>2</v>
      </c>
      <c r="I96" s="5">
        <v>2</v>
      </c>
      <c r="J96" s="5">
        <v>2</v>
      </c>
      <c r="K96" s="5">
        <v>3</v>
      </c>
      <c r="L96" s="5">
        <v>3</v>
      </c>
      <c r="M96" s="5">
        <v>2</v>
      </c>
      <c r="N96" s="5">
        <v>2</v>
      </c>
      <c r="O96" s="5">
        <v>3</v>
      </c>
      <c r="P96" s="5">
        <v>3</v>
      </c>
      <c r="Q96" s="5">
        <v>3</v>
      </c>
      <c r="R96" s="5">
        <v>3</v>
      </c>
      <c r="S96" s="5">
        <v>3</v>
      </c>
      <c r="T96" s="5">
        <v>3</v>
      </c>
      <c r="U96" s="5">
        <v>3</v>
      </c>
      <c r="V96" s="5">
        <v>3</v>
      </c>
      <c r="W96" s="5">
        <v>2</v>
      </c>
      <c r="X96" s="5">
        <v>2</v>
      </c>
      <c r="Y96" s="5">
        <v>3</v>
      </c>
      <c r="Z96" s="5">
        <v>3</v>
      </c>
      <c r="AA96" s="5">
        <v>2</v>
      </c>
      <c r="AB96" s="5">
        <v>2</v>
      </c>
      <c r="AC96" s="5">
        <v>2</v>
      </c>
      <c r="AD96" s="5">
        <v>2</v>
      </c>
      <c r="AE96" s="5">
        <v>3</v>
      </c>
      <c r="AF96" s="5">
        <v>3</v>
      </c>
      <c r="AG96" s="5">
        <v>3</v>
      </c>
      <c r="AH96" s="5">
        <v>2</v>
      </c>
      <c r="AI96" s="5">
        <v>2</v>
      </c>
      <c r="AJ96" s="5">
        <v>2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0</v>
      </c>
      <c r="AU96" s="5">
        <v>1</v>
      </c>
      <c r="AV96" s="5">
        <v>1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1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2</v>
      </c>
      <c r="BU96" s="5">
        <v>2</v>
      </c>
      <c r="BV96" s="5">
        <v>2</v>
      </c>
      <c r="BW96" s="5">
        <v>2</v>
      </c>
      <c r="BX96" s="5">
        <v>2</v>
      </c>
      <c r="BY96" s="5">
        <v>2</v>
      </c>
      <c r="BZ96" s="5">
        <v>2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2</v>
      </c>
      <c r="CJ96" s="5">
        <v>2</v>
      </c>
      <c r="CK96" s="5">
        <v>2</v>
      </c>
      <c r="CL96" s="5">
        <v>2</v>
      </c>
      <c r="CM96" s="5">
        <v>2</v>
      </c>
      <c r="CN96" s="5">
        <v>2</v>
      </c>
      <c r="CO96" s="5">
        <v>2</v>
      </c>
      <c r="CP96" s="5">
        <v>2</v>
      </c>
      <c r="CQ96" s="5">
        <v>2</v>
      </c>
      <c r="CR96" s="5">
        <v>2</v>
      </c>
      <c r="CS96" s="5">
        <v>2</v>
      </c>
      <c r="CT96" s="5">
        <v>2</v>
      </c>
      <c r="CU96" s="5">
        <v>2</v>
      </c>
      <c r="CV96" s="5">
        <v>2</v>
      </c>
    </row>
    <row r="97" spans="1:100" x14ac:dyDescent="0.25">
      <c r="A97" s="5">
        <v>2</v>
      </c>
      <c r="B97" s="5">
        <v>2</v>
      </c>
      <c r="C97" s="5">
        <v>2</v>
      </c>
      <c r="D97" s="5">
        <v>2</v>
      </c>
      <c r="E97" s="5">
        <v>2</v>
      </c>
      <c r="F97" s="5">
        <v>2</v>
      </c>
      <c r="G97" s="5">
        <v>2</v>
      </c>
      <c r="H97" s="5">
        <v>2</v>
      </c>
      <c r="I97" s="5">
        <v>2</v>
      </c>
      <c r="J97" s="5">
        <v>2</v>
      </c>
      <c r="K97" s="5">
        <v>3</v>
      </c>
      <c r="L97" s="5">
        <v>3</v>
      </c>
      <c r="M97" s="5">
        <v>3</v>
      </c>
      <c r="N97" s="5">
        <v>3</v>
      </c>
      <c r="O97" s="5">
        <v>2</v>
      </c>
      <c r="P97" s="5">
        <v>3</v>
      </c>
      <c r="Q97" s="5">
        <v>3</v>
      </c>
      <c r="R97" s="5">
        <v>3</v>
      </c>
      <c r="S97" s="5">
        <v>3</v>
      </c>
      <c r="T97" s="5">
        <v>3</v>
      </c>
      <c r="U97" s="5">
        <v>3</v>
      </c>
      <c r="V97" s="5">
        <v>3</v>
      </c>
      <c r="W97" s="5">
        <v>3</v>
      </c>
      <c r="X97" s="5">
        <v>3</v>
      </c>
      <c r="Y97" s="5">
        <v>3</v>
      </c>
      <c r="Z97" s="5">
        <v>3</v>
      </c>
      <c r="AA97" s="5">
        <v>3</v>
      </c>
      <c r="AB97" s="5">
        <v>2</v>
      </c>
      <c r="AC97" s="5">
        <v>2</v>
      </c>
      <c r="AD97" s="5">
        <v>2</v>
      </c>
      <c r="AE97" s="5">
        <v>3</v>
      </c>
      <c r="AF97" s="5">
        <v>3</v>
      </c>
      <c r="AG97" s="5">
        <v>3</v>
      </c>
      <c r="AH97" s="5">
        <v>2</v>
      </c>
      <c r="AI97" s="5">
        <v>2</v>
      </c>
      <c r="AJ97" s="5">
        <v>2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0</v>
      </c>
      <c r="AU97" s="5">
        <v>1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1</v>
      </c>
      <c r="BG97" s="5">
        <v>1</v>
      </c>
      <c r="BH97" s="5">
        <v>1</v>
      </c>
      <c r="BI97" s="5">
        <v>1</v>
      </c>
      <c r="BJ97" s="5">
        <v>2</v>
      </c>
      <c r="BK97" s="5">
        <v>1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2</v>
      </c>
      <c r="BU97" s="5">
        <v>2</v>
      </c>
      <c r="BV97" s="5">
        <v>2</v>
      </c>
      <c r="BW97" s="5">
        <v>2</v>
      </c>
      <c r="BX97" s="5">
        <v>2</v>
      </c>
      <c r="BY97" s="5">
        <v>1</v>
      </c>
      <c r="BZ97" s="5">
        <v>1</v>
      </c>
      <c r="CA97" s="5">
        <v>1</v>
      </c>
      <c r="CB97" s="5">
        <v>1</v>
      </c>
      <c r="CC97" s="5">
        <v>1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2</v>
      </c>
      <c r="CJ97" s="5">
        <v>2</v>
      </c>
      <c r="CK97" s="5">
        <v>2</v>
      </c>
      <c r="CL97" s="5">
        <v>2</v>
      </c>
      <c r="CM97" s="5">
        <v>2</v>
      </c>
      <c r="CN97" s="5">
        <v>2</v>
      </c>
      <c r="CO97" s="5">
        <v>2</v>
      </c>
      <c r="CP97" s="5">
        <v>2</v>
      </c>
      <c r="CQ97" s="5">
        <v>2</v>
      </c>
      <c r="CR97" s="5">
        <v>2</v>
      </c>
      <c r="CS97" s="5">
        <v>2</v>
      </c>
      <c r="CT97" s="5">
        <v>2</v>
      </c>
      <c r="CU97" s="5">
        <v>2</v>
      </c>
      <c r="CV97" s="5">
        <v>2</v>
      </c>
    </row>
    <row r="98" spans="1:100" x14ac:dyDescent="0.25">
      <c r="A98" s="5">
        <v>3</v>
      </c>
      <c r="B98" s="5">
        <v>2</v>
      </c>
      <c r="C98" s="5">
        <v>2</v>
      </c>
      <c r="D98" s="5">
        <v>2</v>
      </c>
      <c r="E98" s="5">
        <v>2</v>
      </c>
      <c r="F98" s="5">
        <v>2</v>
      </c>
      <c r="G98" s="5">
        <v>2</v>
      </c>
      <c r="H98" s="5">
        <v>2</v>
      </c>
      <c r="I98" s="5">
        <v>2</v>
      </c>
      <c r="J98" s="5">
        <v>3</v>
      </c>
      <c r="K98" s="5">
        <v>3</v>
      </c>
      <c r="L98" s="5">
        <v>3</v>
      </c>
      <c r="M98" s="5">
        <v>3</v>
      </c>
      <c r="N98" s="5">
        <v>2</v>
      </c>
      <c r="O98" s="5">
        <v>2</v>
      </c>
      <c r="P98" s="5">
        <v>2</v>
      </c>
      <c r="Q98" s="5">
        <v>3</v>
      </c>
      <c r="R98" s="5">
        <v>2</v>
      </c>
      <c r="S98" s="5">
        <v>3</v>
      </c>
      <c r="T98" s="5">
        <v>3</v>
      </c>
      <c r="U98" s="5">
        <v>3</v>
      </c>
      <c r="V98" s="5">
        <v>2</v>
      </c>
      <c r="W98" s="5">
        <v>3</v>
      </c>
      <c r="X98" s="5">
        <v>3</v>
      </c>
      <c r="Y98" s="5">
        <v>3</v>
      </c>
      <c r="Z98" s="5">
        <v>3</v>
      </c>
      <c r="AA98" s="5">
        <v>3</v>
      </c>
      <c r="AB98" s="5">
        <v>2</v>
      </c>
      <c r="AC98" s="5">
        <v>2</v>
      </c>
      <c r="AD98" s="5">
        <v>2</v>
      </c>
      <c r="AE98" s="5">
        <v>3</v>
      </c>
      <c r="AF98" s="5">
        <v>2</v>
      </c>
      <c r="AG98" s="5">
        <v>2</v>
      </c>
      <c r="AH98" s="5">
        <v>2</v>
      </c>
      <c r="AI98" s="5">
        <v>2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5">
        <v>1</v>
      </c>
      <c r="BK98" s="5">
        <v>1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2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2</v>
      </c>
      <c r="CK98" s="5">
        <v>2</v>
      </c>
      <c r="CL98" s="5">
        <v>2</v>
      </c>
      <c r="CM98" s="5">
        <v>2</v>
      </c>
      <c r="CN98" s="5">
        <v>2</v>
      </c>
      <c r="CO98" s="5">
        <v>2</v>
      </c>
      <c r="CP98" s="5">
        <v>2</v>
      </c>
      <c r="CQ98" s="5">
        <v>3</v>
      </c>
      <c r="CR98" s="5">
        <v>2</v>
      </c>
      <c r="CS98" s="5">
        <v>2</v>
      </c>
      <c r="CT98" s="5">
        <v>2</v>
      </c>
      <c r="CU98" s="5">
        <v>2</v>
      </c>
      <c r="CV98" s="5">
        <v>3</v>
      </c>
    </row>
    <row r="99" spans="1:100" x14ac:dyDescent="0.25">
      <c r="A99" s="5">
        <v>3</v>
      </c>
      <c r="B99" s="5">
        <v>3</v>
      </c>
      <c r="C99" s="5">
        <v>3</v>
      </c>
      <c r="D99" s="5">
        <v>2</v>
      </c>
      <c r="E99" s="5">
        <v>2</v>
      </c>
      <c r="F99" s="5">
        <v>2</v>
      </c>
      <c r="G99" s="5">
        <v>2</v>
      </c>
      <c r="H99" s="5">
        <v>2</v>
      </c>
      <c r="I99" s="5">
        <v>2</v>
      </c>
      <c r="J99" s="5">
        <v>2</v>
      </c>
      <c r="K99" s="5">
        <v>2</v>
      </c>
      <c r="L99" s="5">
        <v>3</v>
      </c>
      <c r="M99" s="5">
        <v>3</v>
      </c>
      <c r="N99" s="5">
        <v>3</v>
      </c>
      <c r="O99" s="5">
        <v>3</v>
      </c>
      <c r="P99" s="5">
        <v>2</v>
      </c>
      <c r="Q99" s="5">
        <v>2</v>
      </c>
      <c r="R99" s="5">
        <v>3</v>
      </c>
      <c r="S99" s="5">
        <v>3</v>
      </c>
      <c r="T99" s="5">
        <v>3</v>
      </c>
      <c r="U99" s="5">
        <v>3</v>
      </c>
      <c r="V99" s="5">
        <v>3</v>
      </c>
      <c r="W99" s="5">
        <v>3</v>
      </c>
      <c r="X99" s="5">
        <v>2</v>
      </c>
      <c r="Y99" s="5">
        <v>3</v>
      </c>
      <c r="Z99" s="5">
        <v>3</v>
      </c>
      <c r="AA99" s="5">
        <v>3</v>
      </c>
      <c r="AB99" s="5">
        <v>2</v>
      </c>
      <c r="AC99" s="5">
        <v>2</v>
      </c>
      <c r="AD99" s="5">
        <v>2</v>
      </c>
      <c r="AE99" s="5">
        <v>3</v>
      </c>
      <c r="AF99" s="5">
        <v>3</v>
      </c>
      <c r="AG99" s="5">
        <v>3</v>
      </c>
      <c r="AH99" s="5">
        <v>2</v>
      </c>
      <c r="AI99" s="5">
        <v>2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2</v>
      </c>
      <c r="BU99" s="5">
        <v>2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2</v>
      </c>
      <c r="CK99" s="5">
        <v>2</v>
      </c>
      <c r="CL99" s="5">
        <v>2</v>
      </c>
      <c r="CM99" s="5">
        <v>2</v>
      </c>
      <c r="CN99" s="5">
        <v>2</v>
      </c>
      <c r="CO99" s="5">
        <v>2</v>
      </c>
      <c r="CP99" s="5">
        <v>2</v>
      </c>
      <c r="CQ99" s="5">
        <v>2</v>
      </c>
      <c r="CR99" s="5">
        <v>2</v>
      </c>
      <c r="CS99" s="5">
        <v>2</v>
      </c>
      <c r="CT99" s="5">
        <v>2</v>
      </c>
      <c r="CU99" s="5">
        <v>2</v>
      </c>
      <c r="CV99" s="5">
        <v>2</v>
      </c>
    </row>
    <row r="100" spans="1:100" x14ac:dyDescent="0.25">
      <c r="A100" s="5">
        <v>3</v>
      </c>
      <c r="B100" s="5">
        <v>3</v>
      </c>
      <c r="C100" s="5">
        <v>3</v>
      </c>
      <c r="D100" s="5">
        <v>2</v>
      </c>
      <c r="E100" s="5">
        <v>2</v>
      </c>
      <c r="F100" s="5">
        <v>2</v>
      </c>
      <c r="G100" s="5">
        <v>2</v>
      </c>
      <c r="H100" s="5">
        <v>2</v>
      </c>
      <c r="I100" s="5">
        <v>2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2</v>
      </c>
      <c r="P100" s="5">
        <v>3</v>
      </c>
      <c r="Q100" s="5">
        <v>2</v>
      </c>
      <c r="R100" s="5">
        <v>3</v>
      </c>
      <c r="S100" s="5">
        <v>3</v>
      </c>
      <c r="T100" s="5">
        <v>3</v>
      </c>
      <c r="U100" s="5">
        <v>3</v>
      </c>
      <c r="V100" s="5">
        <v>3</v>
      </c>
      <c r="W100" s="5">
        <v>3</v>
      </c>
      <c r="X100" s="5">
        <v>3</v>
      </c>
      <c r="Y100" s="5">
        <v>3</v>
      </c>
      <c r="Z100" s="5">
        <v>2</v>
      </c>
      <c r="AA100" s="5">
        <v>2</v>
      </c>
      <c r="AB100" s="5">
        <v>2</v>
      </c>
      <c r="AC100" s="5">
        <v>2</v>
      </c>
      <c r="AD100" s="5">
        <v>3</v>
      </c>
      <c r="AE100" s="5">
        <v>3</v>
      </c>
      <c r="AF100" s="5">
        <v>3</v>
      </c>
      <c r="AG100" s="5">
        <v>3</v>
      </c>
      <c r="AH100" s="5">
        <v>2</v>
      </c>
      <c r="AI100" s="5">
        <v>2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0</v>
      </c>
      <c r="AR100" s="5">
        <v>1</v>
      </c>
      <c r="AS100" s="5">
        <v>1</v>
      </c>
      <c r="AT100" s="5">
        <v>1</v>
      </c>
      <c r="AU100" s="5">
        <v>1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5">
        <v>1</v>
      </c>
      <c r="BK100" s="5">
        <v>1</v>
      </c>
      <c r="BL100" s="5">
        <v>1</v>
      </c>
      <c r="BM100" s="5">
        <v>1</v>
      </c>
      <c r="BN100" s="5">
        <v>1</v>
      </c>
      <c r="BO100" s="5">
        <v>1</v>
      </c>
      <c r="BP100" s="5">
        <v>1</v>
      </c>
      <c r="BQ100" s="5">
        <v>1</v>
      </c>
      <c r="BR100" s="5">
        <v>1</v>
      </c>
      <c r="BS100" s="5">
        <v>2</v>
      </c>
      <c r="BT100" s="5">
        <v>1</v>
      </c>
      <c r="BU100" s="5">
        <v>2</v>
      </c>
      <c r="BV100" s="5">
        <v>1</v>
      </c>
      <c r="BW100" s="5">
        <v>1</v>
      </c>
      <c r="BX100" s="5">
        <v>1</v>
      </c>
      <c r="BY100" s="5">
        <v>1</v>
      </c>
      <c r="BZ100" s="5">
        <v>1</v>
      </c>
      <c r="CA100" s="5">
        <v>1</v>
      </c>
      <c r="CB100" s="5">
        <v>1</v>
      </c>
      <c r="CC100" s="5">
        <v>1</v>
      </c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1</v>
      </c>
      <c r="CJ100" s="5">
        <v>2</v>
      </c>
      <c r="CK100" s="5">
        <v>1</v>
      </c>
      <c r="CL100" s="5">
        <v>1</v>
      </c>
      <c r="CM100" s="5">
        <v>1</v>
      </c>
      <c r="CN100" s="5">
        <v>2</v>
      </c>
      <c r="CO100" s="5">
        <v>2</v>
      </c>
      <c r="CP100" s="5">
        <v>2</v>
      </c>
      <c r="CQ100" s="5">
        <v>2</v>
      </c>
      <c r="CR100" s="5">
        <v>2</v>
      </c>
      <c r="CS100" s="5">
        <v>2</v>
      </c>
      <c r="CT100" s="5">
        <v>2</v>
      </c>
      <c r="CU100" s="5">
        <v>2</v>
      </c>
      <c r="CV100" s="5">
        <v>2</v>
      </c>
    </row>
  </sheetData>
  <conditionalFormatting sqref="A1:CV100">
    <cfRule type="cellIs" dxfId="16" priority="7" operator="equal">
      <formula>1</formula>
    </cfRule>
    <cfRule type="cellIs" dxfId="15" priority="8" operator="equal">
      <formula>2</formula>
    </cfRule>
    <cfRule type="cellIs" dxfId="14" priority="9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E8FAE09-B4EE-4AFA-915B-AAF5AAD8A4FC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CBA6-2315-412C-90CC-C7CE98CA2FC8}">
  <dimension ref="A1:CV100"/>
  <sheetViews>
    <sheetView zoomScale="25" zoomScaleNormal="25" workbookViewId="0">
      <selection activeCell="EH63" sqref="EH63"/>
    </sheetView>
  </sheetViews>
  <sheetFormatPr baseColWidth="10" defaultColWidth="2.7109375" defaultRowHeight="15" x14ac:dyDescent="0.25"/>
  <cols>
    <col min="1" max="1" width="2.7109375" customWidth="1"/>
  </cols>
  <sheetData>
    <row r="1" spans="1:100" x14ac:dyDescent="0.25">
      <c r="A1" s="8">
        <v>0</v>
      </c>
      <c r="B1" s="8">
        <v>0.1498165793351269</v>
      </c>
      <c r="C1" s="8">
        <v>0.24364011092921309</v>
      </c>
      <c r="D1" s="8">
        <v>0.27389542673977502</v>
      </c>
      <c r="E1" s="8">
        <v>0.32333779461952777</v>
      </c>
      <c r="F1" s="8">
        <v>0.34048858367992679</v>
      </c>
      <c r="G1" s="8">
        <v>0.42211084741333482</v>
      </c>
      <c r="H1" s="8">
        <v>0.45818152714432198</v>
      </c>
      <c r="I1" s="8">
        <v>0.501310696988573</v>
      </c>
      <c r="J1" s="8">
        <v>0.45451035400853401</v>
      </c>
      <c r="K1" s="8">
        <v>0.4296515400983697</v>
      </c>
      <c r="L1" s="8">
        <v>0.48189668214951048</v>
      </c>
      <c r="M1" s="8">
        <v>0.51412385720071685</v>
      </c>
      <c r="N1" s="8">
        <v>0.60469636711170338</v>
      </c>
      <c r="O1" s="8">
        <v>0.518523401438301</v>
      </c>
      <c r="P1" s="8">
        <v>0.52561980539610831</v>
      </c>
      <c r="Q1" s="8">
        <v>0.58889737853363366</v>
      </c>
      <c r="R1" s="8">
        <v>0.62678118155827167</v>
      </c>
      <c r="S1" s="8">
        <v>0.64973109221189917</v>
      </c>
      <c r="T1" s="8">
        <v>0.67988784559962334</v>
      </c>
      <c r="U1" s="8">
        <v>0.65364942922923963</v>
      </c>
      <c r="V1" s="8">
        <v>0.69227182833045531</v>
      </c>
      <c r="W1" s="8">
        <v>0.69373056123710253</v>
      </c>
      <c r="X1" s="8">
        <v>0.69879703624129208</v>
      </c>
      <c r="Y1" s="8">
        <v>0.74414357782906959</v>
      </c>
      <c r="Z1" s="8">
        <v>0.64278304087492488</v>
      </c>
      <c r="AA1" s="8">
        <v>0.62974551937985623</v>
      </c>
      <c r="AB1" s="8">
        <v>0.59340487316868895</v>
      </c>
      <c r="AC1" s="8">
        <v>0.61569418711088542</v>
      </c>
      <c r="AD1" s="8">
        <v>0.58000653674493985</v>
      </c>
      <c r="AE1" s="8">
        <v>0.52936811827526931</v>
      </c>
      <c r="AF1" s="8">
        <v>0.48943769153730421</v>
      </c>
      <c r="AG1" s="8">
        <v>0.54973794204013759</v>
      </c>
      <c r="AH1" s="8">
        <v>0.5975369393049117</v>
      </c>
      <c r="AI1" s="8">
        <v>0.62179275116248012</v>
      </c>
      <c r="AJ1" s="8">
        <v>0.66611059694669583</v>
      </c>
      <c r="AK1" s="8">
        <v>0.61211888442448592</v>
      </c>
      <c r="AL1" s="8">
        <v>0.69329210888928539</v>
      </c>
      <c r="AM1" s="8">
        <v>0.76371820621005249</v>
      </c>
      <c r="AN1" s="8">
        <v>0.77460047494555428</v>
      </c>
      <c r="AO1" s="8">
        <v>0.67688116009487331</v>
      </c>
      <c r="AP1" s="8">
        <v>0.5837258939433041</v>
      </c>
      <c r="AQ1" s="8">
        <v>0.55925621723709962</v>
      </c>
      <c r="AR1" s="8">
        <v>0.58468482465344573</v>
      </c>
      <c r="AS1" s="8">
        <v>0.56082276481146409</v>
      </c>
      <c r="AT1" s="8">
        <v>0.53665372950978396</v>
      </c>
      <c r="AU1" s="8">
        <v>0.57378251315764228</v>
      </c>
      <c r="AV1" s="8">
        <v>0.59942919304499021</v>
      </c>
      <c r="AW1" s="8">
        <v>0.62541592120869693</v>
      </c>
      <c r="AX1" s="8">
        <v>0.59197704140264218</v>
      </c>
      <c r="AY1" s="8">
        <v>0.5783282383399998</v>
      </c>
      <c r="AZ1" s="8">
        <v>0.64960246564860902</v>
      </c>
      <c r="BA1" s="8">
        <v>0.6982780509062585</v>
      </c>
      <c r="BB1" s="8">
        <v>0.71504637614225641</v>
      </c>
      <c r="BC1" s="8">
        <v>0.66078546627513757</v>
      </c>
      <c r="BD1" s="8">
        <v>0.65270009008836183</v>
      </c>
      <c r="BE1" s="8">
        <v>0.62013621476138892</v>
      </c>
      <c r="BF1" s="8">
        <v>0.67711076959494265</v>
      </c>
      <c r="BG1" s="8">
        <v>0.61413067083435435</v>
      </c>
      <c r="BH1" s="8">
        <v>0.57200029100459204</v>
      </c>
      <c r="BI1" s="8">
        <v>0.58322591077379349</v>
      </c>
      <c r="BJ1" s="8">
        <v>0.51388271067157998</v>
      </c>
      <c r="BK1" s="8">
        <v>0.56578622093256836</v>
      </c>
      <c r="BL1" s="8">
        <v>0.62325428915070458</v>
      </c>
      <c r="BM1" s="8">
        <v>0.66953718506625237</v>
      </c>
      <c r="BN1" s="8">
        <v>0.67123045898735467</v>
      </c>
      <c r="BO1" s="8">
        <v>0.56719984631772413</v>
      </c>
      <c r="BP1" s="8">
        <v>0.63449379859803834</v>
      </c>
      <c r="BQ1" s="8">
        <v>0.62654351875948078</v>
      </c>
      <c r="BR1" s="8">
        <v>0.52974671380168903</v>
      </c>
      <c r="BS1" s="8">
        <v>0.53127611666678132</v>
      </c>
      <c r="BT1" s="8">
        <v>0.58105133914594498</v>
      </c>
      <c r="BU1" s="8">
        <v>0.59846184709011696</v>
      </c>
      <c r="BV1" s="8">
        <v>0.53475853495837444</v>
      </c>
      <c r="BW1" s="8">
        <v>0.44046716552478732</v>
      </c>
      <c r="BX1" s="8">
        <v>0.36936196700283008</v>
      </c>
      <c r="BY1" s="8">
        <v>0.27746573004691177</v>
      </c>
      <c r="BZ1" s="8">
        <v>0.34169748335319822</v>
      </c>
      <c r="CA1" s="8">
        <v>0.30099636045189682</v>
      </c>
      <c r="CB1" s="8">
        <v>0.25453588477521161</v>
      </c>
      <c r="CC1" s="8">
        <v>0.2464810477830264</v>
      </c>
      <c r="CD1" s="8">
        <v>0.16775107199359501</v>
      </c>
      <c r="CE1" s="8">
        <v>0.2416910542871962</v>
      </c>
      <c r="CF1" s="8">
        <v>0.19564152306157101</v>
      </c>
      <c r="CG1" s="8">
        <v>0.1803364437465321</v>
      </c>
      <c r="CH1" s="8">
        <v>0.15198618551615131</v>
      </c>
      <c r="CI1" s="8">
        <v>0.1580168168260013</v>
      </c>
      <c r="CJ1" s="8">
        <v>4.841384173838325E-2</v>
      </c>
      <c r="CK1" s="8">
        <v>1.08825720066703E-2</v>
      </c>
      <c r="CL1" s="8">
        <v>-4.3031628222269587E-2</v>
      </c>
      <c r="CM1" s="8">
        <v>-6.7790983327680937E-2</v>
      </c>
      <c r="CN1" s="8">
        <v>-0.12236185470908049</v>
      </c>
      <c r="CO1" s="8">
        <v>-7.0648858123679117E-2</v>
      </c>
      <c r="CP1" s="8">
        <v>-0.18423488504413749</v>
      </c>
      <c r="CQ1" s="8">
        <v>-0.17181037567100271</v>
      </c>
      <c r="CR1" s="8">
        <v>-0.1705141678336409</v>
      </c>
      <c r="CS1" s="8">
        <v>-8.7459265238741396E-2</v>
      </c>
      <c r="CT1" s="8">
        <v>2.017946738027188E-3</v>
      </c>
      <c r="CU1" s="8">
        <v>-4.1082147424772238E-2</v>
      </c>
      <c r="CV1" s="8">
        <v>-4.7905420702515487E-2</v>
      </c>
    </row>
    <row r="2" spans="1:100" x14ac:dyDescent="0.25">
      <c r="A2" s="8">
        <v>8.7835242311995285E-2</v>
      </c>
      <c r="B2" s="8">
        <v>0.2326870817487639</v>
      </c>
      <c r="C2" s="8">
        <v>0.36105675385825398</v>
      </c>
      <c r="D2" s="8">
        <v>0.27647963076439741</v>
      </c>
      <c r="E2" s="8">
        <v>0.41438827685829421</v>
      </c>
      <c r="F2" s="8">
        <v>0.45303112590907257</v>
      </c>
      <c r="G2" s="8">
        <v>0.49218237337409332</v>
      </c>
      <c r="H2" s="8">
        <v>0.5538947109915402</v>
      </c>
      <c r="I2" s="8">
        <v>0.58714352389911406</v>
      </c>
      <c r="J2" s="8">
        <v>0.47559434249430749</v>
      </c>
      <c r="K2" s="8">
        <v>0.53301309556858645</v>
      </c>
      <c r="L2" s="8">
        <v>0.57714037677855745</v>
      </c>
      <c r="M2" s="8">
        <v>0.67564755760642203</v>
      </c>
      <c r="N2" s="8">
        <v>0.58394396641430579</v>
      </c>
      <c r="O2" s="8">
        <v>0.58632471153807875</v>
      </c>
      <c r="P2" s="8">
        <v>0.61786803484671404</v>
      </c>
      <c r="Q2" s="8">
        <v>0.64629310279302876</v>
      </c>
      <c r="R2" s="8">
        <v>0.73768903987667778</v>
      </c>
      <c r="S2" s="8">
        <v>0.72854845534111057</v>
      </c>
      <c r="T2" s="8">
        <v>0.73330705002057661</v>
      </c>
      <c r="U2" s="8">
        <v>0.72546942587761953</v>
      </c>
      <c r="V2" s="8">
        <v>0.75254755699111386</v>
      </c>
      <c r="W2" s="8">
        <v>0.73617225987868296</v>
      </c>
      <c r="X2" s="8">
        <v>0.73209095667035728</v>
      </c>
      <c r="Y2" s="8">
        <v>0.81203817951291479</v>
      </c>
      <c r="Z2" s="8">
        <v>0.74134374446901252</v>
      </c>
      <c r="AA2" s="8">
        <v>0.71434116958509764</v>
      </c>
      <c r="AB2" s="8">
        <v>0.7131182897471916</v>
      </c>
      <c r="AC2" s="8">
        <v>0.61103060325903424</v>
      </c>
      <c r="AD2" s="8">
        <v>0.60323754371855365</v>
      </c>
      <c r="AE2" s="8">
        <v>0.58289038682255923</v>
      </c>
      <c r="AF2" s="8">
        <v>0.5474177323865308</v>
      </c>
      <c r="AG2" s="8">
        <v>0.56343244078653765</v>
      </c>
      <c r="AH2" s="8">
        <v>0.57567693857378066</v>
      </c>
      <c r="AI2" s="8">
        <v>0.60151535935990574</v>
      </c>
      <c r="AJ2" s="8">
        <v>0.68588931763404581</v>
      </c>
      <c r="AK2" s="8">
        <v>0.65337484793743261</v>
      </c>
      <c r="AL2" s="8">
        <v>0.67085118481216632</v>
      </c>
      <c r="AM2" s="8">
        <v>0.74084747124610406</v>
      </c>
      <c r="AN2" s="8">
        <v>0.77603884838914117</v>
      </c>
      <c r="AO2" s="8">
        <v>0.7118648254714437</v>
      </c>
      <c r="AP2" s="8">
        <v>0.64700568400014047</v>
      </c>
      <c r="AQ2" s="8">
        <v>0.60129344121254813</v>
      </c>
      <c r="AR2" s="8">
        <v>0.5596053141637074</v>
      </c>
      <c r="AS2" s="8">
        <v>0.59375953501519996</v>
      </c>
      <c r="AT2" s="8">
        <v>0.57433131379524638</v>
      </c>
      <c r="AU2" s="8">
        <v>0.61120433734381574</v>
      </c>
      <c r="AV2" s="8">
        <v>0.6241741749350217</v>
      </c>
      <c r="AW2" s="8">
        <v>0.62460398582185095</v>
      </c>
      <c r="AX2" s="8">
        <v>0.62809373352014575</v>
      </c>
      <c r="AY2" s="8">
        <v>0.62389665283188367</v>
      </c>
      <c r="AZ2" s="8">
        <v>0.74362142546644883</v>
      </c>
      <c r="BA2" s="8">
        <v>0.79021220170672024</v>
      </c>
      <c r="BB2" s="8">
        <v>0.80968571142117018</v>
      </c>
      <c r="BC2" s="8">
        <v>0.76131497519041069</v>
      </c>
      <c r="BD2" s="8">
        <v>0.7255330831321215</v>
      </c>
      <c r="BE2" s="8">
        <v>0.78364912519459118</v>
      </c>
      <c r="BF2" s="8">
        <v>0.76570682807528334</v>
      </c>
      <c r="BG2" s="8">
        <v>0.63429943359068897</v>
      </c>
      <c r="BH2" s="8">
        <v>0.54239745074186263</v>
      </c>
      <c r="BI2" s="8">
        <v>0.55205751828822702</v>
      </c>
      <c r="BJ2" s="8">
        <v>0.55918206354830879</v>
      </c>
      <c r="BK2" s="8">
        <v>0.57154840141115515</v>
      </c>
      <c r="BL2" s="8">
        <v>0.64667875626664273</v>
      </c>
      <c r="BM2" s="8">
        <v>0.68990836612865802</v>
      </c>
      <c r="BN2" s="8">
        <v>0.63175450070814732</v>
      </c>
      <c r="BO2" s="8">
        <v>0.65557208643415499</v>
      </c>
      <c r="BP2" s="8">
        <v>0.59830019295341796</v>
      </c>
      <c r="BQ2" s="8">
        <v>0.61716296401930915</v>
      </c>
      <c r="BR2" s="8">
        <v>0.5462870582946624</v>
      </c>
      <c r="BS2" s="8">
        <v>0.58489493431222839</v>
      </c>
      <c r="BT2" s="8">
        <v>0.61543598387602916</v>
      </c>
      <c r="BU2" s="8">
        <v>0.58808060211890434</v>
      </c>
      <c r="BV2" s="8">
        <v>0.56226950825653144</v>
      </c>
      <c r="BW2" s="8">
        <v>0.48655420340569477</v>
      </c>
      <c r="BX2" s="8">
        <v>0.41478239081989088</v>
      </c>
      <c r="BY2" s="8">
        <v>0.43656991186252708</v>
      </c>
      <c r="BZ2" s="8">
        <v>0.37079452668863189</v>
      </c>
      <c r="CA2" s="8">
        <v>0.39616492866225123</v>
      </c>
      <c r="CB2" s="8">
        <v>0.36295547738326073</v>
      </c>
      <c r="CC2" s="8">
        <v>0.33893886659502548</v>
      </c>
      <c r="CD2" s="8">
        <v>0.29415861216145828</v>
      </c>
      <c r="CE2" s="8">
        <v>0.33279501404893441</v>
      </c>
      <c r="CF2" s="8">
        <v>0.24959100100874351</v>
      </c>
      <c r="CG2" s="8">
        <v>0.12872001322550719</v>
      </c>
      <c r="CH2" s="8">
        <v>0.1168344640828306</v>
      </c>
      <c r="CI2" s="8">
        <v>7.2059073298772314E-2</v>
      </c>
      <c r="CJ2" s="8">
        <v>1.255736476656473E-2</v>
      </c>
      <c r="CK2" s="8">
        <v>1.2170776737042239E-2</v>
      </c>
      <c r="CL2" s="8">
        <v>-6.4081619232435577E-2</v>
      </c>
      <c r="CM2" s="8">
        <v>-0.1205097317328563</v>
      </c>
      <c r="CN2" s="8">
        <v>-6.435157440180278E-2</v>
      </c>
      <c r="CO2" s="8">
        <v>-0.1777734814283693</v>
      </c>
      <c r="CP2" s="8">
        <v>-0.15082004071530669</v>
      </c>
      <c r="CQ2" s="8">
        <v>-0.1792866193446388</v>
      </c>
      <c r="CR2" s="8">
        <v>-0.19624683251998029</v>
      </c>
      <c r="CS2" s="8">
        <v>-0.15185060280298229</v>
      </c>
      <c r="CT2" s="8">
        <v>-1.3872279274464751E-2</v>
      </c>
      <c r="CU2" s="8">
        <v>-6.051756514937693E-2</v>
      </c>
      <c r="CV2" s="8">
        <v>-5.9973498086934363E-2</v>
      </c>
    </row>
    <row r="3" spans="1:100" x14ac:dyDescent="0.25">
      <c r="A3" s="8">
        <v>0.10543270102571881</v>
      </c>
      <c r="B3" s="8">
        <v>0.15457254990602071</v>
      </c>
      <c r="C3" s="8">
        <v>0.30511186755816377</v>
      </c>
      <c r="D3" s="8">
        <v>0.3534340125370859</v>
      </c>
      <c r="E3" s="8">
        <v>0.37137221514215613</v>
      </c>
      <c r="F3" s="8">
        <v>0.54845909630044121</v>
      </c>
      <c r="G3" s="8">
        <v>0.53154119687582679</v>
      </c>
      <c r="H3" s="8">
        <v>0.54153606448140557</v>
      </c>
      <c r="I3" s="8">
        <v>0.51861764313064473</v>
      </c>
      <c r="J3" s="8">
        <v>0.51373042188788864</v>
      </c>
      <c r="K3" s="8">
        <v>0.60992988019949013</v>
      </c>
      <c r="L3" s="8">
        <v>0.6643297773344341</v>
      </c>
      <c r="M3" s="8">
        <v>0.7084581896256863</v>
      </c>
      <c r="N3" s="8">
        <v>0.6844816191148031</v>
      </c>
      <c r="O3" s="8">
        <v>0.60951658309936541</v>
      </c>
      <c r="P3" s="8">
        <v>0.65182703106908357</v>
      </c>
      <c r="Q3" s="8">
        <v>0.72505445477719865</v>
      </c>
      <c r="R3" s="8">
        <v>0.86006307633115597</v>
      </c>
      <c r="S3" s="8">
        <v>0.77114886730805909</v>
      </c>
      <c r="T3" s="8">
        <v>0.77928405631445585</v>
      </c>
      <c r="U3" s="8">
        <v>0.80086391083387654</v>
      </c>
      <c r="V3" s="8">
        <v>0.79229266737197879</v>
      </c>
      <c r="W3" s="8">
        <v>0.80674725273929793</v>
      </c>
      <c r="X3" s="8">
        <v>0.76820380311150505</v>
      </c>
      <c r="Y3" s="8">
        <v>0.80796492960331079</v>
      </c>
      <c r="Z3" s="8">
        <v>0.780658636773787</v>
      </c>
      <c r="AA3" s="8">
        <v>0.79401381113584812</v>
      </c>
      <c r="AB3" s="8">
        <v>0.71323881776850873</v>
      </c>
      <c r="AC3" s="8">
        <v>0.6730729903943149</v>
      </c>
      <c r="AD3" s="8">
        <v>0.63769833284048349</v>
      </c>
      <c r="AE3" s="8">
        <v>0.67191892554155264</v>
      </c>
      <c r="AF3" s="8">
        <v>0.62214180284583664</v>
      </c>
      <c r="AG3" s="8">
        <v>0.58813190796581638</v>
      </c>
      <c r="AH3" s="8">
        <v>0.62457797095238488</v>
      </c>
      <c r="AI3" s="8">
        <v>0.61469802120496897</v>
      </c>
      <c r="AJ3" s="8">
        <v>0.72369394496900474</v>
      </c>
      <c r="AK3" s="8">
        <v>0.72611644961367694</v>
      </c>
      <c r="AL3" s="8">
        <v>0.78574479259226815</v>
      </c>
      <c r="AM3" s="8">
        <v>0.79024414344209937</v>
      </c>
      <c r="AN3" s="8">
        <v>0.74226145857726988</v>
      </c>
      <c r="AO3" s="8">
        <v>0.69664888667217062</v>
      </c>
      <c r="AP3" s="8">
        <v>0.62857249760482226</v>
      </c>
      <c r="AQ3" s="8">
        <v>0.58334268360525732</v>
      </c>
      <c r="AR3" s="8">
        <v>0.56278519083422407</v>
      </c>
      <c r="AS3" s="8">
        <v>0.61924926606397834</v>
      </c>
      <c r="AT3" s="8">
        <v>0.58154865296363201</v>
      </c>
      <c r="AU3" s="8">
        <v>0.63549539369410424</v>
      </c>
      <c r="AV3" s="8">
        <v>0.66255180804700087</v>
      </c>
      <c r="AW3" s="8">
        <v>0.71120630994957001</v>
      </c>
      <c r="AX3" s="8">
        <v>0.74786768556881444</v>
      </c>
      <c r="AY3" s="8">
        <v>0.78846916020924818</v>
      </c>
      <c r="AZ3" s="8">
        <v>0.77933382389082551</v>
      </c>
      <c r="BA3" s="8">
        <v>0.82764972530107572</v>
      </c>
      <c r="BB3" s="8">
        <v>0.76487136619778973</v>
      </c>
      <c r="BC3" s="8">
        <v>0.80090272954344488</v>
      </c>
      <c r="BD3" s="8">
        <v>0.86751310154069561</v>
      </c>
      <c r="BE3" s="8">
        <v>0.87548876284320176</v>
      </c>
      <c r="BF3" s="8">
        <v>0.8472220462762452</v>
      </c>
      <c r="BG3" s="8">
        <v>0.63593963717808066</v>
      </c>
      <c r="BH3" s="8">
        <v>0.57572381058207067</v>
      </c>
      <c r="BI3" s="8">
        <v>0.54665298571073351</v>
      </c>
      <c r="BJ3" s="8">
        <v>0.53933692576813086</v>
      </c>
      <c r="BK3" s="8">
        <v>0.64225346861909993</v>
      </c>
      <c r="BL3" s="8">
        <v>0.5891135960313344</v>
      </c>
      <c r="BM3" s="8">
        <v>0.6643347540920711</v>
      </c>
      <c r="BN3" s="8">
        <v>0.59851957747870577</v>
      </c>
      <c r="BO3" s="8">
        <v>0.65757269776096583</v>
      </c>
      <c r="BP3" s="8">
        <v>0.71425683616477664</v>
      </c>
      <c r="BQ3" s="8">
        <v>0.64447011647060659</v>
      </c>
      <c r="BR3" s="8">
        <v>0.63332005293098448</v>
      </c>
      <c r="BS3" s="8">
        <v>0.56652821025298938</v>
      </c>
      <c r="BT3" s="8">
        <v>0.63746139393371248</v>
      </c>
      <c r="BU3" s="8">
        <v>0.65981088140006505</v>
      </c>
      <c r="BV3" s="8">
        <v>0.62281524864062132</v>
      </c>
      <c r="BW3" s="8">
        <v>0.55993920935789687</v>
      </c>
      <c r="BX3" s="8">
        <v>0.49609758860709791</v>
      </c>
      <c r="BY3" s="8">
        <v>0.49547725838927509</v>
      </c>
      <c r="BZ3" s="8">
        <v>0.51798627355951821</v>
      </c>
      <c r="CA3" s="8">
        <v>0.43723507814233381</v>
      </c>
      <c r="CB3" s="8">
        <v>0.39443627451867508</v>
      </c>
      <c r="CC3" s="8">
        <v>0.41327280449884413</v>
      </c>
      <c r="CD3" s="8">
        <v>0.39299296956070251</v>
      </c>
      <c r="CE3" s="8">
        <v>0.29699909658275908</v>
      </c>
      <c r="CF3" s="8">
        <v>0.19913086357060461</v>
      </c>
      <c r="CG3" s="8">
        <v>0.1410310412137063</v>
      </c>
      <c r="CH3" s="8">
        <v>0.1259395892202344</v>
      </c>
      <c r="CI3" s="8">
        <v>9.5467693965961872E-2</v>
      </c>
      <c r="CJ3" s="8">
        <v>3.4188653793393253E-2</v>
      </c>
      <c r="CK3" s="8">
        <v>-2.9959190248052461E-2</v>
      </c>
      <c r="CL3" s="8">
        <v>-6.6605547935586637E-2</v>
      </c>
      <c r="CM3" s="8">
        <v>-4.7750553053503217E-2</v>
      </c>
      <c r="CN3" s="8">
        <v>-4.9475152270686391E-2</v>
      </c>
      <c r="CO3" s="8">
        <v>-7.1774906093107715E-2</v>
      </c>
      <c r="CP3" s="8">
        <v>-5.0937877894256023E-2</v>
      </c>
      <c r="CQ3" s="8">
        <v>-0.14747223240698079</v>
      </c>
      <c r="CR3" s="8">
        <v>-0.1747758898171195</v>
      </c>
      <c r="CS3" s="8">
        <v>-0.1509387137633228</v>
      </c>
      <c r="CT3" s="8">
        <v>-4.5187695360358868E-2</v>
      </c>
      <c r="CU3" s="8">
        <v>-6.6084690661032855E-2</v>
      </c>
      <c r="CV3" s="8">
        <v>-9.5404817157543884E-2</v>
      </c>
    </row>
    <row r="4" spans="1:100" x14ac:dyDescent="0.25">
      <c r="A4" s="8">
        <v>0.14485669743087101</v>
      </c>
      <c r="B4" s="8">
        <v>0.20019068673102311</v>
      </c>
      <c r="C4" s="8">
        <v>0.28688062441477852</v>
      </c>
      <c r="D4" s="8">
        <v>0.39872791360203957</v>
      </c>
      <c r="E4" s="8">
        <v>0.48698152591370558</v>
      </c>
      <c r="F4" s="8">
        <v>0.55008251464162095</v>
      </c>
      <c r="G4" s="8">
        <v>0.63588163532998432</v>
      </c>
      <c r="H4" s="8">
        <v>0.5790211387328198</v>
      </c>
      <c r="I4" s="8">
        <v>0.42320410533642339</v>
      </c>
      <c r="J4" s="8">
        <v>0.43926808363703618</v>
      </c>
      <c r="K4" s="8">
        <v>0.51317311551905054</v>
      </c>
      <c r="L4" s="8">
        <v>0.63871083156009956</v>
      </c>
      <c r="M4" s="8">
        <v>0.66179267153435795</v>
      </c>
      <c r="N4" s="8">
        <v>0.63997275632383022</v>
      </c>
      <c r="O4" s="8">
        <v>0.6172971555025023</v>
      </c>
      <c r="P4" s="8">
        <v>0.70563406063971057</v>
      </c>
      <c r="Q4" s="8">
        <v>0.78839541370971855</v>
      </c>
      <c r="R4" s="8">
        <v>0.78991287235648211</v>
      </c>
      <c r="S4" s="8">
        <v>0.74936546340128629</v>
      </c>
      <c r="T4" s="8">
        <v>0.79254159574032979</v>
      </c>
      <c r="U4" s="8">
        <v>0.83348112795406759</v>
      </c>
      <c r="V4" s="8">
        <v>0.84133879485732632</v>
      </c>
      <c r="W4" s="8">
        <v>0.89177651426447324</v>
      </c>
      <c r="X4" s="8">
        <v>0.87186713106752722</v>
      </c>
      <c r="Y4" s="8">
        <v>0.87259165649296755</v>
      </c>
      <c r="Z4" s="8">
        <v>0.8535274172292816</v>
      </c>
      <c r="AA4" s="8">
        <v>0.70376859090436916</v>
      </c>
      <c r="AB4" s="8">
        <v>0.61449940333200259</v>
      </c>
      <c r="AC4" s="8">
        <v>0.55378562951278809</v>
      </c>
      <c r="AD4" s="8">
        <v>0.60020950339921597</v>
      </c>
      <c r="AE4" s="8">
        <v>0.71680543375066919</v>
      </c>
      <c r="AF4" s="8">
        <v>0.74607080460236064</v>
      </c>
      <c r="AG4" s="8">
        <v>0.72244210945030174</v>
      </c>
      <c r="AH4" s="8">
        <v>0.74365386487759166</v>
      </c>
      <c r="AI4" s="8">
        <v>0.81885769477310144</v>
      </c>
      <c r="AJ4" s="8">
        <v>0.92973741178923308</v>
      </c>
      <c r="AK4" s="8">
        <v>0.90619843400439326</v>
      </c>
      <c r="AL4" s="8">
        <v>0.81753396772816989</v>
      </c>
      <c r="AM4" s="8">
        <v>0.77438565998864217</v>
      </c>
      <c r="AN4" s="8">
        <v>0.69660662947550767</v>
      </c>
      <c r="AO4" s="8">
        <v>0.71247162795714414</v>
      </c>
      <c r="AP4" s="8">
        <v>0.72469744028162297</v>
      </c>
      <c r="AQ4" s="8">
        <v>0.65427396706942809</v>
      </c>
      <c r="AR4" s="8">
        <v>0.61847637560295676</v>
      </c>
      <c r="AS4" s="8">
        <v>0.66581212721823135</v>
      </c>
      <c r="AT4" s="8">
        <v>0.69337354674152674</v>
      </c>
      <c r="AU4" s="8">
        <v>0.76765590733892586</v>
      </c>
      <c r="AV4" s="8">
        <v>0.65524149399730636</v>
      </c>
      <c r="AW4" s="8">
        <v>0.68542801744434989</v>
      </c>
      <c r="AX4" s="8">
        <v>0.7734536490129913</v>
      </c>
      <c r="AY4" s="8">
        <v>0.82873592527697015</v>
      </c>
      <c r="AZ4" s="8">
        <v>0.83562538660358188</v>
      </c>
      <c r="BA4" s="8">
        <v>0.77948421245796451</v>
      </c>
      <c r="BB4" s="8">
        <v>0.80034098933598474</v>
      </c>
      <c r="BC4" s="8">
        <v>0.79422763074123282</v>
      </c>
      <c r="BD4" s="8">
        <v>0.82384793489894281</v>
      </c>
      <c r="BE4" s="8">
        <v>0.84012193237183586</v>
      </c>
      <c r="BF4" s="8">
        <v>0.74348926992956166</v>
      </c>
      <c r="BG4" s="8">
        <v>0.78137049408887871</v>
      </c>
      <c r="BH4" s="8">
        <v>0.66705717624924765</v>
      </c>
      <c r="BI4" s="8">
        <v>0.68837425796543628</v>
      </c>
      <c r="BJ4" s="8">
        <v>0.73294266087504789</v>
      </c>
      <c r="BK4" s="8">
        <v>0.72950281648287651</v>
      </c>
      <c r="BL4" s="8">
        <v>0.7241600861865839</v>
      </c>
      <c r="BM4" s="8">
        <v>0.56323002248046672</v>
      </c>
      <c r="BN4" s="8">
        <v>0.62602896726306922</v>
      </c>
      <c r="BO4" s="8">
        <v>0.63633542513997354</v>
      </c>
      <c r="BP4" s="8">
        <v>0.64056485475287595</v>
      </c>
      <c r="BQ4" s="8">
        <v>0.62524843069258729</v>
      </c>
      <c r="BR4" s="8">
        <v>0.57482387707155269</v>
      </c>
      <c r="BS4" s="8">
        <v>0.62321343449483013</v>
      </c>
      <c r="BT4" s="8">
        <v>0.71760945156854727</v>
      </c>
      <c r="BU4" s="8">
        <v>0.68933744154119503</v>
      </c>
      <c r="BV4" s="8">
        <v>0.67049693015491652</v>
      </c>
      <c r="BW4" s="8">
        <v>0.58819117662494758</v>
      </c>
      <c r="BX4" s="8">
        <v>0.53509668301818092</v>
      </c>
      <c r="BY4" s="8">
        <v>0.5020741316100843</v>
      </c>
      <c r="BZ4" s="8">
        <v>0.56494962797379367</v>
      </c>
      <c r="CA4" s="8">
        <v>0.40853076884933381</v>
      </c>
      <c r="CB4" s="8">
        <v>0.40328354705641978</v>
      </c>
      <c r="CC4" s="8">
        <v>0.39302160853874069</v>
      </c>
      <c r="CD4" s="8">
        <v>0.3955904298579398</v>
      </c>
      <c r="CE4" s="8">
        <v>0.29391656076729661</v>
      </c>
      <c r="CF4" s="8">
        <v>0.21472838395087959</v>
      </c>
      <c r="CG4" s="8">
        <v>0.15258862202810661</v>
      </c>
      <c r="CH4" s="8">
        <v>0.2122662462181166</v>
      </c>
      <c r="CI4" s="8">
        <v>0.1932403958531122</v>
      </c>
      <c r="CJ4" s="8">
        <v>9.0718770031449486E-2</v>
      </c>
      <c r="CK4" s="8">
        <v>1.112814389131956E-2</v>
      </c>
      <c r="CL4" s="8">
        <v>1.0808468509611299E-2</v>
      </c>
      <c r="CM4" s="8">
        <v>7.5785082668921111E-3</v>
      </c>
      <c r="CN4" s="8">
        <v>-3.093230754516272E-2</v>
      </c>
      <c r="CO4" s="8">
        <v>-6.9822122538269457E-2</v>
      </c>
      <c r="CP4" s="8">
        <v>-8.6482231572695231E-2</v>
      </c>
      <c r="CQ4" s="8">
        <v>-0.1346490168822477</v>
      </c>
      <c r="CR4" s="8">
        <v>-0.165772347089574</v>
      </c>
      <c r="CS4" s="8">
        <v>-0.11293195089261319</v>
      </c>
      <c r="CT4" s="8">
        <v>-5.1698303839559472E-2</v>
      </c>
      <c r="CU4" s="8">
        <v>-3.8957128467849968E-2</v>
      </c>
      <c r="CV4" s="8">
        <v>-7.9103345720332285E-2</v>
      </c>
    </row>
    <row r="5" spans="1:100" x14ac:dyDescent="0.25">
      <c r="A5" s="8">
        <v>0.23147804634573879</v>
      </c>
      <c r="B5" s="8">
        <v>0.2559964274119087</v>
      </c>
      <c r="C5" s="8">
        <v>0.2435869048657488</v>
      </c>
      <c r="D5" s="8">
        <v>0.32878603217772417</v>
      </c>
      <c r="E5" s="8">
        <v>0.47551444291260853</v>
      </c>
      <c r="F5" s="8">
        <v>0.57193636229058253</v>
      </c>
      <c r="G5" s="8">
        <v>0.62273512284266608</v>
      </c>
      <c r="H5" s="8">
        <v>0.59567391270513748</v>
      </c>
      <c r="I5" s="8">
        <v>0.51978333549897693</v>
      </c>
      <c r="J5" s="8">
        <v>0.53666250670052551</v>
      </c>
      <c r="K5" s="8">
        <v>0.52915457012939204</v>
      </c>
      <c r="L5" s="8">
        <v>0.53448291307178875</v>
      </c>
      <c r="M5" s="8">
        <v>0.63638745487890558</v>
      </c>
      <c r="N5" s="8">
        <v>0.64904353052272601</v>
      </c>
      <c r="O5" s="8">
        <v>0.65301756198234939</v>
      </c>
      <c r="P5" s="8">
        <v>0.74508938799635016</v>
      </c>
      <c r="Q5" s="8">
        <v>0.81114960205845932</v>
      </c>
      <c r="R5" s="8">
        <v>0.89504696792398264</v>
      </c>
      <c r="S5" s="8">
        <v>0.83512309602825785</v>
      </c>
      <c r="T5" s="8">
        <v>0.81517190806716122</v>
      </c>
      <c r="U5" s="8">
        <v>0.76177681829912158</v>
      </c>
      <c r="V5" s="8">
        <v>0.78637394524408377</v>
      </c>
      <c r="W5" s="8">
        <v>0.81348198214665113</v>
      </c>
      <c r="X5" s="8">
        <v>0.79392965868853205</v>
      </c>
      <c r="Y5" s="8">
        <v>0.80005007523047822</v>
      </c>
      <c r="Z5" s="8">
        <v>0.8285141428593662</v>
      </c>
      <c r="AA5" s="8">
        <v>0.72484651679447587</v>
      </c>
      <c r="AB5" s="8">
        <v>0.66307228640932547</v>
      </c>
      <c r="AC5" s="8">
        <v>0.60472767544156514</v>
      </c>
      <c r="AD5" s="8">
        <v>0.70958144382435051</v>
      </c>
      <c r="AE5" s="8">
        <v>0.76622875422164782</v>
      </c>
      <c r="AF5" s="8">
        <v>0.78215211649739058</v>
      </c>
      <c r="AG5" s="8">
        <v>0.77844805151794727</v>
      </c>
      <c r="AH5" s="8">
        <v>0.81150747617580876</v>
      </c>
      <c r="AI5" s="8">
        <v>0.89174086258249197</v>
      </c>
      <c r="AJ5" s="8">
        <v>0.98055390769580464</v>
      </c>
      <c r="AK5" s="8">
        <v>0.98188550706645294</v>
      </c>
      <c r="AL5" s="8">
        <v>0.87817919802174793</v>
      </c>
      <c r="AM5" s="8">
        <v>0.82410238294394578</v>
      </c>
      <c r="AN5" s="8">
        <v>0.77844452254435015</v>
      </c>
      <c r="AO5" s="8">
        <v>0.79132192817326208</v>
      </c>
      <c r="AP5" s="8">
        <v>0.75457603816069174</v>
      </c>
      <c r="AQ5" s="8">
        <v>0.67308226526082016</v>
      </c>
      <c r="AR5" s="8">
        <v>0.6699416597323844</v>
      </c>
      <c r="AS5" s="8">
        <v>0.68839059077913589</v>
      </c>
      <c r="AT5" s="8">
        <v>0.71049490506699076</v>
      </c>
      <c r="AU5" s="8">
        <v>0.81725047351586755</v>
      </c>
      <c r="AV5" s="8">
        <v>0.8126806336805964</v>
      </c>
      <c r="AW5" s="8">
        <v>0.80961857043632235</v>
      </c>
      <c r="AX5" s="8">
        <v>0.88286585593173406</v>
      </c>
      <c r="AY5" s="8">
        <v>0.93387038279048062</v>
      </c>
      <c r="AZ5" s="8">
        <v>0.97949901604977196</v>
      </c>
      <c r="BA5" s="8">
        <v>0.92210605162870274</v>
      </c>
      <c r="BB5" s="8">
        <v>0.86914050128798492</v>
      </c>
      <c r="BC5" s="8">
        <v>0.83864863113828758</v>
      </c>
      <c r="BD5" s="8">
        <v>0.84803814404220579</v>
      </c>
      <c r="BE5" s="8">
        <v>0.87204674677497052</v>
      </c>
      <c r="BF5" s="8">
        <v>0.82335505491987782</v>
      </c>
      <c r="BG5" s="8">
        <v>0.76432636599329029</v>
      </c>
      <c r="BH5" s="8">
        <v>0.8063351772069568</v>
      </c>
      <c r="BI5" s="8">
        <v>0.72426477906996523</v>
      </c>
      <c r="BJ5" s="8">
        <v>0.737987464361891</v>
      </c>
      <c r="BK5" s="8">
        <v>0.7774116191184226</v>
      </c>
      <c r="BL5" s="8">
        <v>0.66977190705371248</v>
      </c>
      <c r="BM5" s="8">
        <v>0.67940740751465067</v>
      </c>
      <c r="BN5" s="8">
        <v>0.67102654765399261</v>
      </c>
      <c r="BO5" s="8">
        <v>0.68076796256609584</v>
      </c>
      <c r="BP5" s="8">
        <v>0.67202017993783936</v>
      </c>
      <c r="BQ5" s="8">
        <v>0.63265791794901127</v>
      </c>
      <c r="BR5" s="8">
        <v>0.54078950559260874</v>
      </c>
      <c r="BS5" s="8">
        <v>0.56062428266825148</v>
      </c>
      <c r="BT5" s="8">
        <v>0.70023486676586399</v>
      </c>
      <c r="BU5" s="8">
        <v>0.67767721510053236</v>
      </c>
      <c r="BV5" s="8">
        <v>0.71226477581245118</v>
      </c>
      <c r="BW5" s="8">
        <v>0.60774530981311636</v>
      </c>
      <c r="BX5" s="8">
        <v>0.59495250906403296</v>
      </c>
      <c r="BY5" s="8">
        <v>0.54081054370443782</v>
      </c>
      <c r="BZ5" s="8">
        <v>0.60535189657899491</v>
      </c>
      <c r="CA5" s="8">
        <v>0.46275000968205582</v>
      </c>
      <c r="CB5" s="8">
        <v>0.42098723126866061</v>
      </c>
      <c r="CC5" s="8">
        <v>0.41766311911317439</v>
      </c>
      <c r="CD5" s="8">
        <v>0.3446589482283286</v>
      </c>
      <c r="CE5" s="8">
        <v>0.27485370142277349</v>
      </c>
      <c r="CF5" s="8">
        <v>0.22722642491810069</v>
      </c>
      <c r="CG5" s="8">
        <v>0.18847093148253449</v>
      </c>
      <c r="CH5" s="8">
        <v>0.19254595718974979</v>
      </c>
      <c r="CI5" s="8">
        <v>0.16611414854191861</v>
      </c>
      <c r="CJ5" s="8">
        <v>0.13674497836105781</v>
      </c>
      <c r="CK5" s="8">
        <v>8.4991941498304469E-2</v>
      </c>
      <c r="CL5" s="8">
        <v>6.4777579200121033E-2</v>
      </c>
      <c r="CM5" s="8">
        <v>0.1179542345511489</v>
      </c>
      <c r="CN5" s="8">
        <v>6.8050945393929363E-2</v>
      </c>
      <c r="CO5" s="8">
        <v>2.3156502649625769E-2</v>
      </c>
      <c r="CP5" s="8">
        <v>-9.4737892046345015E-2</v>
      </c>
      <c r="CQ5" s="8">
        <v>-0.1213038978327759</v>
      </c>
      <c r="CR5" s="8">
        <v>-0.12962343046637109</v>
      </c>
      <c r="CS5" s="8">
        <v>-0.14460876441404741</v>
      </c>
      <c r="CT5" s="8">
        <v>-9.4822570446456783E-2</v>
      </c>
      <c r="CU5" s="8">
        <v>-3.3255531530383742E-2</v>
      </c>
      <c r="CV5" s="8">
        <v>-9.8467253658640758E-2</v>
      </c>
    </row>
    <row r="6" spans="1:100" x14ac:dyDescent="0.25">
      <c r="A6" s="8">
        <v>0.21507424598502339</v>
      </c>
      <c r="B6" s="8">
        <v>0.20485368242060811</v>
      </c>
      <c r="C6" s="8">
        <v>0.26801158715858991</v>
      </c>
      <c r="D6" s="8">
        <v>0.26168207893101419</v>
      </c>
      <c r="E6" s="8">
        <v>0.44709539231870937</v>
      </c>
      <c r="F6" s="8">
        <v>0.52448682389842638</v>
      </c>
      <c r="G6" s="8">
        <v>0.54402046189378117</v>
      </c>
      <c r="H6" s="8">
        <v>0.54463988724657897</v>
      </c>
      <c r="I6" s="8">
        <v>0.57916107610892109</v>
      </c>
      <c r="J6" s="8">
        <v>0.5076114078867312</v>
      </c>
      <c r="K6" s="8">
        <v>0.50450432760746811</v>
      </c>
      <c r="L6" s="8">
        <v>0.54300276020027194</v>
      </c>
      <c r="M6" s="8">
        <v>0.56911879357603745</v>
      </c>
      <c r="N6" s="8">
        <v>0.64829742406644175</v>
      </c>
      <c r="O6" s="8">
        <v>0.72420207192373942</v>
      </c>
      <c r="P6" s="8">
        <v>0.81835558517078244</v>
      </c>
      <c r="Q6" s="8">
        <v>0.88482841768424769</v>
      </c>
      <c r="R6" s="8">
        <v>0.89228305770541427</v>
      </c>
      <c r="S6" s="8">
        <v>0.80927951751149085</v>
      </c>
      <c r="T6" s="8">
        <v>0.79676641054160513</v>
      </c>
      <c r="U6" s="8">
        <v>0.78973850486618313</v>
      </c>
      <c r="V6" s="8">
        <v>0.770990153982691</v>
      </c>
      <c r="W6" s="8">
        <v>0.77668275034086265</v>
      </c>
      <c r="X6" s="8">
        <v>0.76615328847857078</v>
      </c>
      <c r="Y6" s="8">
        <v>0.72592678990445714</v>
      </c>
      <c r="Z6" s="8">
        <v>0.79118248847292449</v>
      </c>
      <c r="AA6" s="8">
        <v>0.73182207602820715</v>
      </c>
      <c r="AB6" s="8">
        <v>0.67333146508867858</v>
      </c>
      <c r="AC6" s="8">
        <v>0.61403688157452307</v>
      </c>
      <c r="AD6" s="8">
        <v>0.70489365483308319</v>
      </c>
      <c r="AE6" s="8">
        <v>0.8163921185532439</v>
      </c>
      <c r="AF6" s="8">
        <v>0.87281515815411881</v>
      </c>
      <c r="AG6" s="8">
        <v>0.86438371633856859</v>
      </c>
      <c r="AH6" s="8">
        <v>0.88008457230468762</v>
      </c>
      <c r="AI6" s="8">
        <v>0.94576528597535225</v>
      </c>
      <c r="AJ6" s="8">
        <v>1.0500812025873349</v>
      </c>
      <c r="AK6" s="8">
        <v>0.97156515951141631</v>
      </c>
      <c r="AL6" s="8">
        <v>0.91953632544447872</v>
      </c>
      <c r="AM6" s="8">
        <v>0.84297216671377995</v>
      </c>
      <c r="AN6" s="8">
        <v>0.80284945615802272</v>
      </c>
      <c r="AO6" s="8">
        <v>0.84388427065888294</v>
      </c>
      <c r="AP6" s="8">
        <v>0.80091856468138078</v>
      </c>
      <c r="AQ6" s="8">
        <v>0.730404876426203</v>
      </c>
      <c r="AR6" s="8">
        <v>0.68635695187891599</v>
      </c>
      <c r="AS6" s="8">
        <v>0.74643876796473774</v>
      </c>
      <c r="AT6" s="8">
        <v>0.78127394499072156</v>
      </c>
      <c r="AU6" s="8">
        <v>0.83844250288561462</v>
      </c>
      <c r="AV6" s="8">
        <v>0.83882381300710895</v>
      </c>
      <c r="AW6" s="8">
        <v>0.83606687024923243</v>
      </c>
      <c r="AX6" s="8">
        <v>0.9231607623017305</v>
      </c>
      <c r="AY6" s="8">
        <v>1.052832987614569</v>
      </c>
      <c r="AZ6" s="8">
        <v>1.054909743333226</v>
      </c>
      <c r="BA6" s="8">
        <v>1.0103980754606761</v>
      </c>
      <c r="BB6" s="8">
        <v>0.92541731470083533</v>
      </c>
      <c r="BC6" s="8">
        <v>0.81694318135341026</v>
      </c>
      <c r="BD6" s="8">
        <v>0.82961102024255451</v>
      </c>
      <c r="BE6" s="8">
        <v>0.79644337372771457</v>
      </c>
      <c r="BF6" s="8">
        <v>0.82135801780991535</v>
      </c>
      <c r="BG6" s="8">
        <v>0.82681037250397504</v>
      </c>
      <c r="BH6" s="8">
        <v>0.81372195235125555</v>
      </c>
      <c r="BI6" s="8">
        <v>0.85868198084364544</v>
      </c>
      <c r="BJ6" s="8">
        <v>0.79254811076850906</v>
      </c>
      <c r="BK6" s="8">
        <v>0.77249684473565816</v>
      </c>
      <c r="BL6" s="8">
        <v>0.73640562456860559</v>
      </c>
      <c r="BM6" s="8">
        <v>0.70383953232232166</v>
      </c>
      <c r="BN6" s="8">
        <v>0.70743691371532869</v>
      </c>
      <c r="BO6" s="8">
        <v>0.67534800203992773</v>
      </c>
      <c r="BP6" s="8">
        <v>0.64340459266053118</v>
      </c>
      <c r="BQ6" s="8">
        <v>0.58599864342635466</v>
      </c>
      <c r="BR6" s="8">
        <v>0.59907480265798674</v>
      </c>
      <c r="BS6" s="8">
        <v>0.57232432317001003</v>
      </c>
      <c r="BT6" s="8">
        <v>0.66741197382551232</v>
      </c>
      <c r="BU6" s="8">
        <v>0.66712961069449117</v>
      </c>
      <c r="BV6" s="8">
        <v>0.70049175794643415</v>
      </c>
      <c r="BW6" s="8">
        <v>0.62740341199264671</v>
      </c>
      <c r="BX6" s="8">
        <v>0.62840586671048626</v>
      </c>
      <c r="BY6" s="8">
        <v>0.58039124011027776</v>
      </c>
      <c r="BZ6" s="8">
        <v>0.59180932467027625</v>
      </c>
      <c r="CA6" s="8">
        <v>0.51576555381539957</v>
      </c>
      <c r="CB6" s="8">
        <v>0.45769154273333662</v>
      </c>
      <c r="CC6" s="8">
        <v>0.46136262538262218</v>
      </c>
      <c r="CD6" s="8">
        <v>0.36449146314140912</v>
      </c>
      <c r="CE6" s="8">
        <v>0.27172942870803729</v>
      </c>
      <c r="CF6" s="8">
        <v>0.2321033533211985</v>
      </c>
      <c r="CG6" s="8">
        <v>0.24758158986956549</v>
      </c>
      <c r="CH6" s="8">
        <v>0.28299959045808981</v>
      </c>
      <c r="CI6" s="8">
        <v>0.28722619236778929</v>
      </c>
      <c r="CJ6" s="8">
        <v>0.19532927676310241</v>
      </c>
      <c r="CK6" s="8">
        <v>0.1468706555167992</v>
      </c>
      <c r="CL6" s="8">
        <v>0.15113630235232331</v>
      </c>
      <c r="CM6" s="8">
        <v>0.16732094440400699</v>
      </c>
      <c r="CN6" s="8">
        <v>5.6917373019386187E-2</v>
      </c>
      <c r="CO6" s="8">
        <v>1.6130552330968499E-2</v>
      </c>
      <c r="CP6" s="8">
        <v>-9.8503436948824089E-2</v>
      </c>
      <c r="CQ6" s="8">
        <v>-0.10474507147166889</v>
      </c>
      <c r="CR6" s="8">
        <v>-0.14380931616454501</v>
      </c>
      <c r="CS6" s="8">
        <v>-9.2028228486019659E-2</v>
      </c>
      <c r="CT6" s="8">
        <v>-8.8161774167044599E-2</v>
      </c>
      <c r="CU6" s="8">
        <v>-5.5403793981416968E-2</v>
      </c>
      <c r="CV6" s="8">
        <v>-0.1214663211047461</v>
      </c>
    </row>
    <row r="7" spans="1:100" x14ac:dyDescent="0.25">
      <c r="A7" s="8">
        <v>0.17237640267651841</v>
      </c>
      <c r="B7" s="8">
        <v>0.18181180354801199</v>
      </c>
      <c r="C7" s="8">
        <v>0.16297612187880381</v>
      </c>
      <c r="D7" s="8">
        <v>0.22633049543531791</v>
      </c>
      <c r="E7" s="8">
        <v>0.36953866452056811</v>
      </c>
      <c r="F7" s="8">
        <v>0.45267193973743708</v>
      </c>
      <c r="G7" s="8">
        <v>0.46562019629779899</v>
      </c>
      <c r="H7" s="8">
        <v>0.48983243890441841</v>
      </c>
      <c r="I7" s="8">
        <v>0.46020978209764363</v>
      </c>
      <c r="J7" s="8">
        <v>0.56645088953661138</v>
      </c>
      <c r="K7" s="8">
        <v>0.53732265097944398</v>
      </c>
      <c r="L7" s="8">
        <v>0.54646604059658832</v>
      </c>
      <c r="M7" s="8">
        <v>0.5657945004475462</v>
      </c>
      <c r="N7" s="8">
        <v>0.66915107916012595</v>
      </c>
      <c r="O7" s="8">
        <v>0.80022326639624475</v>
      </c>
      <c r="P7" s="8">
        <v>0.89195540607989665</v>
      </c>
      <c r="Q7" s="8">
        <v>0.91538833368381767</v>
      </c>
      <c r="R7" s="8">
        <v>0.85385805490938138</v>
      </c>
      <c r="S7" s="8">
        <v>0.79321201023728094</v>
      </c>
      <c r="T7" s="8">
        <v>0.85410716425073741</v>
      </c>
      <c r="U7" s="8">
        <v>0.78365455438474063</v>
      </c>
      <c r="V7" s="8">
        <v>0.78645257801474788</v>
      </c>
      <c r="W7" s="8">
        <v>0.768176657160758</v>
      </c>
      <c r="X7" s="8">
        <v>0.69705376852756384</v>
      </c>
      <c r="Y7" s="8">
        <v>0.70252670890094004</v>
      </c>
      <c r="Z7" s="8">
        <v>0.75936490057524075</v>
      </c>
      <c r="AA7" s="8">
        <v>0.70324250237889019</v>
      </c>
      <c r="AB7" s="8">
        <v>0.6733675692031722</v>
      </c>
      <c r="AC7" s="8">
        <v>0.68308708638167281</v>
      </c>
      <c r="AD7" s="8">
        <v>0.72291259402000041</v>
      </c>
      <c r="AE7" s="8">
        <v>0.81761974893253075</v>
      </c>
      <c r="AF7" s="8">
        <v>0.9144763202252173</v>
      </c>
      <c r="AG7" s="8">
        <v>0.94673322009249172</v>
      </c>
      <c r="AH7" s="8">
        <v>0.92238076865026353</v>
      </c>
      <c r="AI7" s="8">
        <v>0.95786387427732955</v>
      </c>
      <c r="AJ7" s="8">
        <v>0.9765179382252267</v>
      </c>
      <c r="AK7" s="8">
        <v>0.96703097135812643</v>
      </c>
      <c r="AL7" s="8">
        <v>0.92042797944001886</v>
      </c>
      <c r="AM7" s="8">
        <v>0.80453965353804036</v>
      </c>
      <c r="AN7" s="8">
        <v>0.85696282778283095</v>
      </c>
      <c r="AO7" s="8">
        <v>0.80050712255455703</v>
      </c>
      <c r="AP7" s="8">
        <v>0.77478497692413217</v>
      </c>
      <c r="AQ7" s="8">
        <v>0.65728069781742937</v>
      </c>
      <c r="AR7" s="8">
        <v>0.61482768836303769</v>
      </c>
      <c r="AS7" s="8">
        <v>0.70915050185624007</v>
      </c>
      <c r="AT7" s="8">
        <v>0.72257544131172124</v>
      </c>
      <c r="AU7" s="8">
        <v>0.80019458217495532</v>
      </c>
      <c r="AV7" s="8">
        <v>0.80462145333629165</v>
      </c>
      <c r="AW7" s="8">
        <v>0.81178617460347913</v>
      </c>
      <c r="AX7" s="8">
        <v>0.9338191674300711</v>
      </c>
      <c r="AY7" s="8">
        <v>1.029822812950284</v>
      </c>
      <c r="AZ7" s="8">
        <v>1.0724970619032641</v>
      </c>
      <c r="BA7" s="8">
        <v>1.0505143614747561</v>
      </c>
      <c r="BB7" s="8">
        <v>0.94932792055140303</v>
      </c>
      <c r="BC7" s="8">
        <v>0.82953790714854225</v>
      </c>
      <c r="BD7" s="8">
        <v>0.86208798328388547</v>
      </c>
      <c r="BE7" s="8">
        <v>0.83277415691011036</v>
      </c>
      <c r="BF7" s="8">
        <v>0.82681860677570174</v>
      </c>
      <c r="BG7" s="8">
        <v>0.78676403255631966</v>
      </c>
      <c r="BH7" s="8">
        <v>0.85330889232576734</v>
      </c>
      <c r="BI7" s="8">
        <v>0.80893458296399756</v>
      </c>
      <c r="BJ7" s="8">
        <v>0.81264842048570984</v>
      </c>
      <c r="BK7" s="8">
        <v>0.79327498884301428</v>
      </c>
      <c r="BL7" s="8">
        <v>0.75670758345660616</v>
      </c>
      <c r="BM7" s="8">
        <v>0.83197706130967264</v>
      </c>
      <c r="BN7" s="8">
        <v>0.80886698954663727</v>
      </c>
      <c r="BO7" s="8">
        <v>0.75191265844639021</v>
      </c>
      <c r="BP7" s="8">
        <v>0.7129086325209214</v>
      </c>
      <c r="BQ7" s="8">
        <v>0.65575192835785456</v>
      </c>
      <c r="BR7" s="8">
        <v>0.64040057650760462</v>
      </c>
      <c r="BS7" s="8">
        <v>0.62422842159326464</v>
      </c>
      <c r="BT7" s="8">
        <v>0.61785835279094758</v>
      </c>
      <c r="BU7" s="8">
        <v>0.65547187263264683</v>
      </c>
      <c r="BV7" s="8">
        <v>0.62999318093717238</v>
      </c>
      <c r="BW7" s="8">
        <v>0.6171714245072919</v>
      </c>
      <c r="BX7" s="8">
        <v>0.57322285413973939</v>
      </c>
      <c r="BY7" s="8">
        <v>0.64321081581544803</v>
      </c>
      <c r="BZ7" s="8">
        <v>0.53945890157348786</v>
      </c>
      <c r="CA7" s="8">
        <v>0.57368840719505232</v>
      </c>
      <c r="CB7" s="8">
        <v>0.46612239638662062</v>
      </c>
      <c r="CC7" s="8">
        <v>0.44628789077048531</v>
      </c>
      <c r="CD7" s="8">
        <v>0.34560120680038642</v>
      </c>
      <c r="CE7" s="8">
        <v>0.34913140196529452</v>
      </c>
      <c r="CF7" s="8">
        <v>0.22564659844949569</v>
      </c>
      <c r="CG7" s="8">
        <v>0.25797719957304849</v>
      </c>
      <c r="CH7" s="8">
        <v>0.23361049650667809</v>
      </c>
      <c r="CI7" s="8">
        <v>0.2508381086076914</v>
      </c>
      <c r="CJ7" s="8">
        <v>0.1359968925125315</v>
      </c>
      <c r="CK7" s="8">
        <v>0.12013514023417179</v>
      </c>
      <c r="CL7" s="8">
        <v>0.14243219077233121</v>
      </c>
      <c r="CM7" s="8">
        <v>0.18022148064511809</v>
      </c>
      <c r="CN7" s="8">
        <v>0.1087889472004019</v>
      </c>
      <c r="CO7" s="8">
        <v>1.196375210245389E-2</v>
      </c>
      <c r="CP7" s="8">
        <v>7.733171614347974E-3</v>
      </c>
      <c r="CQ7" s="8">
        <v>-2.5047161565097981E-2</v>
      </c>
      <c r="CR7" s="8">
        <v>-6.5137398777273994E-2</v>
      </c>
      <c r="CS7" s="8">
        <v>-5.3470204875919483E-2</v>
      </c>
      <c r="CT7" s="8">
        <v>-5.123899435291835E-2</v>
      </c>
      <c r="CU7" s="8">
        <v>4.4528600159328642E-2</v>
      </c>
      <c r="CV7" s="8">
        <v>-3.8767839187749717E-2</v>
      </c>
    </row>
    <row r="8" spans="1:100" x14ac:dyDescent="0.25">
      <c r="A8" s="8">
        <v>0.143525923749558</v>
      </c>
      <c r="B8" s="8">
        <v>0.17410730767184379</v>
      </c>
      <c r="C8" s="8">
        <v>0.15456238148530341</v>
      </c>
      <c r="D8" s="8">
        <v>0.2226821475197831</v>
      </c>
      <c r="E8" s="8">
        <v>0.33438848135778981</v>
      </c>
      <c r="F8" s="8">
        <v>0.41814514071194059</v>
      </c>
      <c r="G8" s="8">
        <v>0.43053839830927781</v>
      </c>
      <c r="H8" s="8">
        <v>0.4638396481450448</v>
      </c>
      <c r="I8" s="8">
        <v>0.41728805256035179</v>
      </c>
      <c r="J8" s="8">
        <v>0.60440590543870931</v>
      </c>
      <c r="K8" s="8">
        <v>0.6251002590447593</v>
      </c>
      <c r="L8" s="8">
        <v>0.63190235565321662</v>
      </c>
      <c r="M8" s="8">
        <v>0.60294925372161934</v>
      </c>
      <c r="N8" s="8">
        <v>0.69273263084438752</v>
      </c>
      <c r="O8" s="8">
        <v>0.84188298068330336</v>
      </c>
      <c r="P8" s="8">
        <v>0.86956823098525682</v>
      </c>
      <c r="Q8" s="8">
        <v>0.89967182355276798</v>
      </c>
      <c r="R8" s="8">
        <v>0.87331473413436811</v>
      </c>
      <c r="S8" s="8">
        <v>0.83888977766742445</v>
      </c>
      <c r="T8" s="8">
        <v>0.89161128591092587</v>
      </c>
      <c r="U8" s="8">
        <v>0.86177001371413431</v>
      </c>
      <c r="V8" s="8">
        <v>0.83480729813456644</v>
      </c>
      <c r="W8" s="8">
        <v>0.76753438396608131</v>
      </c>
      <c r="X8" s="8">
        <v>0.674302701963159</v>
      </c>
      <c r="Y8" s="8">
        <v>0.65056515154860406</v>
      </c>
      <c r="Z8" s="8">
        <v>0.69398319955205556</v>
      </c>
      <c r="AA8" s="8">
        <v>0.65109336650689165</v>
      </c>
      <c r="AB8" s="8">
        <v>0.6097174178916428</v>
      </c>
      <c r="AC8" s="8">
        <v>0.63708049100147923</v>
      </c>
      <c r="AD8" s="8">
        <v>0.63686495215254724</v>
      </c>
      <c r="AE8" s="8">
        <v>0.77609069715506818</v>
      </c>
      <c r="AF8" s="8">
        <v>0.84673884835294655</v>
      </c>
      <c r="AG8" s="8">
        <v>0.93152225805085553</v>
      </c>
      <c r="AH8" s="8">
        <v>0.85728803627278138</v>
      </c>
      <c r="AI8" s="8">
        <v>0.91622994864348062</v>
      </c>
      <c r="AJ8" s="8">
        <v>0.92889597780257505</v>
      </c>
      <c r="AK8" s="8">
        <v>0.91197853081047309</v>
      </c>
      <c r="AL8" s="8">
        <v>0.88676881024365117</v>
      </c>
      <c r="AM8" s="8">
        <v>0.81854506390699722</v>
      </c>
      <c r="AN8" s="8">
        <v>0.84634812763519318</v>
      </c>
      <c r="AO8" s="8">
        <v>0.78727464788987289</v>
      </c>
      <c r="AP8" s="8">
        <v>0.71725288950548405</v>
      </c>
      <c r="AQ8" s="8">
        <v>0.6164404745401747</v>
      </c>
      <c r="AR8" s="8">
        <v>0.5739276082643856</v>
      </c>
      <c r="AS8" s="8">
        <v>0.71243864562698644</v>
      </c>
      <c r="AT8" s="8">
        <v>0.72833418330321342</v>
      </c>
      <c r="AU8" s="8">
        <v>0.76951133307249087</v>
      </c>
      <c r="AV8" s="8">
        <v>0.80101303258998069</v>
      </c>
      <c r="AW8" s="8">
        <v>0.83151105582184726</v>
      </c>
      <c r="AX8" s="8">
        <v>0.94113988742755195</v>
      </c>
      <c r="AY8" s="8">
        <v>1.002049428794904</v>
      </c>
      <c r="AZ8" s="8">
        <v>1.0070609332488309</v>
      </c>
      <c r="BA8" s="8">
        <v>0.99330617049177239</v>
      </c>
      <c r="BB8" s="8">
        <v>0.91046921594893371</v>
      </c>
      <c r="BC8" s="8">
        <v>0.83298363316337554</v>
      </c>
      <c r="BD8" s="8">
        <v>0.85470410370766636</v>
      </c>
      <c r="BE8" s="8">
        <v>0.84158301792754786</v>
      </c>
      <c r="BF8" s="8">
        <v>0.8292174944432239</v>
      </c>
      <c r="BG8" s="8">
        <v>0.77017097967564574</v>
      </c>
      <c r="BH8" s="8">
        <v>0.79229791558912321</v>
      </c>
      <c r="BI8" s="8">
        <v>0.78866126305403528</v>
      </c>
      <c r="BJ8" s="8">
        <v>0.80926684940114224</v>
      </c>
      <c r="BK8" s="8">
        <v>0.75332289058770263</v>
      </c>
      <c r="BL8" s="8">
        <v>0.78881436621624901</v>
      </c>
      <c r="BM8" s="8">
        <v>0.87873885703965082</v>
      </c>
      <c r="BN8" s="8">
        <v>0.89748168824649099</v>
      </c>
      <c r="BO8" s="8">
        <v>0.83409254525139498</v>
      </c>
      <c r="BP8" s="8">
        <v>0.78007717050878389</v>
      </c>
      <c r="BQ8" s="8">
        <v>0.71660088901178964</v>
      </c>
      <c r="BR8" s="8">
        <v>0.71527643807483809</v>
      </c>
      <c r="BS8" s="8">
        <v>0.74491099385669035</v>
      </c>
      <c r="BT8" s="8">
        <v>0.67944391881840549</v>
      </c>
      <c r="BU8" s="8">
        <v>0.7200994139008261</v>
      </c>
      <c r="BV8" s="8">
        <v>0.66452341844976348</v>
      </c>
      <c r="BW8" s="8">
        <v>0.64794642692328153</v>
      </c>
      <c r="BX8" s="8">
        <v>0.62208081494315814</v>
      </c>
      <c r="BY8" s="8">
        <v>0.64132887753665335</v>
      </c>
      <c r="BZ8" s="8">
        <v>0.49927185511445998</v>
      </c>
      <c r="CA8" s="8">
        <v>0.50419608533673466</v>
      </c>
      <c r="CB8" s="8">
        <v>0.42645578304666598</v>
      </c>
      <c r="CC8" s="8">
        <v>0.39468158342692661</v>
      </c>
      <c r="CD8" s="8">
        <v>0.28767557096078211</v>
      </c>
      <c r="CE8" s="8">
        <v>0.26887005522934171</v>
      </c>
      <c r="CF8" s="8">
        <v>0.1512739097009855</v>
      </c>
      <c r="CG8" s="8">
        <v>0.16047456596339349</v>
      </c>
      <c r="CH8" s="8">
        <v>0.1239027380491762</v>
      </c>
      <c r="CI8" s="8">
        <v>0.1743369737259772</v>
      </c>
      <c r="CJ8" s="8">
        <v>7.2250508805603506E-2</v>
      </c>
      <c r="CK8" s="8">
        <v>9.0029828423113439E-2</v>
      </c>
      <c r="CL8" s="8">
        <v>0.1545208821130987</v>
      </c>
      <c r="CM8" s="8">
        <v>0.1677257357728977</v>
      </c>
      <c r="CN8" s="8">
        <v>0.15429468847849839</v>
      </c>
      <c r="CO8" s="8">
        <v>8.2727234003162689E-2</v>
      </c>
      <c r="CP8" s="8">
        <v>0.1248153509808556</v>
      </c>
      <c r="CQ8" s="8">
        <v>5.5208535419855563E-2</v>
      </c>
      <c r="CR8" s="8">
        <v>-6.5283212120630816E-3</v>
      </c>
      <c r="CS8" s="8">
        <v>-2.4605559155912948E-2</v>
      </c>
      <c r="CT8" s="8">
        <v>2.78010447481091E-3</v>
      </c>
      <c r="CU8" s="8">
        <v>0.1110038758083612</v>
      </c>
      <c r="CV8" s="8">
        <v>5.3261005737568153E-2</v>
      </c>
    </row>
    <row r="9" spans="1:100" x14ac:dyDescent="0.25">
      <c r="A9" s="8">
        <v>0.2477129762711815</v>
      </c>
      <c r="B9" s="8">
        <v>0.2360995313523063</v>
      </c>
      <c r="C9" s="8">
        <v>0.25684145823704058</v>
      </c>
      <c r="D9" s="8">
        <v>0.29087162209361878</v>
      </c>
      <c r="E9" s="8">
        <v>0.38796296061701657</v>
      </c>
      <c r="F9" s="8">
        <v>0.43416799289717151</v>
      </c>
      <c r="G9" s="8">
        <v>0.44498936421649732</v>
      </c>
      <c r="H9" s="8">
        <v>0.4868914466004764</v>
      </c>
      <c r="I9" s="8">
        <v>0.49409874176708563</v>
      </c>
      <c r="J9" s="8">
        <v>0.63509942475920633</v>
      </c>
      <c r="K9" s="8">
        <v>0.68570617295300529</v>
      </c>
      <c r="L9" s="8">
        <v>0.65195814601119206</v>
      </c>
      <c r="M9" s="8">
        <v>0.70652033068835252</v>
      </c>
      <c r="N9" s="8">
        <v>0.7638428061239817</v>
      </c>
      <c r="O9" s="8">
        <v>0.80481192742403385</v>
      </c>
      <c r="P9" s="8">
        <v>0.84254941377414494</v>
      </c>
      <c r="Q9" s="8">
        <v>0.84585922906223765</v>
      </c>
      <c r="R9" s="8">
        <v>0.91451323871823331</v>
      </c>
      <c r="S9" s="8">
        <v>0.89132516759005131</v>
      </c>
      <c r="T9" s="8">
        <v>0.93705179773153957</v>
      </c>
      <c r="U9" s="8">
        <v>0.88911096287411195</v>
      </c>
      <c r="V9" s="8">
        <v>0.8597191371351901</v>
      </c>
      <c r="W9" s="8">
        <v>0.80354213033458655</v>
      </c>
      <c r="X9" s="8">
        <v>0.69467863356694537</v>
      </c>
      <c r="Y9" s="8">
        <v>0.57994179365240806</v>
      </c>
      <c r="Z9" s="8">
        <v>0.64632884496151244</v>
      </c>
      <c r="AA9" s="8">
        <v>0.57409175077990315</v>
      </c>
      <c r="AB9" s="8">
        <v>0.55948302165559172</v>
      </c>
      <c r="AC9" s="8">
        <v>0.49956715781533728</v>
      </c>
      <c r="AD9" s="8">
        <v>0.56617558435278448</v>
      </c>
      <c r="AE9" s="8">
        <v>0.65491352566903005</v>
      </c>
      <c r="AF9" s="8">
        <v>0.85045820555131069</v>
      </c>
      <c r="AG9" s="8">
        <v>0.87566865001015259</v>
      </c>
      <c r="AH9" s="8">
        <v>0.84283688939255685</v>
      </c>
      <c r="AI9" s="8">
        <v>0.8137891838226059</v>
      </c>
      <c r="AJ9" s="8">
        <v>0.86119017620617599</v>
      </c>
      <c r="AK9" s="8">
        <v>0.89670287091955636</v>
      </c>
      <c r="AL9" s="8">
        <v>0.88688734756191356</v>
      </c>
      <c r="AM9" s="8">
        <v>0.75431326535745968</v>
      </c>
      <c r="AN9" s="8">
        <v>0.73223116550596612</v>
      </c>
      <c r="AO9" s="8">
        <v>0.73005740825664001</v>
      </c>
      <c r="AP9" s="8">
        <v>0.71439695451388296</v>
      </c>
      <c r="AQ9" s="8">
        <v>0.58155168426146542</v>
      </c>
      <c r="AR9" s="8">
        <v>0.62761555759773535</v>
      </c>
      <c r="AS9" s="8">
        <v>0.75582941194993702</v>
      </c>
      <c r="AT9" s="8">
        <v>0.77142322238360994</v>
      </c>
      <c r="AU9" s="8">
        <v>0.88620037403500673</v>
      </c>
      <c r="AV9" s="8">
        <v>0.80187745014827116</v>
      </c>
      <c r="AW9" s="8">
        <v>0.93485179939649121</v>
      </c>
      <c r="AX9" s="8">
        <v>1.0319149513743631</v>
      </c>
      <c r="AY9" s="8">
        <v>1.023936213530773</v>
      </c>
      <c r="AZ9" s="8">
        <v>0.93450514560545062</v>
      </c>
      <c r="BA9" s="8">
        <v>0.88596746177759644</v>
      </c>
      <c r="BB9" s="8">
        <v>0.87246922825509809</v>
      </c>
      <c r="BC9" s="8">
        <v>0.81509879497314908</v>
      </c>
      <c r="BD9" s="8">
        <v>0.88044009377297228</v>
      </c>
      <c r="BE9" s="8">
        <v>0.85692129447818788</v>
      </c>
      <c r="BF9" s="8">
        <v>0.8627365000472339</v>
      </c>
      <c r="BG9" s="8">
        <v>0.7762955585967064</v>
      </c>
      <c r="BH9" s="8">
        <v>0.77294384805796057</v>
      </c>
      <c r="BI9" s="8">
        <v>0.7698223351815503</v>
      </c>
      <c r="BJ9" s="8">
        <v>0.72713102952285025</v>
      </c>
      <c r="BK9" s="8">
        <v>0.7508620649092258</v>
      </c>
      <c r="BL9" s="8">
        <v>0.8476047136952769</v>
      </c>
      <c r="BM9" s="8">
        <v>0.89460711303537699</v>
      </c>
      <c r="BN9" s="8">
        <v>0.85598023485228802</v>
      </c>
      <c r="BO9" s="8">
        <v>0.83308497804616477</v>
      </c>
      <c r="BP9" s="8">
        <v>0.80759737343019489</v>
      </c>
      <c r="BQ9" s="8">
        <v>0.79054157257578517</v>
      </c>
      <c r="BR9" s="8">
        <v>0.73357534250046053</v>
      </c>
      <c r="BS9" s="8">
        <v>0.78466809369913526</v>
      </c>
      <c r="BT9" s="8">
        <v>0.8211946896729202</v>
      </c>
      <c r="BU9" s="8">
        <v>0.79559904417297689</v>
      </c>
      <c r="BV9" s="8">
        <v>0.7208524878178022</v>
      </c>
      <c r="BW9" s="8">
        <v>0.71617745742338601</v>
      </c>
      <c r="BX9" s="8">
        <v>0.66596912130005215</v>
      </c>
      <c r="BY9" s="8">
        <v>0.62591925237879964</v>
      </c>
      <c r="BZ9" s="8">
        <v>0.47384555510392729</v>
      </c>
      <c r="CA9" s="8">
        <v>0.42167547160660229</v>
      </c>
      <c r="CB9" s="8">
        <v>0.31741748897783911</v>
      </c>
      <c r="CC9" s="8">
        <v>0.28935619939316132</v>
      </c>
      <c r="CD9" s="8">
        <v>0.17293979426264899</v>
      </c>
      <c r="CE9" s="8">
        <v>0.14858390433332619</v>
      </c>
      <c r="CF9" s="8">
        <v>9.2285351538252444E-2</v>
      </c>
      <c r="CG9" s="8">
        <v>8.8018341749784554E-2</v>
      </c>
      <c r="CH9" s="8">
        <v>0.1064369880952338</v>
      </c>
      <c r="CI9" s="8">
        <v>7.077320354432011E-2</v>
      </c>
      <c r="CJ9" s="8">
        <v>1.007535181491493E-2</v>
      </c>
      <c r="CK9" s="8">
        <v>0.12889138335041109</v>
      </c>
      <c r="CL9" s="8">
        <v>0.159749090429677</v>
      </c>
      <c r="CM9" s="8">
        <v>0.221306481222422</v>
      </c>
      <c r="CN9" s="8">
        <v>0.21554961682585649</v>
      </c>
      <c r="CO9" s="8">
        <v>0.15648377187918391</v>
      </c>
      <c r="CP9" s="8">
        <v>0.1236603812630685</v>
      </c>
      <c r="CQ9" s="8">
        <v>0.19331025143303471</v>
      </c>
      <c r="CR9" s="8">
        <v>7.0066108081421927E-2</v>
      </c>
      <c r="CS9" s="8">
        <v>5.2963859374202588E-2</v>
      </c>
      <c r="CT9" s="8">
        <v>5.0567318700338752E-2</v>
      </c>
      <c r="CU9" s="8">
        <v>0.14984391756969179</v>
      </c>
      <c r="CV9" s="8">
        <v>0.1096993771452088</v>
      </c>
    </row>
    <row r="10" spans="1:100" x14ac:dyDescent="0.25">
      <c r="A10" s="8">
        <v>0.19182355819711799</v>
      </c>
      <c r="B10" s="8">
        <v>0.2087255546189197</v>
      </c>
      <c r="C10" s="8">
        <v>0.26380894155042472</v>
      </c>
      <c r="D10" s="8">
        <v>0.29405595522438299</v>
      </c>
      <c r="E10" s="8">
        <v>0.37932916836027242</v>
      </c>
      <c r="F10" s="8">
        <v>0.38470951841997542</v>
      </c>
      <c r="G10" s="8">
        <v>0.40167994525928552</v>
      </c>
      <c r="H10" s="8">
        <v>0.44731183603266628</v>
      </c>
      <c r="I10" s="8">
        <v>0.55153690419614865</v>
      </c>
      <c r="J10" s="8">
        <v>0.61272025772003691</v>
      </c>
      <c r="K10" s="8">
        <v>0.7100124310357121</v>
      </c>
      <c r="L10" s="8">
        <v>0.76393817889760651</v>
      </c>
      <c r="M10" s="8">
        <v>0.76318867919747879</v>
      </c>
      <c r="N10" s="8">
        <v>0.79998890635479469</v>
      </c>
      <c r="O10" s="8">
        <v>0.79726951549545155</v>
      </c>
      <c r="P10" s="8">
        <v>0.85675724244917284</v>
      </c>
      <c r="Q10" s="8">
        <v>0.89632563269067411</v>
      </c>
      <c r="R10" s="8">
        <v>0.96759985999928333</v>
      </c>
      <c r="S10" s="8">
        <v>0.99440521955102046</v>
      </c>
      <c r="T10" s="8">
        <v>0.9384069235928354</v>
      </c>
      <c r="U10" s="8">
        <v>0.8997839363293535</v>
      </c>
      <c r="V10" s="8">
        <v>0.83566872963827477</v>
      </c>
      <c r="W10" s="8">
        <v>0.75571820403837642</v>
      </c>
      <c r="X10" s="8">
        <v>0.68941838171767267</v>
      </c>
      <c r="Y10" s="8">
        <v>0.50272608686052733</v>
      </c>
      <c r="Z10" s="8">
        <v>0.49333137098271601</v>
      </c>
      <c r="AA10" s="8">
        <v>0.49858316234400579</v>
      </c>
      <c r="AB10" s="8">
        <v>0.48692895325575858</v>
      </c>
      <c r="AC10" s="8">
        <v>0.43387314262880661</v>
      </c>
      <c r="AD10" s="8">
        <v>0.49709262343173322</v>
      </c>
      <c r="AE10" s="8">
        <v>0.60014874171279364</v>
      </c>
      <c r="AF10" s="8">
        <v>0.69859176761039266</v>
      </c>
      <c r="AG10" s="8">
        <v>0.78234820074828715</v>
      </c>
      <c r="AH10" s="8">
        <v>0.8095814709703012</v>
      </c>
      <c r="AI10" s="8">
        <v>0.86269424285057095</v>
      </c>
      <c r="AJ10" s="8">
        <v>0.90070002168056595</v>
      </c>
      <c r="AK10" s="8">
        <v>0.80866529513258623</v>
      </c>
      <c r="AL10" s="8">
        <v>0.84816699682175212</v>
      </c>
      <c r="AM10" s="8">
        <v>0.81220603197503438</v>
      </c>
      <c r="AN10" s="8">
        <v>0.75033380470768696</v>
      </c>
      <c r="AO10" s="8">
        <v>0.74746900203884192</v>
      </c>
      <c r="AP10" s="8">
        <v>0.69315036178313427</v>
      </c>
      <c r="AQ10" s="8">
        <v>0.65807204752495885</v>
      </c>
      <c r="AR10" s="8">
        <v>0.6928065130736708</v>
      </c>
      <c r="AS10" s="8">
        <v>0.76540695580603024</v>
      </c>
      <c r="AT10" s="8">
        <v>0.77749251405164899</v>
      </c>
      <c r="AU10" s="8">
        <v>0.85660305344892929</v>
      </c>
      <c r="AV10" s="8">
        <v>0.92571519626703358</v>
      </c>
      <c r="AW10" s="8">
        <v>0.94334929635885933</v>
      </c>
      <c r="AX10" s="8">
        <v>0.99507120020934958</v>
      </c>
      <c r="AY10" s="8">
        <v>0.98214846084268992</v>
      </c>
      <c r="AZ10" s="8">
        <v>0.88414823064502757</v>
      </c>
      <c r="BA10" s="8">
        <v>0.86279341605730042</v>
      </c>
      <c r="BB10" s="8">
        <v>0.86069738671361351</v>
      </c>
      <c r="BC10" s="8">
        <v>0.77382880605231641</v>
      </c>
      <c r="BD10" s="8">
        <v>0.79389518333108322</v>
      </c>
      <c r="BE10" s="8">
        <v>0.78074342262662044</v>
      </c>
      <c r="BF10" s="8">
        <v>0.81492596575339238</v>
      </c>
      <c r="BG10" s="8">
        <v>0.79939106203284083</v>
      </c>
      <c r="BH10" s="8">
        <v>0.81795391558622765</v>
      </c>
      <c r="BI10" s="8">
        <v>0.85973053843450387</v>
      </c>
      <c r="BJ10" s="8">
        <v>0.81257847441928477</v>
      </c>
      <c r="BK10" s="8">
        <v>0.82288642532348022</v>
      </c>
      <c r="BL10" s="8">
        <v>0.83014470963424269</v>
      </c>
      <c r="BM10" s="8">
        <v>0.93618195098309964</v>
      </c>
      <c r="BN10" s="8">
        <v>0.96414743798326574</v>
      </c>
      <c r="BO10" s="8">
        <v>0.88571744757121562</v>
      </c>
      <c r="BP10" s="8">
        <v>0.80189925739537138</v>
      </c>
      <c r="BQ10" s="8">
        <v>0.78574361626773581</v>
      </c>
      <c r="BR10" s="8">
        <v>0.83000355069035769</v>
      </c>
      <c r="BS10" s="8">
        <v>0.82674866070927666</v>
      </c>
      <c r="BT10" s="8">
        <v>0.84228917459298269</v>
      </c>
      <c r="BU10" s="8">
        <v>0.76558630005396611</v>
      </c>
      <c r="BV10" s="8">
        <v>0.7670856614002316</v>
      </c>
      <c r="BW10" s="8">
        <v>0.72287468017545697</v>
      </c>
      <c r="BX10" s="8">
        <v>0.70587421181732002</v>
      </c>
      <c r="BY10" s="8">
        <v>0.51594842703693256</v>
      </c>
      <c r="BZ10" s="8">
        <v>0.40954503205574838</v>
      </c>
      <c r="CA10" s="8">
        <v>0.34493049822230221</v>
      </c>
      <c r="CB10" s="8">
        <v>0.34497203152694528</v>
      </c>
      <c r="CC10" s="8">
        <v>0.28531590919208938</v>
      </c>
      <c r="CD10" s="8">
        <v>0.12920515660860929</v>
      </c>
      <c r="CE10" s="8">
        <v>5.6800170377035539E-2</v>
      </c>
      <c r="CF10" s="8">
        <v>2.7645300511103959E-2</v>
      </c>
      <c r="CG10" s="8">
        <v>-1.5916055490666679E-2</v>
      </c>
      <c r="CH10" s="8">
        <v>-4.776456715057642E-2</v>
      </c>
      <c r="CI10" s="8">
        <v>3.7231989159355057E-2</v>
      </c>
      <c r="CJ10" s="8">
        <v>4.7140538296964393E-2</v>
      </c>
      <c r="CK10" s="8">
        <v>0.110797034974481</v>
      </c>
      <c r="CL10" s="8">
        <v>0.17316569381611621</v>
      </c>
      <c r="CM10" s="8">
        <v>0.24200359466679791</v>
      </c>
      <c r="CN10" s="8">
        <v>0.2248465620377271</v>
      </c>
      <c r="CO10" s="8">
        <v>0.27809694126665901</v>
      </c>
      <c r="CP10" s="8">
        <v>0.26080058204537859</v>
      </c>
      <c r="CQ10" s="8">
        <v>0.21566482876515239</v>
      </c>
      <c r="CR10" s="8">
        <v>0.16915492483648181</v>
      </c>
      <c r="CS10" s="8">
        <v>0.18399065066310319</v>
      </c>
      <c r="CT10" s="8">
        <v>0.1298977402986706</v>
      </c>
      <c r="CU10" s="8">
        <v>0.1860545120551548</v>
      </c>
      <c r="CV10" s="8">
        <v>0.1763231637664536</v>
      </c>
    </row>
    <row r="11" spans="1:100" x14ac:dyDescent="0.25">
      <c r="A11" s="8">
        <v>0.17284900236821271</v>
      </c>
      <c r="B11" s="8">
        <v>0.25748158237728308</v>
      </c>
      <c r="C11" s="8">
        <v>0.27802898590328867</v>
      </c>
      <c r="D11" s="8">
        <v>0.36557920138784578</v>
      </c>
      <c r="E11" s="8">
        <v>0.32100763145064698</v>
      </c>
      <c r="F11" s="8">
        <v>0.32976751664861159</v>
      </c>
      <c r="G11" s="8">
        <v>0.36570502286955858</v>
      </c>
      <c r="H11" s="8">
        <v>0.48344110577401611</v>
      </c>
      <c r="I11" s="8">
        <v>0.53765957747146687</v>
      </c>
      <c r="J11" s="8">
        <v>0.50716336396965012</v>
      </c>
      <c r="K11" s="8">
        <v>0.60315438662276499</v>
      </c>
      <c r="L11" s="8">
        <v>0.68555687022389622</v>
      </c>
      <c r="M11" s="8">
        <v>0.82858155530372157</v>
      </c>
      <c r="N11" s="8">
        <v>0.86459835032247578</v>
      </c>
      <c r="O11" s="8">
        <v>0.87362745548697485</v>
      </c>
      <c r="P11" s="8">
        <v>0.84093622040774663</v>
      </c>
      <c r="Q11" s="8">
        <v>0.9007696962874836</v>
      </c>
      <c r="R11" s="8">
        <v>0.97957810125294853</v>
      </c>
      <c r="S11" s="8">
        <v>1.0038804231727969</v>
      </c>
      <c r="T11" s="8">
        <v>0.852743804117715</v>
      </c>
      <c r="U11" s="8">
        <v>0.86625832521066159</v>
      </c>
      <c r="V11" s="8">
        <v>0.82541063679695159</v>
      </c>
      <c r="W11" s="8">
        <v>0.74538419302146375</v>
      </c>
      <c r="X11" s="8">
        <v>0.69376779643287734</v>
      </c>
      <c r="Y11" s="8">
        <v>0.52380930621102972</v>
      </c>
      <c r="Z11" s="8">
        <v>0.49626317890665522</v>
      </c>
      <c r="AA11" s="8">
        <v>0.54359472289956401</v>
      </c>
      <c r="AB11" s="8">
        <v>0.52715889031696694</v>
      </c>
      <c r="AC11" s="8">
        <v>0.47666018300714158</v>
      </c>
      <c r="AD11" s="8">
        <v>0.47831834816527757</v>
      </c>
      <c r="AE11" s="8">
        <v>0.56796445726376776</v>
      </c>
      <c r="AF11" s="8">
        <v>0.71046680900796755</v>
      </c>
      <c r="AG11" s="8">
        <v>0.78502560587047476</v>
      </c>
      <c r="AH11" s="8">
        <v>0.78314022910458536</v>
      </c>
      <c r="AI11" s="8">
        <v>0.89032556319704015</v>
      </c>
      <c r="AJ11" s="8">
        <v>0.77148267201574605</v>
      </c>
      <c r="AK11" s="8">
        <v>0.81876449367553639</v>
      </c>
      <c r="AL11" s="8">
        <v>0.78759478913568381</v>
      </c>
      <c r="AM11" s="8">
        <v>0.77993754983544128</v>
      </c>
      <c r="AN11" s="8">
        <v>0.73932756946377332</v>
      </c>
      <c r="AO11" s="8">
        <v>0.67556869861950175</v>
      </c>
      <c r="AP11" s="8">
        <v>0.70272948915302103</v>
      </c>
      <c r="AQ11" s="8">
        <v>0.69845020147724646</v>
      </c>
      <c r="AR11" s="8">
        <v>0.64876492258155816</v>
      </c>
      <c r="AS11" s="8">
        <v>0.72862487119246366</v>
      </c>
      <c r="AT11" s="8">
        <v>0.87780422195542784</v>
      </c>
      <c r="AU11" s="8">
        <v>0.87993671735961831</v>
      </c>
      <c r="AV11" s="8">
        <v>0.93933042883725204</v>
      </c>
      <c r="AW11" s="8">
        <v>0.92609053427936372</v>
      </c>
      <c r="AX11" s="8">
        <v>0.91741061652797495</v>
      </c>
      <c r="AY11" s="8">
        <v>0.94472360535868305</v>
      </c>
      <c r="AZ11" s="8">
        <v>0.89595988624760803</v>
      </c>
      <c r="BA11" s="8">
        <v>0.86077348586220792</v>
      </c>
      <c r="BB11" s="8">
        <v>0.82737763238808715</v>
      </c>
      <c r="BC11" s="8">
        <v>0.86819808436454771</v>
      </c>
      <c r="BD11" s="8">
        <v>0.7767600258139894</v>
      </c>
      <c r="BE11" s="8">
        <v>0.78315597375601875</v>
      </c>
      <c r="BF11" s="8">
        <v>0.81003064596866348</v>
      </c>
      <c r="BG11" s="8">
        <v>0.80008943685906153</v>
      </c>
      <c r="BH11" s="8">
        <v>0.82421730080210853</v>
      </c>
      <c r="BI11" s="8">
        <v>0.80440274745977236</v>
      </c>
      <c r="BJ11" s="8">
        <v>0.85738313758689866</v>
      </c>
      <c r="BK11" s="8">
        <v>0.82346499602040357</v>
      </c>
      <c r="BL11" s="8">
        <v>0.86272573215343762</v>
      </c>
      <c r="BM11" s="8">
        <v>0.89611145113927937</v>
      </c>
      <c r="BN11" s="8">
        <v>0.85958937949061887</v>
      </c>
      <c r="BO11" s="8">
        <v>0.85320438041539093</v>
      </c>
      <c r="BP11" s="8">
        <v>0.82245037086797912</v>
      </c>
      <c r="BQ11" s="8">
        <v>0.74070074738231595</v>
      </c>
      <c r="BR11" s="8">
        <v>0.70752703827180918</v>
      </c>
      <c r="BS11" s="8">
        <v>0.75619959223162514</v>
      </c>
      <c r="BT11" s="8">
        <v>0.78334210449164143</v>
      </c>
      <c r="BU11" s="8">
        <v>0.77825848229522998</v>
      </c>
      <c r="BV11" s="8">
        <v>0.69393406538120339</v>
      </c>
      <c r="BW11" s="8">
        <v>0.68798982605960601</v>
      </c>
      <c r="BX11" s="8">
        <v>0.63380809188216636</v>
      </c>
      <c r="BY11" s="8">
        <v>0.551641778052535</v>
      </c>
      <c r="BZ11" s="8">
        <v>0.4213054722979192</v>
      </c>
      <c r="CA11" s="8">
        <v>0.41123875840936308</v>
      </c>
      <c r="CB11" s="8">
        <v>0.38907865919272278</v>
      </c>
      <c r="CC11" s="8">
        <v>0.31392183703525678</v>
      </c>
      <c r="CD11" s="8">
        <v>0.211539277657109</v>
      </c>
      <c r="CE11" s="8">
        <v>7.7284895033847376E-2</v>
      </c>
      <c r="CF11" s="8">
        <v>-3.8914936308360633E-2</v>
      </c>
      <c r="CG11" s="8">
        <v>-3.4637773651542999E-3</v>
      </c>
      <c r="CH11" s="8">
        <v>3.7297433522281223E-2</v>
      </c>
      <c r="CI11" s="8">
        <v>6.5460678773640049E-2</v>
      </c>
      <c r="CJ11" s="8">
        <v>6.7138089279774493E-2</v>
      </c>
      <c r="CK11" s="8">
        <v>7.818690973392263E-2</v>
      </c>
      <c r="CL11" s="8">
        <v>0.16376582020766289</v>
      </c>
      <c r="CM11" s="8">
        <v>0.1938281056867871</v>
      </c>
      <c r="CN11" s="8">
        <v>0.30697919226680631</v>
      </c>
      <c r="CO11" s="8">
        <v>0.2833852665533293</v>
      </c>
      <c r="CP11" s="8">
        <v>0.31668886903816112</v>
      </c>
      <c r="CQ11" s="8">
        <v>0.30596049522176982</v>
      </c>
      <c r="CR11" s="8">
        <v>0.2221585699947482</v>
      </c>
      <c r="CS11" s="8">
        <v>0.24118779098197041</v>
      </c>
      <c r="CT11" s="8">
        <v>0.21203643312341669</v>
      </c>
      <c r="CU11" s="8">
        <v>0.24842252618045979</v>
      </c>
      <c r="CV11" s="8">
        <v>0.26887785969018152</v>
      </c>
    </row>
    <row r="12" spans="1:100" x14ac:dyDescent="0.25">
      <c r="A12" s="8">
        <v>0.25498469782756378</v>
      </c>
      <c r="B12" s="8">
        <v>0.26546516124875719</v>
      </c>
      <c r="C12" s="8">
        <v>0.32763364132525807</v>
      </c>
      <c r="D12" s="8">
        <v>0.40283695092337862</v>
      </c>
      <c r="E12" s="8">
        <v>0.29276353650931303</v>
      </c>
      <c r="F12" s="8">
        <v>0.28668524143427621</v>
      </c>
      <c r="G12" s="8">
        <v>0.28829875150343331</v>
      </c>
      <c r="H12" s="8">
        <v>0.38830314462312909</v>
      </c>
      <c r="I12" s="8">
        <v>0.45791866385458752</v>
      </c>
      <c r="J12" s="8">
        <v>0.43884822626548092</v>
      </c>
      <c r="K12" s="8">
        <v>0.52257810161489449</v>
      </c>
      <c r="L12" s="8">
        <v>0.59815650038746315</v>
      </c>
      <c r="M12" s="8">
        <v>0.78085725464675337</v>
      </c>
      <c r="N12" s="8">
        <v>0.83587540080996281</v>
      </c>
      <c r="O12" s="8">
        <v>0.86366796810386981</v>
      </c>
      <c r="P12" s="8">
        <v>0.91611928365093498</v>
      </c>
      <c r="Q12" s="8">
        <v>0.90042087082038325</v>
      </c>
      <c r="R12" s="8">
        <v>0.98765691716829362</v>
      </c>
      <c r="S12" s="8">
        <v>0.9512406242410445</v>
      </c>
      <c r="T12" s="8">
        <v>0.84992514956513998</v>
      </c>
      <c r="U12" s="8">
        <v>0.84466254506680261</v>
      </c>
      <c r="V12" s="8">
        <v>0.82494653152567843</v>
      </c>
      <c r="W12" s="8">
        <v>0.80523495182317639</v>
      </c>
      <c r="X12" s="8">
        <v>0.68229419840360095</v>
      </c>
      <c r="Y12" s="8">
        <v>0.57052721598730005</v>
      </c>
      <c r="Z12" s="8">
        <v>0.58896397659946653</v>
      </c>
      <c r="AA12" s="8">
        <v>0.59412849372910437</v>
      </c>
      <c r="AB12" s="8">
        <v>0.60269693210942499</v>
      </c>
      <c r="AC12" s="8">
        <v>0.50410274850941583</v>
      </c>
      <c r="AD12" s="8">
        <v>0.53270050994573348</v>
      </c>
      <c r="AE12" s="8">
        <v>0.58973659560098057</v>
      </c>
      <c r="AF12" s="8">
        <v>0.70878380530489793</v>
      </c>
      <c r="AG12" s="8">
        <v>0.74453203638426069</v>
      </c>
      <c r="AH12" s="8">
        <v>0.74890425369809288</v>
      </c>
      <c r="AI12" s="8">
        <v>0.75032783259852265</v>
      </c>
      <c r="AJ12" s="8">
        <v>0.74883254314486924</v>
      </c>
      <c r="AK12" s="8">
        <v>0.77937336649241384</v>
      </c>
      <c r="AL12" s="8">
        <v>0.7825683544088462</v>
      </c>
      <c r="AM12" s="8">
        <v>0.7990099328843514</v>
      </c>
      <c r="AN12" s="8">
        <v>0.69742263675496585</v>
      </c>
      <c r="AO12" s="8">
        <v>0.65691368456332844</v>
      </c>
      <c r="AP12" s="8">
        <v>0.70708320197709384</v>
      </c>
      <c r="AQ12" s="8">
        <v>0.71234734474597361</v>
      </c>
      <c r="AR12" s="8">
        <v>0.6968449709230673</v>
      </c>
      <c r="AS12" s="8">
        <v>0.71711363077815138</v>
      </c>
      <c r="AT12" s="8">
        <v>0.79537626640384562</v>
      </c>
      <c r="AU12" s="8">
        <v>0.95072838015044647</v>
      </c>
      <c r="AV12" s="8">
        <v>0.95669723180072119</v>
      </c>
      <c r="AW12" s="8">
        <v>0.91409745323929015</v>
      </c>
      <c r="AX12" s="8">
        <v>0.98890219241556609</v>
      </c>
      <c r="AY12" s="8">
        <v>0.92134397430472881</v>
      </c>
      <c r="AZ12" s="8">
        <v>0.98352421762655351</v>
      </c>
      <c r="BA12" s="8">
        <v>0.97167301942238482</v>
      </c>
      <c r="BB12" s="8">
        <v>0.94859081750211649</v>
      </c>
      <c r="BC12" s="8">
        <v>0.90921199648333262</v>
      </c>
      <c r="BD12" s="8">
        <v>0.89735880757610909</v>
      </c>
      <c r="BE12" s="8">
        <v>0.83406865681473752</v>
      </c>
      <c r="BF12" s="8">
        <v>0.83684342541360479</v>
      </c>
      <c r="BG12" s="8">
        <v>0.77243658072499954</v>
      </c>
      <c r="BH12" s="8">
        <v>0.75855599648622818</v>
      </c>
      <c r="BI12" s="8">
        <v>0.74222141829991783</v>
      </c>
      <c r="BJ12" s="8">
        <v>0.74485864741499974</v>
      </c>
      <c r="BK12" s="8">
        <v>0.7972297919208583</v>
      </c>
      <c r="BL12" s="8">
        <v>0.74920376402133604</v>
      </c>
      <c r="BM12" s="8">
        <v>0.77772832187713892</v>
      </c>
      <c r="BN12" s="8">
        <v>0.76682451735404433</v>
      </c>
      <c r="BO12" s="8">
        <v>0.7552075887048233</v>
      </c>
      <c r="BP12" s="8">
        <v>0.77839375961645307</v>
      </c>
      <c r="BQ12" s="8">
        <v>0.68194949007236383</v>
      </c>
      <c r="BR12" s="8">
        <v>0.65031939020784024</v>
      </c>
      <c r="BS12" s="8">
        <v>0.66535797546223219</v>
      </c>
      <c r="BT12" s="8">
        <v>0.70037837835881378</v>
      </c>
      <c r="BU12" s="8">
        <v>0.70570323757086451</v>
      </c>
      <c r="BV12" s="8">
        <v>0.63965596307861139</v>
      </c>
      <c r="BW12" s="8">
        <v>0.64752480506492771</v>
      </c>
      <c r="BX12" s="8">
        <v>0.6001441269011667</v>
      </c>
      <c r="BY12" s="8">
        <v>0.52409990361377756</v>
      </c>
      <c r="BZ12" s="8">
        <v>0.38442276669358338</v>
      </c>
      <c r="CA12" s="8">
        <v>0.38754378189422989</v>
      </c>
      <c r="CB12" s="8">
        <v>0.38993809999337642</v>
      </c>
      <c r="CC12" s="8">
        <v>0.34880940574618252</v>
      </c>
      <c r="CD12" s="8">
        <v>0.17459898870475091</v>
      </c>
      <c r="CE12" s="8">
        <v>0.1552879814379608</v>
      </c>
      <c r="CF12" s="8">
        <v>9.8452327980747554E-4</v>
      </c>
      <c r="CG12" s="8">
        <v>3.1032049120235931E-2</v>
      </c>
      <c r="CH12" s="8">
        <v>9.3265721894077946E-2</v>
      </c>
      <c r="CI12" s="8">
        <v>0.1192431921574986</v>
      </c>
      <c r="CJ12" s="8">
        <v>7.4301916992749864E-2</v>
      </c>
      <c r="CK12" s="8">
        <v>0.21375999740122761</v>
      </c>
      <c r="CL12" s="8">
        <v>0.20251275135793101</v>
      </c>
      <c r="CM12" s="8">
        <v>0.25676006562805048</v>
      </c>
      <c r="CN12" s="8">
        <v>0.29426816869434852</v>
      </c>
      <c r="CO12" s="8">
        <v>0.29084900046799622</v>
      </c>
      <c r="CP12" s="8">
        <v>0.26662689483260538</v>
      </c>
      <c r="CQ12" s="8">
        <v>0.29542173587134701</v>
      </c>
      <c r="CR12" s="8">
        <v>0.27044386434553103</v>
      </c>
      <c r="CS12" s="8">
        <v>0.22925311897925441</v>
      </c>
      <c r="CT12" s="8">
        <v>0.23049271619849551</v>
      </c>
      <c r="CU12" s="8">
        <v>0.27772345822763</v>
      </c>
      <c r="CV12" s="8">
        <v>0.28413211952325917</v>
      </c>
    </row>
    <row r="13" spans="1:100" x14ac:dyDescent="0.25">
      <c r="A13" s="8">
        <v>0.34015124999864271</v>
      </c>
      <c r="B13" s="8">
        <v>0.35153228033587142</v>
      </c>
      <c r="C13" s="8">
        <v>0.35572436164487092</v>
      </c>
      <c r="D13" s="8">
        <v>0.37614288976970461</v>
      </c>
      <c r="E13" s="8">
        <v>0.26265483145441132</v>
      </c>
      <c r="F13" s="8">
        <v>0.2667717863447181</v>
      </c>
      <c r="G13" s="8">
        <v>0.3041837701237457</v>
      </c>
      <c r="H13" s="8">
        <v>0.39193038656195811</v>
      </c>
      <c r="I13" s="8">
        <v>0.38168052799236152</v>
      </c>
      <c r="J13" s="8">
        <v>0.45027820980055688</v>
      </c>
      <c r="K13" s="8">
        <v>0.4412748028027651</v>
      </c>
      <c r="L13" s="8">
        <v>0.58480530743151171</v>
      </c>
      <c r="M13" s="8">
        <v>0.71822037119011106</v>
      </c>
      <c r="N13" s="8">
        <v>0.82227699872920756</v>
      </c>
      <c r="O13" s="8">
        <v>0.81309877180860435</v>
      </c>
      <c r="P13" s="8">
        <v>0.87349860270742852</v>
      </c>
      <c r="Q13" s="8">
        <v>0.85676719596444673</v>
      </c>
      <c r="R13" s="8">
        <v>0.9826778973687611</v>
      </c>
      <c r="S13" s="8">
        <v>0.94743313318925471</v>
      </c>
      <c r="T13" s="8">
        <v>0.86746948704649518</v>
      </c>
      <c r="U13" s="8">
        <v>0.8656109847718455</v>
      </c>
      <c r="V13" s="8">
        <v>0.84893685598494018</v>
      </c>
      <c r="W13" s="8">
        <v>0.78307860779638949</v>
      </c>
      <c r="X13" s="8">
        <v>0.71158219088091501</v>
      </c>
      <c r="Y13" s="8">
        <v>0.63988964447129282</v>
      </c>
      <c r="Z13" s="8">
        <v>0.62444251265815687</v>
      </c>
      <c r="AA13" s="8">
        <v>0.65345927184425612</v>
      </c>
      <c r="AB13" s="8">
        <v>0.67576129914005245</v>
      </c>
      <c r="AC13" s="8">
        <v>0.58691545266958711</v>
      </c>
      <c r="AD13" s="8">
        <v>0.60774169035301684</v>
      </c>
      <c r="AE13" s="8">
        <v>0.60014996328057724</v>
      </c>
      <c r="AF13" s="8">
        <v>0.6349951390650862</v>
      </c>
      <c r="AG13" s="8">
        <v>0.63864771722461244</v>
      </c>
      <c r="AH13" s="8">
        <v>0.57140882598106368</v>
      </c>
      <c r="AI13" s="8">
        <v>0.64634658031600056</v>
      </c>
      <c r="AJ13" s="8">
        <v>0.69607556419239169</v>
      </c>
      <c r="AK13" s="8">
        <v>0.73335713429970506</v>
      </c>
      <c r="AL13" s="8">
        <v>0.77913602039638152</v>
      </c>
      <c r="AM13" s="8">
        <v>0.79075168223456782</v>
      </c>
      <c r="AN13" s="8">
        <v>0.73942963823858254</v>
      </c>
      <c r="AO13" s="8">
        <v>0.7443174024003536</v>
      </c>
      <c r="AP13" s="8">
        <v>0.70373746354751243</v>
      </c>
      <c r="AQ13" s="8">
        <v>0.71156916082455646</v>
      </c>
      <c r="AR13" s="8">
        <v>0.69925064507827628</v>
      </c>
      <c r="AS13" s="8">
        <v>0.7422115100278952</v>
      </c>
      <c r="AT13" s="8">
        <v>0.85357076026397449</v>
      </c>
      <c r="AU13" s="8">
        <v>0.98437777680454519</v>
      </c>
      <c r="AV13" s="8">
        <v>0.98453332310232611</v>
      </c>
      <c r="AW13" s="8">
        <v>0.9303340797866545</v>
      </c>
      <c r="AX13" s="8">
        <v>0.95105974172256624</v>
      </c>
      <c r="AY13" s="8">
        <v>0.97852583371548796</v>
      </c>
      <c r="AZ13" s="8">
        <v>1.071116328361764</v>
      </c>
      <c r="BA13" s="8">
        <v>0.99160457181244099</v>
      </c>
      <c r="BB13" s="8">
        <v>0.94071441989284221</v>
      </c>
      <c r="BC13" s="8">
        <v>0.91725805628477619</v>
      </c>
      <c r="BD13" s="8">
        <v>0.89217936017356037</v>
      </c>
      <c r="BE13" s="8">
        <v>0.88359825368289113</v>
      </c>
      <c r="BF13" s="8">
        <v>0.81738095505245867</v>
      </c>
      <c r="BG13" s="8">
        <v>0.77611630483527294</v>
      </c>
      <c r="BH13" s="8">
        <v>0.67656070214630359</v>
      </c>
      <c r="BI13" s="8">
        <v>0.68121514686140328</v>
      </c>
      <c r="BJ13" s="8">
        <v>0.68351884272830554</v>
      </c>
      <c r="BK13" s="8">
        <v>0.678220586547987</v>
      </c>
      <c r="BL13" s="8">
        <v>0.68669378788443647</v>
      </c>
      <c r="BM13" s="8">
        <v>0.67324247161347928</v>
      </c>
      <c r="BN13" s="8">
        <v>0.71193599310565236</v>
      </c>
      <c r="BO13" s="8">
        <v>0.7104915118231474</v>
      </c>
      <c r="BP13" s="8">
        <v>0.68870453369952622</v>
      </c>
      <c r="BQ13" s="8">
        <v>0.63343442787013238</v>
      </c>
      <c r="BR13" s="8">
        <v>0.60754447502083908</v>
      </c>
      <c r="BS13" s="8">
        <v>0.66598129173463716</v>
      </c>
      <c r="BT13" s="8">
        <v>0.6984994713778524</v>
      </c>
      <c r="BU13" s="8">
        <v>0.60253609235124839</v>
      </c>
      <c r="BV13" s="8">
        <v>0.6472252494984333</v>
      </c>
      <c r="BW13" s="8">
        <v>0.60313515824098585</v>
      </c>
      <c r="BX13" s="8">
        <v>0.60510328491340259</v>
      </c>
      <c r="BY13" s="8">
        <v>0.52546077536798141</v>
      </c>
      <c r="BZ13" s="8">
        <v>0.37818874434776062</v>
      </c>
      <c r="CA13" s="8">
        <v>0.37809065697906108</v>
      </c>
      <c r="CB13" s="8">
        <v>0.33969569570185493</v>
      </c>
      <c r="CC13" s="8">
        <v>0.27881798296175347</v>
      </c>
      <c r="CD13" s="8">
        <v>0.20231922335072969</v>
      </c>
      <c r="CE13" s="8">
        <v>5.4614338835033333E-2</v>
      </c>
      <c r="CF13" s="8">
        <v>5.1209727624769122E-2</v>
      </c>
      <c r="CG13" s="8">
        <v>4.6902431548770593E-2</v>
      </c>
      <c r="CH13" s="8">
        <v>0.1192550798217633</v>
      </c>
      <c r="CI13" s="8">
        <v>0.16164221510234211</v>
      </c>
      <c r="CJ13" s="8">
        <v>0.22397495080248861</v>
      </c>
      <c r="CK13" s="8">
        <v>0.25914841161803259</v>
      </c>
      <c r="CL13" s="8">
        <v>0.24513646359927069</v>
      </c>
      <c r="CM13" s="8">
        <v>0.31168311047714259</v>
      </c>
      <c r="CN13" s="8">
        <v>0.27406117539071168</v>
      </c>
      <c r="CO13" s="8">
        <v>0.23018718852283679</v>
      </c>
      <c r="CP13" s="8">
        <v>0.31125961102386202</v>
      </c>
      <c r="CQ13" s="8">
        <v>0.29850945203907708</v>
      </c>
      <c r="CR13" s="8">
        <v>0.2641330415807196</v>
      </c>
      <c r="CS13" s="8">
        <v>0.2553164665889448</v>
      </c>
      <c r="CT13" s="8">
        <v>0.1744280823231722</v>
      </c>
      <c r="CU13" s="8">
        <v>0.26797695344976169</v>
      </c>
      <c r="CV13" s="8">
        <v>0.30980705382100981</v>
      </c>
    </row>
    <row r="14" spans="1:100" x14ac:dyDescent="0.25">
      <c r="A14" s="8">
        <v>0.33091511171644572</v>
      </c>
      <c r="B14" s="8">
        <v>0.34110975089789758</v>
      </c>
      <c r="C14" s="8">
        <v>0.32411683816271858</v>
      </c>
      <c r="D14" s="8">
        <v>0.33051504826731021</v>
      </c>
      <c r="E14" s="8">
        <v>0.25139414816549482</v>
      </c>
      <c r="F14" s="8">
        <v>0.3198798303052327</v>
      </c>
      <c r="G14" s="8">
        <v>0.32270925275160411</v>
      </c>
      <c r="H14" s="8">
        <v>0.3601610279701018</v>
      </c>
      <c r="I14" s="8">
        <v>0.34288229099518142</v>
      </c>
      <c r="J14" s="8">
        <v>0.39686095083940709</v>
      </c>
      <c r="K14" s="8">
        <v>0.38755233286871532</v>
      </c>
      <c r="L14" s="8">
        <v>0.55239046337414033</v>
      </c>
      <c r="M14" s="8">
        <v>0.62225509194695461</v>
      </c>
      <c r="N14" s="8">
        <v>0.81849538681713008</v>
      </c>
      <c r="O14" s="8">
        <v>0.79184647842819877</v>
      </c>
      <c r="P14" s="8">
        <v>0.86677853211347877</v>
      </c>
      <c r="Q14" s="8">
        <v>0.85618011953628925</v>
      </c>
      <c r="R14" s="8">
        <v>0.89032293908846794</v>
      </c>
      <c r="S14" s="8">
        <v>0.9545302610390819</v>
      </c>
      <c r="T14" s="8">
        <v>0.97683608876798278</v>
      </c>
      <c r="U14" s="8">
        <v>0.92141482523617879</v>
      </c>
      <c r="V14" s="8">
        <v>0.87350167924851319</v>
      </c>
      <c r="W14" s="8">
        <v>0.82942588485845925</v>
      </c>
      <c r="X14" s="8">
        <v>0.7703318646770736</v>
      </c>
      <c r="Y14" s="8">
        <v>0.72637655306508553</v>
      </c>
      <c r="Z14" s="8">
        <v>0.73808718048763533</v>
      </c>
      <c r="AA14" s="8">
        <v>0.69334115257363516</v>
      </c>
      <c r="AB14" s="8">
        <v>0.61831277600645418</v>
      </c>
      <c r="AC14" s="8">
        <v>0.56165039960649232</v>
      </c>
      <c r="AD14" s="8">
        <v>0.5594808047362807</v>
      </c>
      <c r="AE14" s="8">
        <v>0.5662823131824718</v>
      </c>
      <c r="AF14" s="8">
        <v>0.56891633002671527</v>
      </c>
      <c r="AG14" s="8">
        <v>0.56544576546694836</v>
      </c>
      <c r="AH14" s="8">
        <v>0.58938844878264884</v>
      </c>
      <c r="AI14" s="8">
        <v>0.61305926540161715</v>
      </c>
      <c r="AJ14" s="8">
        <v>0.63111507783829912</v>
      </c>
      <c r="AK14" s="8">
        <v>0.66671785186490873</v>
      </c>
      <c r="AL14" s="8">
        <v>0.75307373600309535</v>
      </c>
      <c r="AM14" s="8">
        <v>0.82802370601586839</v>
      </c>
      <c r="AN14" s="8">
        <v>0.76268150235102028</v>
      </c>
      <c r="AO14" s="8">
        <v>0.7627869191264216</v>
      </c>
      <c r="AP14" s="8">
        <v>0.77936087935507015</v>
      </c>
      <c r="AQ14" s="8">
        <v>0.83232208634366844</v>
      </c>
      <c r="AR14" s="8">
        <v>0.7691356331141509</v>
      </c>
      <c r="AS14" s="8">
        <v>0.72685681017705317</v>
      </c>
      <c r="AT14" s="8">
        <v>0.83799486615779473</v>
      </c>
      <c r="AU14" s="8">
        <v>0.92266281507852599</v>
      </c>
      <c r="AV14" s="8">
        <v>0.95697448244435168</v>
      </c>
      <c r="AW14" s="8">
        <v>0.96394529113670235</v>
      </c>
      <c r="AX14" s="8">
        <v>0.97949802069824454</v>
      </c>
      <c r="AY14" s="8">
        <v>0.98050694520101211</v>
      </c>
      <c r="AZ14" s="8">
        <v>1.050299546517844</v>
      </c>
      <c r="BA14" s="8">
        <v>1.0000131205428611</v>
      </c>
      <c r="BB14" s="8">
        <v>0.96544030913084822</v>
      </c>
      <c r="BC14" s="8">
        <v>0.92477377469512378</v>
      </c>
      <c r="BD14" s="8">
        <v>0.86180068863847858</v>
      </c>
      <c r="BE14" s="8">
        <v>0.76952970183249647</v>
      </c>
      <c r="BF14" s="8">
        <v>0.71729754459446304</v>
      </c>
      <c r="BG14" s="8">
        <v>0.73435854842276593</v>
      </c>
      <c r="BH14" s="8">
        <v>0.68790879539662586</v>
      </c>
      <c r="BI14" s="8">
        <v>0.71589495856261109</v>
      </c>
      <c r="BJ14" s="8">
        <v>0.6677208947450145</v>
      </c>
      <c r="BK14" s="8">
        <v>0.66939973606896952</v>
      </c>
      <c r="BL14" s="8">
        <v>0.65425532684991505</v>
      </c>
      <c r="BM14" s="8">
        <v>0.6859263718568156</v>
      </c>
      <c r="BN14" s="8">
        <v>0.68525378568380468</v>
      </c>
      <c r="BO14" s="8">
        <v>0.60158575785884327</v>
      </c>
      <c r="BP14" s="8">
        <v>0.61441651769572136</v>
      </c>
      <c r="BQ14" s="8">
        <v>0.60271706535622904</v>
      </c>
      <c r="BR14" s="8">
        <v>0.5882485903107777</v>
      </c>
      <c r="BS14" s="8">
        <v>0.60392198362339078</v>
      </c>
      <c r="BT14" s="8">
        <v>0.63008855371079719</v>
      </c>
      <c r="BU14" s="8">
        <v>0.57735410589743974</v>
      </c>
      <c r="BV14" s="8">
        <v>0.61203111251707032</v>
      </c>
      <c r="BW14" s="8">
        <v>0.61024572333643279</v>
      </c>
      <c r="BX14" s="8">
        <v>0.5531850705957595</v>
      </c>
      <c r="BY14" s="8">
        <v>0.52480262179211778</v>
      </c>
      <c r="BZ14" s="8">
        <v>0.39668626664634937</v>
      </c>
      <c r="CA14" s="8">
        <v>0.39864833072309941</v>
      </c>
      <c r="CB14" s="8">
        <v>0.32376579577630721</v>
      </c>
      <c r="CC14" s="8">
        <v>0.25823610407829911</v>
      </c>
      <c r="CD14" s="8">
        <v>0.2095392092493131</v>
      </c>
      <c r="CE14" s="8">
        <v>4.9043056599669253E-2</v>
      </c>
      <c r="CF14" s="8">
        <v>6.3849404003864857E-3</v>
      </c>
      <c r="CG14" s="8">
        <v>7.2577883316207251E-2</v>
      </c>
      <c r="CH14" s="8">
        <v>0.11025226098623769</v>
      </c>
      <c r="CI14" s="8">
        <v>0.18255229984114191</v>
      </c>
      <c r="CJ14" s="8">
        <v>0.18031036101218931</v>
      </c>
      <c r="CK14" s="8">
        <v>0.25327687820118622</v>
      </c>
      <c r="CL14" s="8">
        <v>0.31549505798917998</v>
      </c>
      <c r="CM14" s="8">
        <v>0.41712798193744632</v>
      </c>
      <c r="CN14" s="8">
        <v>0.38760581039168712</v>
      </c>
      <c r="CO14" s="8">
        <v>0.34360224685224611</v>
      </c>
      <c r="CP14" s="8">
        <v>0.31412629128763381</v>
      </c>
      <c r="CQ14" s="8">
        <v>0.29187525313599072</v>
      </c>
      <c r="CR14" s="8">
        <v>0.35175569151052022</v>
      </c>
      <c r="CS14" s="8">
        <v>0.35650528278298838</v>
      </c>
      <c r="CT14" s="8">
        <v>0.31350440017764308</v>
      </c>
      <c r="CU14" s="8">
        <v>0.33238511019265299</v>
      </c>
      <c r="CV14" s="8">
        <v>0.27906320138350238</v>
      </c>
    </row>
    <row r="15" spans="1:100" x14ac:dyDescent="0.25">
      <c r="A15" s="8">
        <v>0.28736701198728992</v>
      </c>
      <c r="B15" s="8">
        <v>0.23935177460318949</v>
      </c>
      <c r="C15" s="8">
        <v>0.2167005146510316</v>
      </c>
      <c r="D15" s="8">
        <v>0.26107701831048669</v>
      </c>
      <c r="E15" s="8">
        <v>0.31496399270606401</v>
      </c>
      <c r="F15" s="8">
        <v>0.37653155191952642</v>
      </c>
      <c r="G15" s="8">
        <v>0.38981028780860882</v>
      </c>
      <c r="H15" s="8">
        <v>0.38865292019850572</v>
      </c>
      <c r="I15" s="8">
        <v>0.37196356705755629</v>
      </c>
      <c r="J15" s="8">
        <v>0.41262130168091349</v>
      </c>
      <c r="K15" s="8">
        <v>0.44373960988735162</v>
      </c>
      <c r="L15" s="8">
        <v>0.44925946751226908</v>
      </c>
      <c r="M15" s="8">
        <v>0.61548371550609282</v>
      </c>
      <c r="N15" s="8">
        <v>0.75564957002623745</v>
      </c>
      <c r="O15" s="8">
        <v>0.73244199905676866</v>
      </c>
      <c r="P15" s="8">
        <v>0.73227844470351733</v>
      </c>
      <c r="Q15" s="8">
        <v>0.75921731708967899</v>
      </c>
      <c r="R15" s="8">
        <v>0.78803247234822971</v>
      </c>
      <c r="S15" s="8">
        <v>0.88361028838772238</v>
      </c>
      <c r="T15" s="8">
        <v>0.98136493821762583</v>
      </c>
      <c r="U15" s="8">
        <v>0.88141119491769893</v>
      </c>
      <c r="V15" s="8">
        <v>0.84143081963035904</v>
      </c>
      <c r="W15" s="8">
        <v>0.82348544596996642</v>
      </c>
      <c r="X15" s="8">
        <v>0.86261253353882217</v>
      </c>
      <c r="Y15" s="8">
        <v>0.83076626141984899</v>
      </c>
      <c r="Z15" s="8">
        <v>0.72268827798032675</v>
      </c>
      <c r="AA15" s="8">
        <v>0.61895717563393937</v>
      </c>
      <c r="AB15" s="8">
        <v>0.62689356579436473</v>
      </c>
      <c r="AC15" s="8">
        <v>0.57573824317921796</v>
      </c>
      <c r="AD15" s="8">
        <v>0.45482388973966309</v>
      </c>
      <c r="AE15" s="8">
        <v>0.43786002317178357</v>
      </c>
      <c r="AF15" s="8">
        <v>0.44616161685625999</v>
      </c>
      <c r="AG15" s="8">
        <v>0.52737384100363283</v>
      </c>
      <c r="AH15" s="8">
        <v>0.56065645061988678</v>
      </c>
      <c r="AI15" s="8">
        <v>0.61782876370463324</v>
      </c>
      <c r="AJ15" s="8">
        <v>0.60527982407976133</v>
      </c>
      <c r="AK15" s="8">
        <v>0.69602914461661414</v>
      </c>
      <c r="AL15" s="8">
        <v>0.76129751129543011</v>
      </c>
      <c r="AM15" s="8">
        <v>0.77426024569619045</v>
      </c>
      <c r="AN15" s="8">
        <v>0.74369431234420491</v>
      </c>
      <c r="AO15" s="8">
        <v>0.7787081097261046</v>
      </c>
      <c r="AP15" s="8">
        <v>0.82393063956221901</v>
      </c>
      <c r="AQ15" s="8">
        <v>0.84130848187899199</v>
      </c>
      <c r="AR15" s="8">
        <v>0.81205120956927335</v>
      </c>
      <c r="AS15" s="8">
        <v>0.82711947439648215</v>
      </c>
      <c r="AT15" s="8">
        <v>0.94679999913132962</v>
      </c>
      <c r="AU15" s="8">
        <v>1.0294189716896689</v>
      </c>
      <c r="AV15" s="8">
        <v>0.98482360380231526</v>
      </c>
      <c r="AW15" s="8">
        <v>0.92832365067432354</v>
      </c>
      <c r="AX15" s="8">
        <v>0.93508905500602102</v>
      </c>
      <c r="AY15" s="8">
        <v>0.97567053212940436</v>
      </c>
      <c r="AZ15" s="8">
        <v>1.05144754877494</v>
      </c>
      <c r="BA15" s="8">
        <v>0.98924821280108932</v>
      </c>
      <c r="BB15" s="8">
        <v>0.87995264298405662</v>
      </c>
      <c r="BC15" s="8">
        <v>0.86091726891466502</v>
      </c>
      <c r="BD15" s="8">
        <v>0.82041008120982628</v>
      </c>
      <c r="BE15" s="8">
        <v>0.82919613962863614</v>
      </c>
      <c r="BF15" s="8">
        <v>0.76666833765074593</v>
      </c>
      <c r="BG15" s="8">
        <v>0.67272497930573683</v>
      </c>
      <c r="BH15" s="8">
        <v>0.65617364070271089</v>
      </c>
      <c r="BI15" s="8">
        <v>0.68653968937069532</v>
      </c>
      <c r="BJ15" s="8">
        <v>0.67167642171487851</v>
      </c>
      <c r="BK15" s="8">
        <v>0.64505556414171927</v>
      </c>
      <c r="BL15" s="8">
        <v>0.67140677193745713</v>
      </c>
      <c r="BM15" s="8">
        <v>0.69126095836788415</v>
      </c>
      <c r="BN15" s="8">
        <v>0.73569589368632238</v>
      </c>
      <c r="BO15" s="8">
        <v>0.65917910463967733</v>
      </c>
      <c r="BP15" s="8">
        <v>0.62030501733178467</v>
      </c>
      <c r="BQ15" s="8">
        <v>0.58754474105115639</v>
      </c>
      <c r="BR15" s="8">
        <v>0.5704925596568462</v>
      </c>
      <c r="BS15" s="8">
        <v>0.57008713488243812</v>
      </c>
      <c r="BT15" s="8">
        <v>0.49627797344981239</v>
      </c>
      <c r="BU15" s="8">
        <v>0.43444927019016277</v>
      </c>
      <c r="BV15" s="8">
        <v>0.48819766450717611</v>
      </c>
      <c r="BW15" s="8">
        <v>0.59483166433995704</v>
      </c>
      <c r="BX15" s="8">
        <v>0.58491610815381112</v>
      </c>
      <c r="BY15" s="8">
        <v>0.52338822727169076</v>
      </c>
      <c r="BZ15" s="8">
        <v>0.38081384827150871</v>
      </c>
      <c r="CA15" s="8">
        <v>0.31570937527032839</v>
      </c>
      <c r="CB15" s="8">
        <v>0.31330107700654719</v>
      </c>
      <c r="CC15" s="8">
        <v>0.31218252810601249</v>
      </c>
      <c r="CD15" s="8">
        <v>0.24335394736508731</v>
      </c>
      <c r="CE15" s="8">
        <v>0.11224498867651909</v>
      </c>
      <c r="CF15" s="8">
        <v>3.0177619009657809E-2</v>
      </c>
      <c r="CG15" s="8">
        <v>2.7861144751981929E-2</v>
      </c>
      <c r="CH15" s="8">
        <v>6.7032514152993855E-2</v>
      </c>
      <c r="CI15" s="8">
        <v>0.1756624652577074</v>
      </c>
      <c r="CJ15" s="8">
        <v>0.1748167897162452</v>
      </c>
      <c r="CK15" s="8">
        <v>0.22128261540739011</v>
      </c>
      <c r="CL15" s="8">
        <v>0.31317143247010409</v>
      </c>
      <c r="CM15" s="8">
        <v>0.34492226395057562</v>
      </c>
      <c r="CN15" s="8">
        <v>0.44111694909917071</v>
      </c>
      <c r="CO15" s="8">
        <v>0.43643780156889123</v>
      </c>
      <c r="CP15" s="8">
        <v>0.42374200235047738</v>
      </c>
      <c r="CQ15" s="8">
        <v>0.44791524527452342</v>
      </c>
      <c r="CR15" s="8">
        <v>0.40785999240637272</v>
      </c>
      <c r="CS15" s="8">
        <v>0.37498703780851828</v>
      </c>
      <c r="CT15" s="8">
        <v>0.38453003844228573</v>
      </c>
      <c r="CU15" s="8">
        <v>0.39011997786338198</v>
      </c>
      <c r="CV15" s="8">
        <v>0.35694470786070731</v>
      </c>
    </row>
    <row r="16" spans="1:100" x14ac:dyDescent="0.25">
      <c r="A16" s="8">
        <v>0.2794998440012697</v>
      </c>
      <c r="B16" s="8">
        <v>0.2216861852084972</v>
      </c>
      <c r="C16" s="8">
        <v>0.27614675354336088</v>
      </c>
      <c r="D16" s="8">
        <v>0.23934383441259599</v>
      </c>
      <c r="E16" s="8">
        <v>0.33920007850608958</v>
      </c>
      <c r="F16" s="8">
        <v>0.36209814039379001</v>
      </c>
      <c r="G16" s="8">
        <v>0.31847285567800993</v>
      </c>
      <c r="H16" s="8">
        <v>0.26180821711548569</v>
      </c>
      <c r="I16" s="8">
        <v>0.31877207192012003</v>
      </c>
      <c r="J16" s="8">
        <v>0.28569669901619449</v>
      </c>
      <c r="K16" s="8">
        <v>0.39255772948372381</v>
      </c>
      <c r="L16" s="8">
        <v>0.4550896485974773</v>
      </c>
      <c r="M16" s="8">
        <v>0.60675819255744901</v>
      </c>
      <c r="N16" s="8">
        <v>0.68251937406504826</v>
      </c>
      <c r="O16" s="8">
        <v>0.71274467097840888</v>
      </c>
      <c r="P16" s="8">
        <v>0.74449127221488876</v>
      </c>
      <c r="Q16" s="8">
        <v>0.73654434037692329</v>
      </c>
      <c r="R16" s="8">
        <v>0.7298677485474202</v>
      </c>
      <c r="S16" s="8">
        <v>0.74951435894113416</v>
      </c>
      <c r="T16" s="8">
        <v>0.79246377734818807</v>
      </c>
      <c r="U16" s="8">
        <v>0.80645869128285608</v>
      </c>
      <c r="V16" s="8">
        <v>0.70300189876876829</v>
      </c>
      <c r="W16" s="8">
        <v>0.68404565514580451</v>
      </c>
      <c r="X16" s="8">
        <v>0.71626418873602304</v>
      </c>
      <c r="Y16" s="8">
        <v>0.74673714720669981</v>
      </c>
      <c r="Z16" s="8">
        <v>0.60173153161435522</v>
      </c>
      <c r="AA16" s="8">
        <v>0.59151981310555835</v>
      </c>
      <c r="AB16" s="8">
        <v>0.57543511339587516</v>
      </c>
      <c r="AC16" s="8">
        <v>0.54808371304485992</v>
      </c>
      <c r="AD16" s="8">
        <v>0.54673469502248229</v>
      </c>
      <c r="AE16" s="8">
        <v>0.52586135911450638</v>
      </c>
      <c r="AF16" s="8">
        <v>0.44384290022994433</v>
      </c>
      <c r="AG16" s="8">
        <v>0.54182326864031005</v>
      </c>
      <c r="AH16" s="8">
        <v>0.55298070682988498</v>
      </c>
      <c r="AI16" s="8">
        <v>0.60994046712028149</v>
      </c>
      <c r="AJ16" s="8">
        <v>0.62759261926935406</v>
      </c>
      <c r="AK16" s="8">
        <v>0.59194338042371575</v>
      </c>
      <c r="AL16" s="8">
        <v>0.66769275344273993</v>
      </c>
      <c r="AM16" s="8">
        <v>0.73332582596984341</v>
      </c>
      <c r="AN16" s="8">
        <v>0.68519162145659385</v>
      </c>
      <c r="AO16" s="8">
        <v>0.70153497683364563</v>
      </c>
      <c r="AP16" s="8">
        <v>0.76257545217010159</v>
      </c>
      <c r="AQ16" s="8">
        <v>0.79792210415141218</v>
      </c>
      <c r="AR16" s="8">
        <v>0.81160909251810542</v>
      </c>
      <c r="AS16" s="8">
        <v>0.87806292286604781</v>
      </c>
      <c r="AT16" s="8">
        <v>0.96476075549714546</v>
      </c>
      <c r="AU16" s="8">
        <v>1.094233639044998</v>
      </c>
      <c r="AV16" s="8">
        <v>1.0942585228331829</v>
      </c>
      <c r="AW16" s="8">
        <v>1.0369671747544109</v>
      </c>
      <c r="AX16" s="8">
        <v>1.059424114942471</v>
      </c>
      <c r="AY16" s="8">
        <v>1.084537014951628</v>
      </c>
      <c r="AZ16" s="8">
        <v>1.025594740634918</v>
      </c>
      <c r="BA16" s="8">
        <v>0.95816944719623953</v>
      </c>
      <c r="BB16" s="8">
        <v>0.89441039537896294</v>
      </c>
      <c r="BC16" s="8">
        <v>0.8361150995550598</v>
      </c>
      <c r="BD16" s="8">
        <v>0.86386287603023404</v>
      </c>
      <c r="BE16" s="8">
        <v>0.81708506418931515</v>
      </c>
      <c r="BF16" s="8">
        <v>0.7758963321477188</v>
      </c>
      <c r="BG16" s="8">
        <v>0.70560686944571227</v>
      </c>
      <c r="BH16" s="8">
        <v>0.68686168558980731</v>
      </c>
      <c r="BI16" s="8">
        <v>0.72021306494795401</v>
      </c>
      <c r="BJ16" s="8">
        <v>0.64546528702499562</v>
      </c>
      <c r="BK16" s="8">
        <v>0.61679676514373061</v>
      </c>
      <c r="BL16" s="8">
        <v>0.63698860195820028</v>
      </c>
      <c r="BM16" s="8">
        <v>0.66987623799108387</v>
      </c>
      <c r="BN16" s="8">
        <v>0.6515085638235687</v>
      </c>
      <c r="BO16" s="8">
        <v>0.60271765351849527</v>
      </c>
      <c r="BP16" s="8">
        <v>0.5267015715333806</v>
      </c>
      <c r="BQ16" s="8">
        <v>0.5383595358114811</v>
      </c>
      <c r="BR16" s="8">
        <v>0.53836075737926481</v>
      </c>
      <c r="BS16" s="8">
        <v>0.48789679688639559</v>
      </c>
      <c r="BT16" s="8">
        <v>0.49736444488521431</v>
      </c>
      <c r="BU16" s="8">
        <v>0.44034043917804949</v>
      </c>
      <c r="BV16" s="8">
        <v>0.46153957173824212</v>
      </c>
      <c r="BW16" s="8">
        <v>0.5261451700295674</v>
      </c>
      <c r="BX16" s="8">
        <v>0.52772067576767845</v>
      </c>
      <c r="BY16" s="8">
        <v>0.55012495281128893</v>
      </c>
      <c r="BZ16" s="8">
        <v>0.40905038758988482</v>
      </c>
      <c r="CA16" s="8">
        <v>0.34754297927895289</v>
      </c>
      <c r="CB16" s="8">
        <v>0.38235193784083998</v>
      </c>
      <c r="CC16" s="8">
        <v>0.24127051826687221</v>
      </c>
      <c r="CD16" s="8">
        <v>0.20957522287730429</v>
      </c>
      <c r="CE16" s="8">
        <v>0.12859429354110971</v>
      </c>
      <c r="CF16" s="8">
        <v>1.7139852918262099E-2</v>
      </c>
      <c r="CG16" s="8">
        <v>4.4125522378578877E-2</v>
      </c>
      <c r="CH16" s="8">
        <v>0.15166910950061219</v>
      </c>
      <c r="CI16" s="8">
        <v>0.17975787304960869</v>
      </c>
      <c r="CJ16" s="8">
        <v>0.1906271682828159</v>
      </c>
      <c r="CK16" s="8">
        <v>0.25107208408150589</v>
      </c>
      <c r="CL16" s="8">
        <v>0.2876554829572292</v>
      </c>
      <c r="CM16" s="8">
        <v>0.37259317214188431</v>
      </c>
      <c r="CN16" s="8">
        <v>0.47916389928779879</v>
      </c>
      <c r="CO16" s="8">
        <v>0.35284225343242448</v>
      </c>
      <c r="CP16" s="8">
        <v>0.46223975629451258</v>
      </c>
      <c r="CQ16" s="8">
        <v>0.41286923469773712</v>
      </c>
      <c r="CR16" s="8">
        <v>0.42733128520151159</v>
      </c>
      <c r="CS16" s="8">
        <v>0.40924339529969672</v>
      </c>
      <c r="CT16" s="8">
        <v>0.47707085599869409</v>
      </c>
      <c r="CU16" s="8">
        <v>0.38074286161030502</v>
      </c>
      <c r="CV16" s="8">
        <v>0.42746511473869492</v>
      </c>
    </row>
    <row r="17" spans="1:100" x14ac:dyDescent="0.25">
      <c r="A17" s="8">
        <v>0.20289944542632349</v>
      </c>
      <c r="B17" s="8">
        <v>0.16672571287981261</v>
      </c>
      <c r="C17" s="8">
        <v>0.215989788417221</v>
      </c>
      <c r="D17" s="8">
        <v>0.23673332143737449</v>
      </c>
      <c r="E17" s="8">
        <v>0.2698294383719958</v>
      </c>
      <c r="F17" s="8">
        <v>0.28675801520390409</v>
      </c>
      <c r="G17" s="8">
        <v>0.20506526248505619</v>
      </c>
      <c r="H17" s="8">
        <v>0.1338236216281562</v>
      </c>
      <c r="I17" s="8">
        <v>0.16999135944387719</v>
      </c>
      <c r="J17" s="8">
        <v>0.25724889633612907</v>
      </c>
      <c r="K17" s="8">
        <v>0.29936590678514852</v>
      </c>
      <c r="L17" s="8">
        <v>0.39878623215289472</v>
      </c>
      <c r="M17" s="8">
        <v>0.53595870268415546</v>
      </c>
      <c r="N17" s="8">
        <v>0.54644296653845337</v>
      </c>
      <c r="O17" s="8">
        <v>0.63602691140973266</v>
      </c>
      <c r="P17" s="8">
        <v>0.65054176078771031</v>
      </c>
      <c r="Q17" s="8">
        <v>0.64891689466249081</v>
      </c>
      <c r="R17" s="8">
        <v>0.6470778017426253</v>
      </c>
      <c r="S17" s="8">
        <v>0.64215470260163177</v>
      </c>
      <c r="T17" s="8">
        <v>0.74931347890560551</v>
      </c>
      <c r="U17" s="8">
        <v>0.71781938025432501</v>
      </c>
      <c r="V17" s="8">
        <v>0.63554855451431735</v>
      </c>
      <c r="W17" s="8">
        <v>0.61557003962946866</v>
      </c>
      <c r="X17" s="8">
        <v>0.62987713199772843</v>
      </c>
      <c r="Y17" s="8">
        <v>0.62652284259366164</v>
      </c>
      <c r="Z17" s="8">
        <v>0.57615221892811141</v>
      </c>
      <c r="AA17" s="8">
        <v>0.56236166875931781</v>
      </c>
      <c r="AB17" s="8">
        <v>0.54166111682784723</v>
      </c>
      <c r="AC17" s="8">
        <v>0.61916045356178395</v>
      </c>
      <c r="AD17" s="8">
        <v>0.54345532844247757</v>
      </c>
      <c r="AE17" s="8">
        <v>0.50225252574974399</v>
      </c>
      <c r="AF17" s="8">
        <v>0.4836038909919963</v>
      </c>
      <c r="AG17" s="8">
        <v>0.56917625250511883</v>
      </c>
      <c r="AH17" s="8">
        <v>0.5815372969075695</v>
      </c>
      <c r="AI17" s="8">
        <v>0.6505800365782638</v>
      </c>
      <c r="AJ17" s="8">
        <v>0.53733672163058122</v>
      </c>
      <c r="AK17" s="8">
        <v>0.53224699159525168</v>
      </c>
      <c r="AL17" s="8">
        <v>0.59865304506987915</v>
      </c>
      <c r="AM17" s="8">
        <v>0.67279469915590573</v>
      </c>
      <c r="AN17" s="8">
        <v>0.72357617678601349</v>
      </c>
      <c r="AO17" s="8">
        <v>0.67330273562413789</v>
      </c>
      <c r="AP17" s="8">
        <v>0.77746808269597656</v>
      </c>
      <c r="AQ17" s="8">
        <v>0.85681090094514967</v>
      </c>
      <c r="AR17" s="8">
        <v>0.90862899194778712</v>
      </c>
      <c r="AS17" s="8">
        <v>0.96316882645883239</v>
      </c>
      <c r="AT17" s="8">
        <v>1.0383696250565091</v>
      </c>
      <c r="AU17" s="8">
        <v>1.1123698487391429</v>
      </c>
      <c r="AV17" s="8">
        <v>1.171295202079887</v>
      </c>
      <c r="AW17" s="8">
        <v>1.108821692003491</v>
      </c>
      <c r="AX17" s="8">
        <v>1.088291299939953</v>
      </c>
      <c r="AY17" s="8">
        <v>1.1341180986396979</v>
      </c>
      <c r="AZ17" s="8">
        <v>1.049271167417041</v>
      </c>
      <c r="BA17" s="8">
        <v>1.006082683670408</v>
      </c>
      <c r="BB17" s="8">
        <v>0.90563578893190821</v>
      </c>
      <c r="BC17" s="8">
        <v>0.8558162733097755</v>
      </c>
      <c r="BD17" s="8">
        <v>0.83240660073699446</v>
      </c>
      <c r="BE17" s="8">
        <v>0.82922808136401527</v>
      </c>
      <c r="BF17" s="8">
        <v>0.76934990515204804</v>
      </c>
      <c r="BG17" s="8">
        <v>0.70323689221573571</v>
      </c>
      <c r="BH17" s="8">
        <v>0.67552585326057257</v>
      </c>
      <c r="BI17" s="8">
        <v>0.68923754444244567</v>
      </c>
      <c r="BJ17" s="8">
        <v>0.71337368790047062</v>
      </c>
      <c r="BK17" s="8">
        <v>0.57704047967980809</v>
      </c>
      <c r="BL17" s="8">
        <v>0.61692968981588892</v>
      </c>
      <c r="BM17" s="8">
        <v>0.63419062357144429</v>
      </c>
      <c r="BN17" s="8">
        <v>0.59270016428729388</v>
      </c>
      <c r="BO17" s="8">
        <v>0.53960141781491022</v>
      </c>
      <c r="BP17" s="8">
        <v>0.43609992496859212</v>
      </c>
      <c r="BQ17" s="8">
        <v>0.45250942597896437</v>
      </c>
      <c r="BR17" s="8">
        <v>0.47561017763224328</v>
      </c>
      <c r="BS17" s="8">
        <v>0.49472364155328408</v>
      </c>
      <c r="BT17" s="8">
        <v>0.37390816723932557</v>
      </c>
      <c r="BU17" s="8">
        <v>0.39983845444710392</v>
      </c>
      <c r="BV17" s="8">
        <v>0.37897989046065961</v>
      </c>
      <c r="BW17" s="8">
        <v>0.42296802605142603</v>
      </c>
      <c r="BX17" s="8">
        <v>0.49523819304969557</v>
      </c>
      <c r="BY17" s="8">
        <v>0.44957304848664942</v>
      </c>
      <c r="BZ17" s="8">
        <v>0.44411888406253991</v>
      </c>
      <c r="CA17" s="8">
        <v>0.3734679277830843</v>
      </c>
      <c r="CB17" s="8">
        <v>0.35798887685619479</v>
      </c>
      <c r="CC17" s="8">
        <v>0.32599787157648841</v>
      </c>
      <c r="CD17" s="8">
        <v>0.1823714286334765</v>
      </c>
      <c r="CE17" s="8">
        <v>0.1135433795007534</v>
      </c>
      <c r="CF17" s="8">
        <v>3.5076900406573963E-2</v>
      </c>
      <c r="CG17" s="8">
        <v>6.810501107916736E-2</v>
      </c>
      <c r="CH17" s="8">
        <v>0.12254743121487539</v>
      </c>
      <c r="CI17" s="8">
        <v>0.20434897133134239</v>
      </c>
      <c r="CJ17" s="8">
        <v>0.2315635334689666</v>
      </c>
      <c r="CK17" s="8">
        <v>0.2817889036763942</v>
      </c>
      <c r="CL17" s="8">
        <v>0.33996475731700998</v>
      </c>
      <c r="CM17" s="8">
        <v>0.40554530242941778</v>
      </c>
      <c r="CN17" s="8">
        <v>0.37851012978298082</v>
      </c>
      <c r="CO17" s="8">
        <v>0.40292838753414512</v>
      </c>
      <c r="CP17" s="8">
        <v>0.38504992864234422</v>
      </c>
      <c r="CQ17" s="8">
        <v>0.42837948084636007</v>
      </c>
      <c r="CR17" s="8">
        <v>0.43282064887508992</v>
      </c>
      <c r="CS17" s="8">
        <v>0.42660363799173528</v>
      </c>
      <c r="CT17" s="8">
        <v>0.47888103848101388</v>
      </c>
      <c r="CU17" s="8">
        <v>0.43127124849294729</v>
      </c>
      <c r="CV17" s="8">
        <v>0.41413844362491831</v>
      </c>
    </row>
    <row r="18" spans="1:100" x14ac:dyDescent="0.25">
      <c r="A18" s="8">
        <v>0.13321731681821949</v>
      </c>
      <c r="B18" s="8">
        <v>0.1080096321977036</v>
      </c>
      <c r="C18" s="8">
        <v>0.19806452538200689</v>
      </c>
      <c r="D18" s="8">
        <v>0.16775874072468111</v>
      </c>
      <c r="E18" s="8">
        <v>0.22838800015056951</v>
      </c>
      <c r="F18" s="8">
        <v>0.1724298123346133</v>
      </c>
      <c r="G18" s="8">
        <v>0.1216004899663137</v>
      </c>
      <c r="H18" s="8">
        <v>9.5773097222679682E-2</v>
      </c>
      <c r="I18" s="8">
        <v>0.15363300592903761</v>
      </c>
      <c r="J18" s="8">
        <v>0.11332491115130321</v>
      </c>
      <c r="K18" s="8">
        <v>0.26103697803313469</v>
      </c>
      <c r="L18" s="8">
        <v>0.32996803473813019</v>
      </c>
      <c r="M18" s="8">
        <v>0.46521956730802289</v>
      </c>
      <c r="N18" s="8">
        <v>0.45454292914943051</v>
      </c>
      <c r="O18" s="8">
        <v>0.50204906684889439</v>
      </c>
      <c r="P18" s="8">
        <v>0.58601488575355165</v>
      </c>
      <c r="Q18" s="8">
        <v>0.61576295685277815</v>
      </c>
      <c r="R18" s="8">
        <v>0.65569655061833043</v>
      </c>
      <c r="S18" s="8">
        <v>0.65080837926729818</v>
      </c>
      <c r="T18" s="8">
        <v>0.69282166956283797</v>
      </c>
      <c r="U18" s="8">
        <v>0.6518281169071134</v>
      </c>
      <c r="V18" s="8">
        <v>0.61201459873036579</v>
      </c>
      <c r="W18" s="8">
        <v>0.57819639950587132</v>
      </c>
      <c r="X18" s="8">
        <v>0.56957312630504153</v>
      </c>
      <c r="Y18" s="8">
        <v>0.60558951413453466</v>
      </c>
      <c r="Z18" s="8">
        <v>0.53113531966890626</v>
      </c>
      <c r="AA18" s="8">
        <v>0.60026194032740909</v>
      </c>
      <c r="AB18" s="8">
        <v>0.59271898547981194</v>
      </c>
      <c r="AC18" s="8">
        <v>0.54148493960749855</v>
      </c>
      <c r="AD18" s="8">
        <v>0.49977301460850287</v>
      </c>
      <c r="AE18" s="8">
        <v>0.5134083804255255</v>
      </c>
      <c r="AF18" s="8">
        <v>0.54963976418493554</v>
      </c>
      <c r="AG18" s="8">
        <v>0.61385486797476363</v>
      </c>
      <c r="AH18" s="8">
        <v>0.58534026363423475</v>
      </c>
      <c r="AI18" s="8">
        <v>0.56733602850397213</v>
      </c>
      <c r="AJ18" s="8">
        <v>0.52795010429474276</v>
      </c>
      <c r="AK18" s="8">
        <v>0.49244718212363142</v>
      </c>
      <c r="AL18" s="8">
        <v>0.56127166835031883</v>
      </c>
      <c r="AM18" s="8">
        <v>0.64638091994369573</v>
      </c>
      <c r="AN18" s="8">
        <v>0.6839294704766069</v>
      </c>
      <c r="AO18" s="8">
        <v>0.75030448708088004</v>
      </c>
      <c r="AP18" s="8">
        <v>0.8755166326859688</v>
      </c>
      <c r="AQ18" s="8">
        <v>0.9627711382803873</v>
      </c>
      <c r="AR18" s="8">
        <v>0.95733570456229322</v>
      </c>
      <c r="AS18" s="8">
        <v>1.0131651527068311</v>
      </c>
      <c r="AT18" s="8">
        <v>1.085376186775723</v>
      </c>
      <c r="AU18" s="8">
        <v>1.1615631072775401</v>
      </c>
      <c r="AV18" s="8">
        <v>1.174982527056369</v>
      </c>
      <c r="AW18" s="8">
        <v>1.0972454822803901</v>
      </c>
      <c r="AX18" s="8">
        <v>1.1031908979265199</v>
      </c>
      <c r="AY18" s="8">
        <v>1.0616318951167329</v>
      </c>
      <c r="AZ18" s="8">
        <v>1.0360802260569999</v>
      </c>
      <c r="BA18" s="8">
        <v>0.99807716182207962</v>
      </c>
      <c r="BB18" s="8">
        <v>0.95429716780866669</v>
      </c>
      <c r="BC18" s="8">
        <v>0.80017539903642732</v>
      </c>
      <c r="BD18" s="8">
        <v>0.76466840497270383</v>
      </c>
      <c r="BE18" s="8">
        <v>0.79744261617471568</v>
      </c>
      <c r="BF18" s="8">
        <v>0.80596327768172138</v>
      </c>
      <c r="BG18" s="8">
        <v>0.78414372441720359</v>
      </c>
      <c r="BH18" s="8">
        <v>0.67052213064586008</v>
      </c>
      <c r="BI18" s="8">
        <v>0.70241803461144914</v>
      </c>
      <c r="BJ18" s="8">
        <v>0.64564616954347387</v>
      </c>
      <c r="BK18" s="8">
        <v>0.63703275937141557</v>
      </c>
      <c r="BL18" s="8">
        <v>0.6426152788993077</v>
      </c>
      <c r="BM18" s="8">
        <v>0.64063018600767396</v>
      </c>
      <c r="BN18" s="8">
        <v>0.54006973070854913</v>
      </c>
      <c r="BO18" s="8">
        <v>0.50387368192836146</v>
      </c>
      <c r="BP18" s="8">
        <v>0.36874222494727349</v>
      </c>
      <c r="BQ18" s="8">
        <v>0.39406917077807169</v>
      </c>
      <c r="BR18" s="8">
        <v>0.37704696303771151</v>
      </c>
      <c r="BS18" s="8">
        <v>0.42720881172039088</v>
      </c>
      <c r="BT18" s="8">
        <v>0.4466658528913876</v>
      </c>
      <c r="BU18" s="8">
        <v>0.35501917770933777</v>
      </c>
      <c r="BV18" s="8">
        <v>0.36991956745280141</v>
      </c>
      <c r="BW18" s="8">
        <v>0.3788505626269752</v>
      </c>
      <c r="BX18" s="8">
        <v>0.42944233530461201</v>
      </c>
      <c r="BY18" s="8">
        <v>0.43753517662784308</v>
      </c>
      <c r="BZ18" s="8">
        <v>0.33660359093875403</v>
      </c>
      <c r="CA18" s="8">
        <v>0.35378186527428451</v>
      </c>
      <c r="CB18" s="8">
        <v>0.32543986393725588</v>
      </c>
      <c r="CC18" s="8">
        <v>0.28481377696814469</v>
      </c>
      <c r="CD18" s="8">
        <v>0.17058854773868801</v>
      </c>
      <c r="CE18" s="8">
        <v>0.1551334304917073</v>
      </c>
      <c r="CF18" s="8">
        <v>0.12523011848664581</v>
      </c>
      <c r="CG18" s="8">
        <v>0.10187757682937471</v>
      </c>
      <c r="CH18" s="8">
        <v>0.15386319228056031</v>
      </c>
      <c r="CI18" s="8">
        <v>0.1247538088483493</v>
      </c>
      <c r="CJ18" s="8">
        <v>0.1681530130376572</v>
      </c>
      <c r="CK18" s="8">
        <v>0.32700408148418131</v>
      </c>
      <c r="CL18" s="8">
        <v>0.41339609235848718</v>
      </c>
      <c r="CM18" s="8">
        <v>0.40728490543979518</v>
      </c>
      <c r="CN18" s="8">
        <v>0.44580252117112701</v>
      </c>
      <c r="CO18" s="8">
        <v>0.33387969837591208</v>
      </c>
      <c r="CP18" s="8">
        <v>0.39762782394801299</v>
      </c>
      <c r="CQ18" s="8">
        <v>0.44054584353870269</v>
      </c>
      <c r="CR18" s="8">
        <v>0.49305131525750828</v>
      </c>
      <c r="CS18" s="8">
        <v>0.4677825522478114</v>
      </c>
      <c r="CT18" s="8">
        <v>0.58057768754865913</v>
      </c>
      <c r="CU18" s="8">
        <v>0.44228825163065733</v>
      </c>
      <c r="CV18" s="8">
        <v>0.3916186605608788</v>
      </c>
    </row>
    <row r="19" spans="1:100" x14ac:dyDescent="0.25">
      <c r="A19" s="8">
        <v>0.17686259905105001</v>
      </c>
      <c r="B19" s="8">
        <v>9.4215739683724334E-2</v>
      </c>
      <c r="C19" s="8">
        <v>0.14957735564416799</v>
      </c>
      <c r="D19" s="8">
        <v>0.17178517518005909</v>
      </c>
      <c r="E19" s="8">
        <v>7.8555851481607888E-2</v>
      </c>
      <c r="F19" s="8">
        <v>5.6155601087358203E-2</v>
      </c>
      <c r="G19" s="8">
        <v>7.1538131193122453E-2</v>
      </c>
      <c r="H19" s="8">
        <v>0.10335881825351639</v>
      </c>
      <c r="I19" s="8">
        <v>0.1207938819723017</v>
      </c>
      <c r="J19" s="8">
        <v>0.1947898641001316</v>
      </c>
      <c r="K19" s="8">
        <v>0.2157398873189682</v>
      </c>
      <c r="L19" s="8">
        <v>0.31641736428743872</v>
      </c>
      <c r="M19" s="8">
        <v>0.44975252846433911</v>
      </c>
      <c r="N19" s="8">
        <v>0.45568830729795362</v>
      </c>
      <c r="O19" s="8">
        <v>0.43509602246671281</v>
      </c>
      <c r="P19" s="8">
        <v>0.58461976485815514</v>
      </c>
      <c r="Q19" s="8">
        <v>0.59456441245485181</v>
      </c>
      <c r="R19" s="8">
        <v>0.6867963543350093</v>
      </c>
      <c r="S19" s="8">
        <v>0.55321619795261623</v>
      </c>
      <c r="T19" s="8">
        <v>0.56708524516232006</v>
      </c>
      <c r="U19" s="8">
        <v>0.60967846345232068</v>
      </c>
      <c r="V19" s="8">
        <v>0.57648910017688304</v>
      </c>
      <c r="W19" s="8">
        <v>0.53601308507215217</v>
      </c>
      <c r="X19" s="8">
        <v>0.49125176493923112</v>
      </c>
      <c r="Y19" s="8">
        <v>0.45322359069986973</v>
      </c>
      <c r="Z19" s="8">
        <v>0.50461874778986715</v>
      </c>
      <c r="AA19" s="8">
        <v>0.58100596016494599</v>
      </c>
      <c r="AB19" s="8">
        <v>0.67881517335585118</v>
      </c>
      <c r="AC19" s="8">
        <v>0.6162671476446544</v>
      </c>
      <c r="AD19" s="8">
        <v>0.64108696187224534</v>
      </c>
      <c r="AE19" s="8">
        <v>0.55745549059429</v>
      </c>
      <c r="AF19" s="8">
        <v>0.5820523008364934</v>
      </c>
      <c r="AG19" s="8">
        <v>0.63575205865841811</v>
      </c>
      <c r="AH19" s="8">
        <v>0.56174640578563462</v>
      </c>
      <c r="AI19" s="8">
        <v>0.53006364277666163</v>
      </c>
      <c r="AJ19" s="8">
        <v>0.50664446912111905</v>
      </c>
      <c r="AK19" s="8">
        <v>0.57031059130033812</v>
      </c>
      <c r="AL19" s="8">
        <v>0.6531133419452354</v>
      </c>
      <c r="AM19" s="8">
        <v>0.69918427322869958</v>
      </c>
      <c r="AN19" s="8">
        <v>0.72291689212886867</v>
      </c>
      <c r="AO19" s="8">
        <v>0.77900210037269579</v>
      </c>
      <c r="AP19" s="8">
        <v>0.86174250581737721</v>
      </c>
      <c r="AQ19" s="8">
        <v>0.94097221593843727</v>
      </c>
      <c r="AR19" s="8">
        <v>1.01442047195588</v>
      </c>
      <c r="AS19" s="8">
        <v>1.043234360403396</v>
      </c>
      <c r="AT19" s="8">
        <v>1.0886413017315859</v>
      </c>
      <c r="AU19" s="8">
        <v>1.1375193052953061</v>
      </c>
      <c r="AV19" s="8">
        <v>1.100192537179999</v>
      </c>
      <c r="AW19" s="8">
        <v>1.0850096259541351</v>
      </c>
      <c r="AX19" s="8">
        <v>1.0758752849872391</v>
      </c>
      <c r="AY19" s="8">
        <v>0.97213603885562805</v>
      </c>
      <c r="AZ19" s="8">
        <v>0.93893961763299616</v>
      </c>
      <c r="BA19" s="8">
        <v>0.89468456948150876</v>
      </c>
      <c r="BB19" s="8">
        <v>0.85078178528421633</v>
      </c>
      <c r="BC19" s="8">
        <v>0.75478058289957117</v>
      </c>
      <c r="BD19" s="8">
        <v>0.78338970039195133</v>
      </c>
      <c r="BE19" s="8">
        <v>0.82271278172520113</v>
      </c>
      <c r="BF19" s="8">
        <v>0.87006934523604851</v>
      </c>
      <c r="BG19" s="8">
        <v>0.82358751474477554</v>
      </c>
      <c r="BH19" s="8">
        <v>0.7719190884172572</v>
      </c>
      <c r="BI19" s="8">
        <v>0.66811048438148679</v>
      </c>
      <c r="BJ19" s="8">
        <v>0.63498514030656106</v>
      </c>
      <c r="BK19" s="8">
        <v>0.6803432189234061</v>
      </c>
      <c r="BL19" s="8">
        <v>0.62656614038510328</v>
      </c>
      <c r="BM19" s="8">
        <v>0.60999851421162909</v>
      </c>
      <c r="BN19" s="8">
        <v>0.56242808585214576</v>
      </c>
      <c r="BO19" s="8">
        <v>0.58202578829126372</v>
      </c>
      <c r="BP19" s="8">
        <v>0.52005470451994562</v>
      </c>
      <c r="BQ19" s="8">
        <v>0.43289199748230361</v>
      </c>
      <c r="BR19" s="8">
        <v>0.36910555087639801</v>
      </c>
      <c r="BS19" s="8">
        <v>0.35529513892030778</v>
      </c>
      <c r="BT19" s="8">
        <v>0.42457719276846351</v>
      </c>
      <c r="BU19" s="8">
        <v>0.34254371312448811</v>
      </c>
      <c r="BV19" s="8">
        <v>0.37533138419374529</v>
      </c>
      <c r="BW19" s="8">
        <v>0.41807827118660018</v>
      </c>
      <c r="BX19" s="8">
        <v>0.4244693781007462</v>
      </c>
      <c r="BY19" s="8">
        <v>0.39874076268539332</v>
      </c>
      <c r="BZ19" s="8">
        <v>0.26626236995732289</v>
      </c>
      <c r="CA19" s="8">
        <v>0.2848910071980203</v>
      </c>
      <c r="CB19" s="8">
        <v>0.29432574073155798</v>
      </c>
      <c r="CC19" s="8">
        <v>0.21922031490750651</v>
      </c>
      <c r="CD19" s="8">
        <v>0.17602597215983681</v>
      </c>
      <c r="CE19" s="8">
        <v>0.13543014161499589</v>
      </c>
      <c r="CF19" s="8">
        <v>0.1636182932761652</v>
      </c>
      <c r="CG19" s="8">
        <v>0.16466971250266479</v>
      </c>
      <c r="CH19" s="8">
        <v>0.1963834897603664</v>
      </c>
      <c r="CI19" s="8">
        <v>0.13931187684207899</v>
      </c>
      <c r="CJ19" s="8">
        <v>0.19388110815562079</v>
      </c>
      <c r="CK19" s="8">
        <v>0.3015080842451055</v>
      </c>
      <c r="CL19" s="8">
        <v>0.27942390320405469</v>
      </c>
      <c r="CM19" s="8">
        <v>0.36934739867592908</v>
      </c>
      <c r="CN19" s="8">
        <v>0.38339171824095691</v>
      </c>
      <c r="CO19" s="8">
        <v>0.41916058024288749</v>
      </c>
      <c r="CP19" s="8">
        <v>0.51452389802822673</v>
      </c>
      <c r="CQ19" s="8">
        <v>0.50331090112612265</v>
      </c>
      <c r="CR19" s="8">
        <v>0.50397086443203609</v>
      </c>
      <c r="CS19" s="8">
        <v>0.56584820418677428</v>
      </c>
      <c r="CT19" s="8">
        <v>0.51238995483999639</v>
      </c>
      <c r="CU19" s="8">
        <v>0.50973860983052599</v>
      </c>
      <c r="CV19" s="8">
        <v>0.47952684064928769</v>
      </c>
    </row>
    <row r="20" spans="1:100" x14ac:dyDescent="0.25">
      <c r="A20" s="8">
        <v>0.10905118839543181</v>
      </c>
      <c r="B20" s="8">
        <v>0.16678378259278581</v>
      </c>
      <c r="C20" s="8">
        <v>0.15489623143624159</v>
      </c>
      <c r="D20" s="8">
        <v>0.2095484162509415</v>
      </c>
      <c r="E20" s="8">
        <v>0.15155815042693341</v>
      </c>
      <c r="F20" s="8">
        <v>9.3355546714018856E-2</v>
      </c>
      <c r="G20" s="8">
        <v>0.12618801991282169</v>
      </c>
      <c r="H20" s="8">
        <v>0.19229426898307289</v>
      </c>
      <c r="I20" s="8">
        <v>0.13439420689123491</v>
      </c>
      <c r="J20" s="8">
        <v>0.1472224331060433</v>
      </c>
      <c r="K20" s="8">
        <v>0.21400824712081001</v>
      </c>
      <c r="L20" s="8">
        <v>0.30666574702217969</v>
      </c>
      <c r="M20" s="8">
        <v>0.36811850148560737</v>
      </c>
      <c r="N20" s="8">
        <v>0.39804867667109572</v>
      </c>
      <c r="O20" s="8">
        <v>0.39074175586524462</v>
      </c>
      <c r="P20" s="8">
        <v>0.52163640858347726</v>
      </c>
      <c r="Q20" s="8">
        <v>0.55178252980715881</v>
      </c>
      <c r="R20" s="8">
        <v>0.53062103963200224</v>
      </c>
      <c r="S20" s="8">
        <v>0.53203656523371035</v>
      </c>
      <c r="T20" s="8">
        <v>0.51858678723329554</v>
      </c>
      <c r="U20" s="8">
        <v>0.56136649820492879</v>
      </c>
      <c r="V20" s="8">
        <v>0.57326845933699455</v>
      </c>
      <c r="W20" s="8">
        <v>0.54827554443013948</v>
      </c>
      <c r="X20" s="8">
        <v>0.44819842278406702</v>
      </c>
      <c r="Y20" s="8">
        <v>0.4129434788730304</v>
      </c>
      <c r="Z20" s="8">
        <v>0.47029536242196901</v>
      </c>
      <c r="AA20" s="8">
        <v>0.54085479160415562</v>
      </c>
      <c r="AB20" s="8">
        <v>0.61936739619297942</v>
      </c>
      <c r="AC20" s="8">
        <v>0.63815587784032612</v>
      </c>
      <c r="AD20" s="8">
        <v>0.68677545195293399</v>
      </c>
      <c r="AE20" s="8">
        <v>0.64666147334466706</v>
      </c>
      <c r="AF20" s="8">
        <v>0.66771053404047931</v>
      </c>
      <c r="AG20" s="8">
        <v>0.68921379173554198</v>
      </c>
      <c r="AH20" s="8">
        <v>0.63774755749783829</v>
      </c>
      <c r="AI20" s="8">
        <v>0.61099540400956553</v>
      </c>
      <c r="AJ20" s="8">
        <v>0.53765057406446914</v>
      </c>
      <c r="AK20" s="8">
        <v>0.49788623530182502</v>
      </c>
      <c r="AL20" s="8">
        <v>0.61152959107701743</v>
      </c>
      <c r="AM20" s="8">
        <v>0.72861627497472714</v>
      </c>
      <c r="AN20" s="8">
        <v>0.76461619426076688</v>
      </c>
      <c r="AO20" s="8">
        <v>0.85364387335798664</v>
      </c>
      <c r="AP20" s="8">
        <v>0.92984056640207202</v>
      </c>
      <c r="AQ20" s="8">
        <v>1.035672584363281</v>
      </c>
      <c r="AR20" s="8">
        <v>1.0279085709900999</v>
      </c>
      <c r="AS20" s="8">
        <v>0.98641553284062833</v>
      </c>
      <c r="AT20" s="8">
        <v>1.029856292956205</v>
      </c>
      <c r="AU20" s="8">
        <v>1.007720851311493</v>
      </c>
      <c r="AV20" s="8">
        <v>0.99578848671459075</v>
      </c>
      <c r="AW20" s="8">
        <v>1.0571308250233551</v>
      </c>
      <c r="AX20" s="8">
        <v>1.000783432138562</v>
      </c>
      <c r="AY20" s="8">
        <v>0.95149588666456975</v>
      </c>
      <c r="AZ20" s="8">
        <v>0.95167613577753063</v>
      </c>
      <c r="BA20" s="8">
        <v>0.94737268820559117</v>
      </c>
      <c r="BB20" s="8">
        <v>0.94064727890799438</v>
      </c>
      <c r="BC20" s="8">
        <v>0.8593683209650349</v>
      </c>
      <c r="BD20" s="8">
        <v>0.79367258653495698</v>
      </c>
      <c r="BE20" s="8">
        <v>0.81807806306764441</v>
      </c>
      <c r="BF20" s="8">
        <v>0.85962747430816733</v>
      </c>
      <c r="BG20" s="8">
        <v>0.82855368546095454</v>
      </c>
      <c r="BH20" s="8">
        <v>0.73342178690573445</v>
      </c>
      <c r="BI20" s="8">
        <v>0.67628960458484255</v>
      </c>
      <c r="BJ20" s="8">
        <v>0.72224118417152183</v>
      </c>
      <c r="BK20" s="8">
        <v>0.73234504276935031</v>
      </c>
      <c r="BL20" s="8">
        <v>0.72571165824478623</v>
      </c>
      <c r="BM20" s="8">
        <v>0.70457944045318532</v>
      </c>
      <c r="BN20" s="8">
        <v>0.6493646218768131</v>
      </c>
      <c r="BO20" s="8">
        <v>0.55749521416888326</v>
      </c>
      <c r="BP20" s="8">
        <v>0.5010876477599342</v>
      </c>
      <c r="BQ20" s="8">
        <v>0.43356806738566028</v>
      </c>
      <c r="BR20" s="8">
        <v>0.32678546609416459</v>
      </c>
      <c r="BS20" s="8">
        <v>0.31820809217172308</v>
      </c>
      <c r="BT20" s="8">
        <v>0.39539791982389161</v>
      </c>
      <c r="BU20" s="8">
        <v>0.33120254209160638</v>
      </c>
      <c r="BV20" s="8">
        <v>0.31828507356371682</v>
      </c>
      <c r="BW20" s="8">
        <v>0.31977454925958521</v>
      </c>
      <c r="BX20" s="8">
        <v>0.32673608308543051</v>
      </c>
      <c r="BY20" s="8">
        <v>0.37838249857121808</v>
      </c>
      <c r="BZ20" s="8">
        <v>0.31474605596481597</v>
      </c>
      <c r="CA20" s="8">
        <v>0.33833622648843958</v>
      </c>
      <c r="CB20" s="8">
        <v>0.34098759411953561</v>
      </c>
      <c r="CC20" s="8">
        <v>0.26021407115786171</v>
      </c>
      <c r="CD20" s="8">
        <v>0.27956381795853041</v>
      </c>
      <c r="CE20" s="8">
        <v>0.15631052415935329</v>
      </c>
      <c r="CF20" s="8">
        <v>0.14761617381081729</v>
      </c>
      <c r="CG20" s="8">
        <v>0.16946826828379319</v>
      </c>
      <c r="CH20" s="8">
        <v>9.9980968426363712E-2</v>
      </c>
      <c r="CI20" s="8">
        <v>8.0997437467492731E-2</v>
      </c>
      <c r="CJ20" s="8">
        <v>0.13091451450552929</v>
      </c>
      <c r="CK20" s="8">
        <v>0.17351155585026001</v>
      </c>
      <c r="CL20" s="8">
        <v>0.29978336626438779</v>
      </c>
      <c r="CM20" s="8">
        <v>0.33690525031643132</v>
      </c>
      <c r="CN20" s="8">
        <v>0.42672968568970437</v>
      </c>
      <c r="CO20" s="8">
        <v>0.44507170693376352</v>
      </c>
      <c r="CP20" s="8">
        <v>0.56187159386183005</v>
      </c>
      <c r="CQ20" s="8">
        <v>0.51159733832143195</v>
      </c>
      <c r="CR20" s="8">
        <v>0.47332783657992872</v>
      </c>
      <c r="CS20" s="8">
        <v>0.5151681166827069</v>
      </c>
      <c r="CT20" s="8">
        <v>0.45956986155203172</v>
      </c>
      <c r="CU20" s="8">
        <v>0.46557911542566838</v>
      </c>
      <c r="CV20" s="8">
        <v>0.37085831967288768</v>
      </c>
    </row>
    <row r="21" spans="1:100" x14ac:dyDescent="0.25">
      <c r="A21" s="8">
        <v>0.13892833849046071</v>
      </c>
      <c r="B21" s="8">
        <v>0.10772771018838199</v>
      </c>
      <c r="C21" s="8">
        <v>0.1343738926714258</v>
      </c>
      <c r="D21" s="8">
        <v>0.22839637015204989</v>
      </c>
      <c r="E21" s="8">
        <v>0.1568997157095065</v>
      </c>
      <c r="F21" s="8">
        <v>8.4042936026404683E-2</v>
      </c>
      <c r="G21" s="8">
        <v>6.2580928865664825E-2</v>
      </c>
      <c r="H21" s="8">
        <v>0.14969085965072931</v>
      </c>
      <c r="I21" s="8">
        <v>0.19334517922299599</v>
      </c>
      <c r="J21" s="8">
        <v>0.14873369342738621</v>
      </c>
      <c r="K21" s="8">
        <v>0.16850945068177961</v>
      </c>
      <c r="L21" s="8">
        <v>0.23706809887496319</v>
      </c>
      <c r="M21" s="8">
        <v>0.39764488065373238</v>
      </c>
      <c r="N21" s="8">
        <v>0.38579865920720069</v>
      </c>
      <c r="O21" s="8">
        <v>0.3785897126619211</v>
      </c>
      <c r="P21" s="8">
        <v>0.45859305975764819</v>
      </c>
      <c r="Q21" s="8">
        <v>0.52357702735913692</v>
      </c>
      <c r="R21" s="8">
        <v>0.52565536659158696</v>
      </c>
      <c r="S21" s="8">
        <v>0.44938542472373572</v>
      </c>
      <c r="T21" s="8">
        <v>0.44569733061198191</v>
      </c>
      <c r="U21" s="8">
        <v>0.50934531024745167</v>
      </c>
      <c r="V21" s="8">
        <v>0.51623391195228974</v>
      </c>
      <c r="W21" s="8">
        <v>0.48725868607083361</v>
      </c>
      <c r="X21" s="8">
        <v>0.50697981209934839</v>
      </c>
      <c r="Y21" s="8">
        <v>0.36569782919261068</v>
      </c>
      <c r="Z21" s="8">
        <v>0.50232351241094775</v>
      </c>
      <c r="AA21" s="8">
        <v>0.56290291377396395</v>
      </c>
      <c r="AB21" s="8">
        <v>0.64863344569343973</v>
      </c>
      <c r="AC21" s="8">
        <v>0.65577206160465873</v>
      </c>
      <c r="AD21" s="8">
        <v>0.69015923995681261</v>
      </c>
      <c r="AE21" s="8">
        <v>0.64896557640083063</v>
      </c>
      <c r="AF21" s="8">
        <v>0.74255617311588096</v>
      </c>
      <c r="AG21" s="8">
        <v>0.74485425881962886</v>
      </c>
      <c r="AH21" s="8">
        <v>0.68449193457608704</v>
      </c>
      <c r="AI21" s="8">
        <v>0.67564737663341712</v>
      </c>
      <c r="AJ21" s="8">
        <v>0.53568384993284091</v>
      </c>
      <c r="AK21" s="8">
        <v>0.61139983343244619</v>
      </c>
      <c r="AL21" s="8">
        <v>0.70220539133059678</v>
      </c>
      <c r="AM21" s="8">
        <v>0.71703278108817625</v>
      </c>
      <c r="AN21" s="8">
        <v>0.72452791381920723</v>
      </c>
      <c r="AO21" s="8">
        <v>0.76821077057219678</v>
      </c>
      <c r="AP21" s="8">
        <v>0.89118237988912141</v>
      </c>
      <c r="AQ21" s="8">
        <v>0.97873793407732546</v>
      </c>
      <c r="AR21" s="8">
        <v>1.0117598973231561</v>
      </c>
      <c r="AS21" s="8">
        <v>0.99007933132646331</v>
      </c>
      <c r="AT21" s="8">
        <v>1.05193699026691</v>
      </c>
      <c r="AU21" s="8">
        <v>1.019072111589403</v>
      </c>
      <c r="AV21" s="8">
        <v>1.0420997501486691</v>
      </c>
      <c r="AW21" s="8">
        <v>1.0019510699666969</v>
      </c>
      <c r="AX21" s="8">
        <v>0.98014400383952327</v>
      </c>
      <c r="AY21" s="8">
        <v>0.94622369059696843</v>
      </c>
      <c r="AZ21" s="8">
        <v>0.90830495978236914</v>
      </c>
      <c r="BA21" s="8">
        <v>0.89764718805954591</v>
      </c>
      <c r="BB21" s="8">
        <v>0.91970173477103112</v>
      </c>
      <c r="BC21" s="8">
        <v>0.8875267251885105</v>
      </c>
      <c r="BD21" s="8">
        <v>0.81280794818960034</v>
      </c>
      <c r="BE21" s="8">
        <v>0.89146451680388639</v>
      </c>
      <c r="BF21" s="8">
        <v>0.91889504760132945</v>
      </c>
      <c r="BG21" s="8">
        <v>0.84221895706705019</v>
      </c>
      <c r="BH21" s="8">
        <v>0.83190611989172025</v>
      </c>
      <c r="BI21" s="8">
        <v>0.73416938638930984</v>
      </c>
      <c r="BJ21" s="8">
        <v>0.74817628978555784</v>
      </c>
      <c r="BK21" s="8">
        <v>0.77538472146263826</v>
      </c>
      <c r="BL21" s="8">
        <v>0.75191709228501225</v>
      </c>
      <c r="BM21" s="8">
        <v>0.75549759794530491</v>
      </c>
      <c r="BN21" s="8">
        <v>0.61799087027384469</v>
      </c>
      <c r="BO21" s="8">
        <v>0.60301273000311639</v>
      </c>
      <c r="BP21" s="8">
        <v>0.53894697418564863</v>
      </c>
      <c r="BQ21" s="8">
        <v>0.43462612605928019</v>
      </c>
      <c r="BR21" s="8">
        <v>0.31898136720038017</v>
      </c>
      <c r="BS21" s="8">
        <v>0.3011212996902104</v>
      </c>
      <c r="BT21" s="8">
        <v>0.32225476167122052</v>
      </c>
      <c r="BU21" s="8">
        <v>0.31954102621828312</v>
      </c>
      <c r="BV21" s="8">
        <v>0.24598886907435569</v>
      </c>
      <c r="BW21" s="8">
        <v>0.31073345463350621</v>
      </c>
      <c r="BX21" s="8">
        <v>0.2809279019835727</v>
      </c>
      <c r="BY21" s="8">
        <v>0.2705198503859973</v>
      </c>
      <c r="BZ21" s="8">
        <v>0.20578560290975639</v>
      </c>
      <c r="CA21" s="8">
        <v>0.28516493246268432</v>
      </c>
      <c r="CB21" s="8">
        <v>0.26017988988154589</v>
      </c>
      <c r="CC21" s="8">
        <v>0.20905940456985789</v>
      </c>
      <c r="CD21" s="8">
        <v>0.1423735555187175</v>
      </c>
      <c r="CE21" s="8">
        <v>0.14723677521668799</v>
      </c>
      <c r="CF21" s="8">
        <v>9.4104888062767234E-2</v>
      </c>
      <c r="CG21" s="8">
        <v>0.13476959014681619</v>
      </c>
      <c r="CH21" s="8">
        <v>0.1178052711464242</v>
      </c>
      <c r="CI21" s="8">
        <v>7.2272559235179126E-2</v>
      </c>
      <c r="CJ21" s="8">
        <v>7.8750748097159345E-2</v>
      </c>
      <c r="CK21" s="8">
        <v>0.13011856129718549</v>
      </c>
      <c r="CL21" s="8">
        <v>0.17985536094522919</v>
      </c>
      <c r="CM21" s="8">
        <v>0.28462778196227578</v>
      </c>
      <c r="CN21" s="8">
        <v>0.39053517518005909</v>
      </c>
      <c r="CO21" s="8">
        <v>0.3817025614557179</v>
      </c>
      <c r="CP21" s="8">
        <v>0.4598691004157674</v>
      </c>
      <c r="CQ21" s="8">
        <v>0.46888739244321881</v>
      </c>
      <c r="CR21" s="8">
        <v>0.45527636749536621</v>
      </c>
      <c r="CS21" s="8">
        <v>0.50544199398952461</v>
      </c>
      <c r="CT21" s="8">
        <v>0.46463031920380571</v>
      </c>
      <c r="CU21" s="8">
        <v>0.45206373471094807</v>
      </c>
      <c r="CV21" s="8">
        <v>0.39770885461099309</v>
      </c>
    </row>
    <row r="22" spans="1:100" x14ac:dyDescent="0.25">
      <c r="A22" s="8">
        <v>7.9197055804473865E-2</v>
      </c>
      <c r="B22" s="8">
        <v>5.4094714439075979E-2</v>
      </c>
      <c r="C22" s="8">
        <v>0.1310721080604291</v>
      </c>
      <c r="D22" s="8">
        <v>0.1176114490580898</v>
      </c>
      <c r="E22" s="8">
        <v>0.11046180510437981</v>
      </c>
      <c r="F22" s="8">
        <v>3.0961625171969601E-2</v>
      </c>
      <c r="G22" s="8">
        <v>4.4246319031700322E-2</v>
      </c>
      <c r="H22" s="8">
        <v>9.0835689903479858E-2</v>
      </c>
      <c r="I22" s="8">
        <v>0.13842084494124349</v>
      </c>
      <c r="J22" s="8">
        <v>0.1406049402734792</v>
      </c>
      <c r="K22" s="8">
        <v>0.1781083267308349</v>
      </c>
      <c r="L22" s="8">
        <v>0.27873111591936278</v>
      </c>
      <c r="M22" s="8">
        <v>0.34396550491649358</v>
      </c>
      <c r="N22" s="8">
        <v>0.3967766626623373</v>
      </c>
      <c r="O22" s="8">
        <v>0.40290590163827622</v>
      </c>
      <c r="P22" s="8">
        <v>0.47172206310673459</v>
      </c>
      <c r="Q22" s="8">
        <v>0.51664196083527003</v>
      </c>
      <c r="R22" s="8">
        <v>0.52145769774105877</v>
      </c>
      <c r="S22" s="8">
        <v>0.46382358679085278</v>
      </c>
      <c r="T22" s="8">
        <v>0.44633535094104149</v>
      </c>
      <c r="U22" s="8">
        <v>0.48412771735491311</v>
      </c>
      <c r="V22" s="8">
        <v>0.49854461509394488</v>
      </c>
      <c r="W22" s="8">
        <v>0.48421956115494069</v>
      </c>
      <c r="X22" s="8">
        <v>0.46226866673205819</v>
      </c>
      <c r="Y22" s="8">
        <v>0.36611958678071832</v>
      </c>
      <c r="Z22" s="8">
        <v>0.52942259114976853</v>
      </c>
      <c r="AA22" s="8">
        <v>0.61076330613067775</v>
      </c>
      <c r="AB22" s="8">
        <v>0.71883952508340143</v>
      </c>
      <c r="AC22" s="8">
        <v>0.67063890347732391</v>
      </c>
      <c r="AD22" s="8">
        <v>0.6962163159470155</v>
      </c>
      <c r="AE22" s="8">
        <v>0.72225489287664912</v>
      </c>
      <c r="AF22" s="8">
        <v>0.7184183104143087</v>
      </c>
      <c r="AG22" s="8">
        <v>0.76999091153568988</v>
      </c>
      <c r="AH22" s="8">
        <v>0.70191873009070727</v>
      </c>
      <c r="AI22" s="8">
        <v>0.63852302682418072</v>
      </c>
      <c r="AJ22" s="8">
        <v>0.62590690097120971</v>
      </c>
      <c r="AK22" s="8">
        <v>0.58863383659513047</v>
      </c>
      <c r="AL22" s="8">
        <v>0.70042674339439481</v>
      </c>
      <c r="AM22" s="8">
        <v>0.77001905283796435</v>
      </c>
      <c r="AN22" s="8">
        <v>0.73522251354854407</v>
      </c>
      <c r="AO22" s="8">
        <v>0.8055290329562701</v>
      </c>
      <c r="AP22" s="8">
        <v>0.93211720680472976</v>
      </c>
      <c r="AQ22" s="8">
        <v>1.001337300020305</v>
      </c>
      <c r="AR22" s="8">
        <v>1.0162009748653831</v>
      </c>
      <c r="AS22" s="8">
        <v>1.0560681515381081</v>
      </c>
      <c r="AT22" s="8">
        <v>1.0184605133190701</v>
      </c>
      <c r="AU22" s="8">
        <v>1.047838947055624</v>
      </c>
      <c r="AV22" s="8">
        <v>1.0497587086924589</v>
      </c>
      <c r="AW22" s="8">
        <v>1.032516596129422</v>
      </c>
      <c r="AX22" s="8">
        <v>1.0162102949751399</v>
      </c>
      <c r="AY22" s="8">
        <v>0.97504517991069339</v>
      </c>
      <c r="AZ22" s="8">
        <v>0.95299461460531776</v>
      </c>
      <c r="BA22" s="8">
        <v>0.94071984908299167</v>
      </c>
      <c r="BB22" s="8">
        <v>0.95615530813730643</v>
      </c>
      <c r="BC22" s="8">
        <v>0.82997540938808323</v>
      </c>
      <c r="BD22" s="8">
        <v>0.85373110234638738</v>
      </c>
      <c r="BE22" s="8">
        <v>0.82973761085953857</v>
      </c>
      <c r="BF22" s="8">
        <v>0.89477053165887455</v>
      </c>
      <c r="BG22" s="8">
        <v>0.87994694233439974</v>
      </c>
      <c r="BH22" s="8">
        <v>0.79805828633766018</v>
      </c>
      <c r="BI22" s="8">
        <v>0.80856639338536429</v>
      </c>
      <c r="BJ22" s="8">
        <v>0.70624832826186645</v>
      </c>
      <c r="BK22" s="8">
        <v>0.74183884136738865</v>
      </c>
      <c r="BL22" s="8">
        <v>0.70975228234105237</v>
      </c>
      <c r="BM22" s="8">
        <v>0.65379741990406259</v>
      </c>
      <c r="BN22" s="8">
        <v>0.60537745901594842</v>
      </c>
      <c r="BO22" s="8">
        <v>0.54136142553159916</v>
      </c>
      <c r="BP22" s="8">
        <v>0.47512209343781031</v>
      </c>
      <c r="BQ22" s="8">
        <v>0.3877552036072987</v>
      </c>
      <c r="BR22" s="8">
        <v>0.30289546854453908</v>
      </c>
      <c r="BS22" s="8">
        <v>0.27296162865570001</v>
      </c>
      <c r="BT22" s="8">
        <v>0.31736014315688588</v>
      </c>
      <c r="BU22" s="8">
        <v>0.22900118193469551</v>
      </c>
      <c r="BV22" s="8">
        <v>0.20400025897237009</v>
      </c>
      <c r="BW22" s="8">
        <v>0.21521069963077891</v>
      </c>
      <c r="BX22" s="8">
        <v>0.26268333470269573</v>
      </c>
      <c r="BY22" s="8">
        <v>0.16660145229026771</v>
      </c>
      <c r="BZ22" s="8">
        <v>0.1351407092259676</v>
      </c>
      <c r="CA22" s="8">
        <v>0.16321845604328589</v>
      </c>
      <c r="CB22" s="8">
        <v>0.16516105421118751</v>
      </c>
      <c r="CC22" s="8">
        <v>0.14212847282672231</v>
      </c>
      <c r="CD22" s="8">
        <v>3.4622711890433151E-2</v>
      </c>
      <c r="CE22" s="8">
        <v>-6.28977122139224E-3</v>
      </c>
      <c r="CF22" s="8">
        <v>4.0633936673202198E-2</v>
      </c>
      <c r="CG22" s="8">
        <v>4.7896230667106313E-2</v>
      </c>
      <c r="CH22" s="8">
        <v>2.07230943814035E-2</v>
      </c>
      <c r="CI22" s="8">
        <v>2.06277682648815E-2</v>
      </c>
      <c r="CJ22" s="8">
        <v>-8.4497243306079998E-3</v>
      </c>
      <c r="CK22" s="8">
        <v>0.1550369718800525</v>
      </c>
      <c r="CL22" s="8">
        <v>0.19900974738702129</v>
      </c>
      <c r="CM22" s="8">
        <v>0.27528030003876441</v>
      </c>
      <c r="CN22" s="8">
        <v>0.27558055687565308</v>
      </c>
      <c r="CO22" s="8">
        <v>0.39569390117353748</v>
      </c>
      <c r="CP22" s="8">
        <v>0.36657410048272743</v>
      </c>
      <c r="CQ22" s="8">
        <v>0.4448008355885586</v>
      </c>
      <c r="CR22" s="8">
        <v>0.43236061549642879</v>
      </c>
      <c r="CS22" s="8">
        <v>0.49546169471084678</v>
      </c>
      <c r="CT22" s="8">
        <v>0.45302809461123922</v>
      </c>
      <c r="CU22" s="8">
        <v>0.43441221596739299</v>
      </c>
      <c r="CV22" s="8">
        <v>0.31025962206321528</v>
      </c>
    </row>
    <row r="23" spans="1:100" x14ac:dyDescent="0.25">
      <c r="A23" s="8">
        <v>0.10912682380070091</v>
      </c>
      <c r="B23" s="8">
        <v>9.1161684494920625E-2</v>
      </c>
      <c r="C23" s="8">
        <v>0.1472654028839134</v>
      </c>
      <c r="D23" s="8">
        <v>0.1288082149438097</v>
      </c>
      <c r="E23" s="8">
        <v>7.8366542407585227E-2</v>
      </c>
      <c r="F23" s="8">
        <v>0.10094856321911889</v>
      </c>
      <c r="G23" s="8">
        <v>5.9923883206537611E-2</v>
      </c>
      <c r="H23" s="8">
        <v>0.13223485961743031</v>
      </c>
      <c r="I23" s="8">
        <v>0.1268465806779466</v>
      </c>
      <c r="J23" s="8">
        <v>0.13625908846431009</v>
      </c>
      <c r="K23" s="8">
        <v>0.21995146846925431</v>
      </c>
      <c r="L23" s="8">
        <v>0.31208722319726462</v>
      </c>
      <c r="M23" s="8">
        <v>0.383782574688464</v>
      </c>
      <c r="N23" s="8">
        <v>0.35264347720807881</v>
      </c>
      <c r="O23" s="8">
        <v>0.34791845302103669</v>
      </c>
      <c r="P23" s="8">
        <v>0.45882203585219999</v>
      </c>
      <c r="Q23" s="8">
        <v>0.471227599613876</v>
      </c>
      <c r="R23" s="8">
        <v>0.52128898565716542</v>
      </c>
      <c r="S23" s="8">
        <v>0.44054860337702872</v>
      </c>
      <c r="T23" s="8">
        <v>0.45518832412844312</v>
      </c>
      <c r="U23" s="8">
        <v>0.51647216291334686</v>
      </c>
      <c r="V23" s="8">
        <v>0.51760627549230986</v>
      </c>
      <c r="W23" s="8">
        <v>0.48046319497705797</v>
      </c>
      <c r="X23" s="8">
        <v>0.38045959361425902</v>
      </c>
      <c r="Y23" s="8">
        <v>0.417924715591874</v>
      </c>
      <c r="Z23" s="8">
        <v>0.48916279354273839</v>
      </c>
      <c r="AA23" s="8">
        <v>0.63446457145773394</v>
      </c>
      <c r="AB23" s="8">
        <v>0.72729186928102685</v>
      </c>
      <c r="AC23" s="8">
        <v>0.73697401553399888</v>
      </c>
      <c r="AD23" s="8">
        <v>0.68795987502728173</v>
      </c>
      <c r="AE23" s="8">
        <v>0.75816464236295733</v>
      </c>
      <c r="AF23" s="8">
        <v>0.77800991587288892</v>
      </c>
      <c r="AG23" s="8">
        <v>0.77799281392391817</v>
      </c>
      <c r="AH23" s="8">
        <v>0.7948239367926444</v>
      </c>
      <c r="AI23" s="8">
        <v>0.62298034126441493</v>
      </c>
      <c r="AJ23" s="8">
        <v>0.61646924924796664</v>
      </c>
      <c r="AK23" s="8">
        <v>0.64285868759100684</v>
      </c>
      <c r="AL23" s="8">
        <v>0.74530954165690921</v>
      </c>
      <c r="AM23" s="8">
        <v>0.79034349762183376</v>
      </c>
      <c r="AN23" s="8">
        <v>0.82115759020689916</v>
      </c>
      <c r="AO23" s="8">
        <v>0.7686177788603985</v>
      </c>
      <c r="AP23" s="8">
        <v>0.90444417218061246</v>
      </c>
      <c r="AQ23" s="8">
        <v>0.99881788433146579</v>
      </c>
      <c r="AR23" s="8">
        <v>0.97917000712671698</v>
      </c>
      <c r="AS23" s="8">
        <v>1.0286254050628281</v>
      </c>
      <c r="AT23" s="8">
        <v>0.98237440563940837</v>
      </c>
      <c r="AU23" s="8">
        <v>0.99679451564927868</v>
      </c>
      <c r="AV23" s="8">
        <v>1.0289650009066751</v>
      </c>
      <c r="AW23" s="8">
        <v>1.0309151660083471</v>
      </c>
      <c r="AX23" s="8">
        <v>1.042686736090324</v>
      </c>
      <c r="AY23" s="8">
        <v>0.97409136168794241</v>
      </c>
      <c r="AZ23" s="8">
        <v>0.94633652726557393</v>
      </c>
      <c r="BA23" s="8">
        <v>1.0045737307548781</v>
      </c>
      <c r="BB23" s="8">
        <v>0.95463658267950802</v>
      </c>
      <c r="BC23" s="8">
        <v>0.89882260772689582</v>
      </c>
      <c r="BD23" s="8">
        <v>0.85299599000015569</v>
      </c>
      <c r="BE23" s="8">
        <v>0.90381302882574222</v>
      </c>
      <c r="BF23" s="8">
        <v>0.96513383134691333</v>
      </c>
      <c r="BG23" s="8">
        <v>0.88233542405413556</v>
      </c>
      <c r="BH23" s="8">
        <v>0.81845593470204425</v>
      </c>
      <c r="BI23" s="8">
        <v>0.76661630791181401</v>
      </c>
      <c r="BJ23" s="8">
        <v>0.72035273086454787</v>
      </c>
      <c r="BK23" s="8">
        <v>0.75669722275207096</v>
      </c>
      <c r="BL23" s="8">
        <v>0.71508492339231722</v>
      </c>
      <c r="BM23" s="8">
        <v>0.69718234984760263</v>
      </c>
      <c r="BN23" s="8">
        <v>0.58915517457922872</v>
      </c>
      <c r="BO23" s="8">
        <v>0.54147195479439114</v>
      </c>
      <c r="BP23" s="8">
        <v>0.50597473327293663</v>
      </c>
      <c r="BQ23" s="8">
        <v>0.36953843830431188</v>
      </c>
      <c r="BR23" s="8">
        <v>0.30890689409423561</v>
      </c>
      <c r="BS23" s="8">
        <v>0.27694260495438938</v>
      </c>
      <c r="BT23" s="8">
        <v>0.29034756951444579</v>
      </c>
      <c r="BU23" s="8">
        <v>0.14520850895255361</v>
      </c>
      <c r="BV23" s="8">
        <v>0.1369927982697533</v>
      </c>
      <c r="BW23" s="8">
        <v>0.14957731040091671</v>
      </c>
      <c r="BX23" s="8">
        <v>0.20711962279434629</v>
      </c>
      <c r="BY23" s="8">
        <v>0.10262810581346821</v>
      </c>
      <c r="BZ23" s="8">
        <v>0.11492560606954499</v>
      </c>
      <c r="CA23" s="8">
        <v>6.6599468373700565E-2</v>
      </c>
      <c r="CB23" s="8">
        <v>0.10115853714814781</v>
      </c>
      <c r="CC23" s="8">
        <v>9.4933981952648044E-2</v>
      </c>
      <c r="CD23" s="8">
        <v>-2.550214148467267E-3</v>
      </c>
      <c r="CE23" s="8">
        <v>-9.3808318550855044E-2</v>
      </c>
      <c r="CF23" s="8">
        <v>-8.9108463750021266E-3</v>
      </c>
      <c r="CG23" s="8">
        <v>-2.010342867383344E-2</v>
      </c>
      <c r="CH23" s="8">
        <v>-5.7090106097233903E-2</v>
      </c>
      <c r="CI23" s="8">
        <v>-4.4941156401214259E-2</v>
      </c>
      <c r="CJ23" s="8">
        <v>-5.7479271578225757E-2</v>
      </c>
      <c r="CK23" s="8">
        <v>7.0142229851641952E-2</v>
      </c>
      <c r="CL23" s="8">
        <v>0.14381255105700899</v>
      </c>
      <c r="CM23" s="8">
        <v>0.18166460463008571</v>
      </c>
      <c r="CN23" s="8">
        <v>0.22758427641382439</v>
      </c>
      <c r="CO23" s="8">
        <v>0.35508968931640339</v>
      </c>
      <c r="CP23" s="8">
        <v>0.3826026306959896</v>
      </c>
      <c r="CQ23" s="8">
        <v>0.37840566311585572</v>
      </c>
      <c r="CR23" s="8">
        <v>0.39148166399610829</v>
      </c>
      <c r="CS23" s="8">
        <v>0.41202644341354178</v>
      </c>
      <c r="CT23" s="8">
        <v>0.41375351404332422</v>
      </c>
      <c r="CU23" s="8">
        <v>0.3852123066710631</v>
      </c>
      <c r="CV23" s="8">
        <v>0.28822731240971711</v>
      </c>
    </row>
    <row r="24" spans="1:100" x14ac:dyDescent="0.25">
      <c r="A24" s="8">
        <v>0.1823639182537698</v>
      </c>
      <c r="B24" s="8">
        <v>0.15832106637981239</v>
      </c>
      <c r="C24" s="8">
        <v>0.18983312660183729</v>
      </c>
      <c r="D24" s="8">
        <v>0.27397365232117787</v>
      </c>
      <c r="E24" s="8">
        <v>0.1364116826399473</v>
      </c>
      <c r="F24" s="8">
        <v>0.15286661918538261</v>
      </c>
      <c r="G24" s="8">
        <v>0.15202282123884711</v>
      </c>
      <c r="H24" s="8">
        <v>0.23428627232890181</v>
      </c>
      <c r="I24" s="8">
        <v>0.19953723845328891</v>
      </c>
      <c r="J24" s="8">
        <v>0.21687988152059309</v>
      </c>
      <c r="K24" s="8">
        <v>0.18616600273703571</v>
      </c>
      <c r="L24" s="8">
        <v>0.26847162053725088</v>
      </c>
      <c r="M24" s="8">
        <v>0.34741421698590907</v>
      </c>
      <c r="N24" s="8">
        <v>0.4109937209606192</v>
      </c>
      <c r="O24" s="8">
        <v>0.3627454808326061</v>
      </c>
      <c r="P24" s="8">
        <v>0.45339895354169601</v>
      </c>
      <c r="Q24" s="8">
        <v>0.47882629414700728</v>
      </c>
      <c r="R24" s="8">
        <v>0.45920352694669953</v>
      </c>
      <c r="S24" s="8">
        <v>0.40485190436083413</v>
      </c>
      <c r="T24" s="8">
        <v>0.40177984235803482</v>
      </c>
      <c r="U24" s="8">
        <v>0.48434538263665361</v>
      </c>
      <c r="V24" s="8">
        <v>0.46814902258289742</v>
      </c>
      <c r="W24" s="8">
        <v>0.50582389227328517</v>
      </c>
      <c r="X24" s="8">
        <v>0.47838082909524721</v>
      </c>
      <c r="Y24" s="8">
        <v>0.43083225322611529</v>
      </c>
      <c r="Z24" s="8">
        <v>0.54311030340848176</v>
      </c>
      <c r="AA24" s="8">
        <v>0.57447744949676838</v>
      </c>
      <c r="AB24" s="8">
        <v>0.70473439858870013</v>
      </c>
      <c r="AC24" s="8">
        <v>0.74971849649075251</v>
      </c>
      <c r="AD24" s="8">
        <v>0.73217275646860858</v>
      </c>
      <c r="AE24" s="8">
        <v>0.77903087508048774</v>
      </c>
      <c r="AF24" s="8">
        <v>0.81441272631126704</v>
      </c>
      <c r="AG24" s="8">
        <v>0.85332264627414589</v>
      </c>
      <c r="AH24" s="8">
        <v>0.7698932765995028</v>
      </c>
      <c r="AI24" s="8">
        <v>0.72678690935387935</v>
      </c>
      <c r="AJ24" s="8">
        <v>0.67293169572067613</v>
      </c>
      <c r="AK24" s="8">
        <v>0.73247357884613784</v>
      </c>
      <c r="AL24" s="8">
        <v>0.7365610803798841</v>
      </c>
      <c r="AM24" s="8">
        <v>0.73551704711415022</v>
      </c>
      <c r="AN24" s="8">
        <v>0.74932714236748166</v>
      </c>
      <c r="AO24" s="8">
        <v>0.77018627189456657</v>
      </c>
      <c r="AP24" s="8">
        <v>0.93346464131331386</v>
      </c>
      <c r="AQ24" s="8">
        <v>0.97779678396492309</v>
      </c>
      <c r="AR24" s="8">
        <v>0.97371140886398544</v>
      </c>
      <c r="AS24" s="8">
        <v>0.9236670342831641</v>
      </c>
      <c r="AT24" s="8">
        <v>0.94673883025564609</v>
      </c>
      <c r="AU24" s="8">
        <v>0.98540362228327849</v>
      </c>
      <c r="AV24" s="8">
        <v>0.93740297584770471</v>
      </c>
      <c r="AW24" s="8">
        <v>0.94216917139337997</v>
      </c>
      <c r="AX24" s="8">
        <v>0.92362866800610821</v>
      </c>
      <c r="AY24" s="8">
        <v>0.90295630262016335</v>
      </c>
      <c r="AZ24" s="8">
        <v>0.93214154767389967</v>
      </c>
      <c r="BA24" s="8">
        <v>1.004452931274054</v>
      </c>
      <c r="BB24" s="8">
        <v>1.051545274197629</v>
      </c>
      <c r="BC24" s="8">
        <v>0.97872273234490703</v>
      </c>
      <c r="BD24" s="8">
        <v>0.96135873446301512</v>
      </c>
      <c r="BE24" s="8">
        <v>0.97647893854265333</v>
      </c>
      <c r="BF24" s="8">
        <v>0.99642352098906817</v>
      </c>
      <c r="BG24" s="8">
        <v>0.95177042271312562</v>
      </c>
      <c r="BH24" s="8">
        <v>0.90476992358957786</v>
      </c>
      <c r="BI24" s="8">
        <v>0.79073756634017933</v>
      </c>
      <c r="BJ24" s="8">
        <v>0.76506147833952198</v>
      </c>
      <c r="BK24" s="8">
        <v>0.83324667742611502</v>
      </c>
      <c r="BL24" s="8">
        <v>0.79971590857678121</v>
      </c>
      <c r="BM24" s="8">
        <v>0.74454013492623361</v>
      </c>
      <c r="BN24" s="8">
        <v>0.68407768736768615</v>
      </c>
      <c r="BO24" s="8">
        <v>0.59511733022831914</v>
      </c>
      <c r="BP24" s="8">
        <v>0.52913140558475458</v>
      </c>
      <c r="BQ24" s="8">
        <v>0.36573651217242531</v>
      </c>
      <c r="BR24" s="8">
        <v>0.24598534010075851</v>
      </c>
      <c r="BS24" s="8">
        <v>0.2310583473255628</v>
      </c>
      <c r="BT24" s="8">
        <v>0.25468231455786672</v>
      </c>
      <c r="BU24" s="8">
        <v>0.20364055250334531</v>
      </c>
      <c r="BV24" s="8">
        <v>8.6386033109735152E-2</v>
      </c>
      <c r="BW24" s="8">
        <v>0.10017919042088171</v>
      </c>
      <c r="BX24" s="8">
        <v>0.1111043045153127</v>
      </c>
      <c r="BY24" s="8">
        <v>5.8019351579152341E-2</v>
      </c>
      <c r="BZ24" s="8">
        <v>9.3534201002373279E-2</v>
      </c>
      <c r="CA24" s="8">
        <v>3.4672168419450547E-2</v>
      </c>
      <c r="CB24" s="8">
        <v>0.12659632894449671</v>
      </c>
      <c r="CC24" s="8">
        <v>1.330536437014336E-2</v>
      </c>
      <c r="CD24" s="8">
        <v>-2.3430557988637069E-2</v>
      </c>
      <c r="CE24" s="8">
        <v>-3.0925973489988389E-2</v>
      </c>
      <c r="CF24" s="8">
        <v>-2.7179736144978199E-2</v>
      </c>
      <c r="CG24" s="8">
        <v>-5.1578799446801722E-2</v>
      </c>
      <c r="CH24" s="8">
        <v>-0.10978224015986431</v>
      </c>
      <c r="CI24" s="8">
        <v>-0.139772928193893</v>
      </c>
      <c r="CJ24" s="8">
        <v>-0.19172911291014361</v>
      </c>
      <c r="CK24" s="8">
        <v>-9.5305576085937566E-2</v>
      </c>
      <c r="CL24" s="8">
        <v>1.8714148399402351E-2</v>
      </c>
      <c r="CM24" s="8">
        <v>0.120825393896794</v>
      </c>
      <c r="CN24" s="8">
        <v>0.15978874613939339</v>
      </c>
      <c r="CO24" s="8">
        <v>0.33950958758785788</v>
      </c>
      <c r="CP24" s="8">
        <v>0.32080279263063438</v>
      </c>
      <c r="CQ24" s="8">
        <v>0.35542460248374591</v>
      </c>
      <c r="CR24" s="8">
        <v>0.37247146779603468</v>
      </c>
      <c r="CS24" s="8">
        <v>0.39817314085527122</v>
      </c>
      <c r="CT24" s="8">
        <v>0.33856527044786838</v>
      </c>
      <c r="CU24" s="8">
        <v>0.37565706773783381</v>
      </c>
      <c r="CV24" s="8">
        <v>0.28568283195968791</v>
      </c>
    </row>
    <row r="25" spans="1:100" x14ac:dyDescent="0.25">
      <c r="A25" s="8">
        <v>0.2813580295731607</v>
      </c>
      <c r="B25" s="8">
        <v>0.19212508184504151</v>
      </c>
      <c r="C25" s="8">
        <v>0.1498901561724644</v>
      </c>
      <c r="D25" s="8">
        <v>0.23003046590052351</v>
      </c>
      <c r="E25" s="8">
        <v>0.13434600020703311</v>
      </c>
      <c r="F25" s="8">
        <v>0.13956115584562709</v>
      </c>
      <c r="G25" s="8">
        <v>0.22320040896279669</v>
      </c>
      <c r="H25" s="8">
        <v>0.28596924436169552</v>
      </c>
      <c r="I25" s="8">
        <v>0.25781516086871392</v>
      </c>
      <c r="J25" s="8">
        <v>0.27462560757162102</v>
      </c>
      <c r="K25" s="8">
        <v>0.2187552821495829</v>
      </c>
      <c r="L25" s="8">
        <v>0.28645264587962471</v>
      </c>
      <c r="M25" s="8">
        <v>0.41891251149631009</v>
      </c>
      <c r="N25" s="8">
        <v>0.48804288734466628</v>
      </c>
      <c r="O25" s="8">
        <v>0.38834042506215521</v>
      </c>
      <c r="P25" s="8">
        <v>0.48702830743549308</v>
      </c>
      <c r="Q25" s="8">
        <v>0.46757773604942438</v>
      </c>
      <c r="R25" s="8">
        <v>0.47754201921716138</v>
      </c>
      <c r="S25" s="8">
        <v>0.44608800608648408</v>
      </c>
      <c r="T25" s="8">
        <v>0.44291030109202728</v>
      </c>
      <c r="U25" s="8">
        <v>0.46767256590403428</v>
      </c>
      <c r="V25" s="8">
        <v>0.53087313502794042</v>
      </c>
      <c r="W25" s="8">
        <v>0.52198518880732636</v>
      </c>
      <c r="X25" s="8">
        <v>0.50495146665952428</v>
      </c>
      <c r="Y25" s="8">
        <v>0.48285606529216463</v>
      </c>
      <c r="Z25" s="8">
        <v>0.55317113567437604</v>
      </c>
      <c r="AA25" s="8">
        <v>0.6103038609142829</v>
      </c>
      <c r="AB25" s="8">
        <v>0.73741445858487076</v>
      </c>
      <c r="AC25" s="8">
        <v>0.79146317760364959</v>
      </c>
      <c r="AD25" s="8">
        <v>0.81084466254506682</v>
      </c>
      <c r="AE25" s="8">
        <v>0.79463355319140461</v>
      </c>
      <c r="AF25" s="8">
        <v>0.79490446977986084</v>
      </c>
      <c r="AG25" s="8">
        <v>0.74838576603882301</v>
      </c>
      <c r="AH25" s="8">
        <v>0.72805851617337647</v>
      </c>
      <c r="AI25" s="8">
        <v>0.68761399037151227</v>
      </c>
      <c r="AJ25" s="8">
        <v>0.69708109545131591</v>
      </c>
      <c r="AK25" s="8">
        <v>0.77733407218578832</v>
      </c>
      <c r="AL25" s="8">
        <v>0.83602913737769391</v>
      </c>
      <c r="AM25" s="8">
        <v>0.87205751466876691</v>
      </c>
      <c r="AN25" s="8">
        <v>0.86187343978648079</v>
      </c>
      <c r="AO25" s="8">
        <v>0.86345948720213206</v>
      </c>
      <c r="AP25" s="8">
        <v>0.86362055317656483</v>
      </c>
      <c r="AQ25" s="8">
        <v>0.91283887647615158</v>
      </c>
      <c r="AR25" s="8">
        <v>0.88862450743672372</v>
      </c>
      <c r="AS25" s="8">
        <v>0.85183767228177643</v>
      </c>
      <c r="AT25" s="8">
        <v>0.94068727394209517</v>
      </c>
      <c r="AU25" s="8">
        <v>0.98879985218124955</v>
      </c>
      <c r="AV25" s="8">
        <v>0.93925297239112027</v>
      </c>
      <c r="AW25" s="8">
        <v>0.91754661774121804</v>
      </c>
      <c r="AX25" s="8">
        <v>0.90506138061409935</v>
      </c>
      <c r="AY25" s="8">
        <v>0.96250338871951824</v>
      </c>
      <c r="AZ25" s="8">
        <v>1.005411726254442</v>
      </c>
      <c r="BA25" s="8">
        <v>0.95300592541812912</v>
      </c>
      <c r="BB25" s="8">
        <v>0.9289239381318446</v>
      </c>
      <c r="BC25" s="8">
        <v>0.9054844954997443</v>
      </c>
      <c r="BD25" s="8">
        <v>0.93715495234437862</v>
      </c>
      <c r="BE25" s="8">
        <v>0.98482369428881766</v>
      </c>
      <c r="BF25" s="8">
        <v>0.98002664284579322</v>
      </c>
      <c r="BG25" s="8">
        <v>0.92910482065032285</v>
      </c>
      <c r="BH25" s="8">
        <v>0.88220096111143487</v>
      </c>
      <c r="BI25" s="8">
        <v>0.82314467380158773</v>
      </c>
      <c r="BJ25" s="8">
        <v>0.79951457610874022</v>
      </c>
      <c r="BK25" s="8">
        <v>0.76616604707542191</v>
      </c>
      <c r="BL25" s="8">
        <v>0.72528085200642955</v>
      </c>
      <c r="BM25" s="8">
        <v>0.71882626881078659</v>
      </c>
      <c r="BN25" s="8">
        <v>0.67997426020950158</v>
      </c>
      <c r="BO25" s="8">
        <v>0.57904928003509426</v>
      </c>
      <c r="BP25" s="8">
        <v>0.56118385119965197</v>
      </c>
      <c r="BQ25" s="8">
        <v>0.49726486448922358</v>
      </c>
      <c r="BR25" s="8">
        <v>0.31544440816941099</v>
      </c>
      <c r="BS25" s="8">
        <v>0.2290085792062741</v>
      </c>
      <c r="BT25" s="8">
        <v>0.14941900426480981</v>
      </c>
      <c r="BU25" s="8">
        <v>6.9867490208455563E-2</v>
      </c>
      <c r="BV25" s="8">
        <v>8.0505705535928021E-2</v>
      </c>
      <c r="BW25" s="8">
        <v>0.12607586189298489</v>
      </c>
      <c r="BX25" s="8">
        <v>0.1660282768510552</v>
      </c>
      <c r="BY25" s="8">
        <v>4.1709487518834763E-2</v>
      </c>
      <c r="BZ25" s="8">
        <v>-2.72648528390864E-2</v>
      </c>
      <c r="CA25" s="8">
        <v>-1.054271884183249E-2</v>
      </c>
      <c r="CB25" s="8">
        <v>-6.0851590417913722E-2</v>
      </c>
      <c r="CC25" s="8">
        <v>4.0339745259683592E-3</v>
      </c>
      <c r="CD25" s="8">
        <v>-0.10058609691176811</v>
      </c>
      <c r="CE25" s="8">
        <v>-0.15597272673474391</v>
      </c>
      <c r="CF25" s="8">
        <v>-0.14653892068785671</v>
      </c>
      <c r="CG25" s="8">
        <v>-0.23314182166702921</v>
      </c>
      <c r="CH25" s="8">
        <v>-0.157277542100655</v>
      </c>
      <c r="CI25" s="8">
        <v>-0.13355739902701669</v>
      </c>
      <c r="CJ25" s="8">
        <v>-0.16262916269581729</v>
      </c>
      <c r="CK25" s="8">
        <v>-0.1166473379956805</v>
      </c>
      <c r="CL25" s="8">
        <v>-0.1002408117290776</v>
      </c>
      <c r="CM25" s="8">
        <v>7.5385917015552461E-3</v>
      </c>
      <c r="CN25" s="8">
        <v>0.13416922351360541</v>
      </c>
      <c r="CO25" s="8">
        <v>0.31590573098073249</v>
      </c>
      <c r="CP25" s="8">
        <v>0.35931647219910801</v>
      </c>
      <c r="CQ25" s="8">
        <v>0.40195932233572451</v>
      </c>
      <c r="CR25" s="8">
        <v>0.32875544773988241</v>
      </c>
      <c r="CS25" s="8">
        <v>0.37861977680237352</v>
      </c>
      <c r="CT25" s="8">
        <v>0.31642758926222009</v>
      </c>
      <c r="CU25" s="8">
        <v>0.35929158841092312</v>
      </c>
      <c r="CV25" s="8">
        <v>0.26080691610055301</v>
      </c>
    </row>
    <row r="26" spans="1:100" x14ac:dyDescent="0.25">
      <c r="A26" s="8">
        <v>0.15905438030680721</v>
      </c>
      <c r="B26" s="8">
        <v>0.15949281003299859</v>
      </c>
      <c r="C26" s="8">
        <v>0.1030501914151474</v>
      </c>
      <c r="D26" s="8">
        <v>0.14998905791968639</v>
      </c>
      <c r="E26" s="8">
        <v>0.18668242051756109</v>
      </c>
      <c r="F26" s="8">
        <v>0.24188394888888001</v>
      </c>
      <c r="G26" s="8">
        <v>0.25425067131936202</v>
      </c>
      <c r="H26" s="8">
        <v>0.30527546715466641</v>
      </c>
      <c r="I26" s="8">
        <v>0.2187712530172724</v>
      </c>
      <c r="J26" s="8">
        <v>0.2360183649595724</v>
      </c>
      <c r="K26" s="8">
        <v>0.24043908303873951</v>
      </c>
      <c r="L26" s="8">
        <v>0.31481292549015633</v>
      </c>
      <c r="M26" s="8">
        <v>0.37056082267432489</v>
      </c>
      <c r="N26" s="8">
        <v>0.47545598863199973</v>
      </c>
      <c r="O26" s="8">
        <v>0.43201545473267933</v>
      </c>
      <c r="P26" s="8">
        <v>0.47206288051836459</v>
      </c>
      <c r="Q26" s="8">
        <v>0.3986115027165858</v>
      </c>
      <c r="R26" s="8">
        <v>0.43896260120462871</v>
      </c>
      <c r="S26" s="8">
        <v>0.45122840856320828</v>
      </c>
      <c r="T26" s="8">
        <v>0.50356163922452346</v>
      </c>
      <c r="U26" s="8">
        <v>0.56214074596348762</v>
      </c>
      <c r="V26" s="8">
        <v>0.54222733611718077</v>
      </c>
      <c r="W26" s="8">
        <v>0.5809546090747828</v>
      </c>
      <c r="X26" s="8">
        <v>0.5714051612777129</v>
      </c>
      <c r="Y26" s="8">
        <v>0.64481378420706492</v>
      </c>
      <c r="Z26" s="8">
        <v>0.68671527842877789</v>
      </c>
      <c r="AA26" s="8">
        <v>0.67690550096404323</v>
      </c>
      <c r="AB26" s="8">
        <v>0.73463869463447617</v>
      </c>
      <c r="AC26" s="8">
        <v>0.73493422355160976</v>
      </c>
      <c r="AD26" s="8">
        <v>0.80882011753834726</v>
      </c>
      <c r="AE26" s="8">
        <v>0.75717250310640161</v>
      </c>
      <c r="AF26" s="8">
        <v>0.75599758111481541</v>
      </c>
      <c r="AG26" s="8">
        <v>0.76687880925553864</v>
      </c>
      <c r="AH26" s="8">
        <v>0.78608846032872659</v>
      </c>
      <c r="AI26" s="8">
        <v>0.76326685953563056</v>
      </c>
      <c r="AJ26" s="8">
        <v>0.80226817086602464</v>
      </c>
      <c r="AK26" s="8">
        <v>0.78021154296498207</v>
      </c>
      <c r="AL26" s="8">
        <v>0.86383129624086497</v>
      </c>
      <c r="AM26" s="8">
        <v>0.85618880624052829</v>
      </c>
      <c r="AN26" s="8">
        <v>0.86504960651039531</v>
      </c>
      <c r="AO26" s="8">
        <v>0.87898117989332003</v>
      </c>
      <c r="AP26" s="8">
        <v>0.89742260056036482</v>
      </c>
      <c r="AQ26" s="8">
        <v>0.96555459358349349</v>
      </c>
      <c r="AR26" s="8">
        <v>0.89286370959189498</v>
      </c>
      <c r="AS26" s="8">
        <v>0.86544467058026819</v>
      </c>
      <c r="AT26" s="8">
        <v>0.93931477467232127</v>
      </c>
      <c r="AU26" s="8">
        <v>0.9831465269651587</v>
      </c>
      <c r="AV26" s="8">
        <v>0.92767051909934806</v>
      </c>
      <c r="AW26" s="8">
        <v>0.92223960970637853</v>
      </c>
      <c r="AX26" s="8">
        <v>0.90634402678690029</v>
      </c>
      <c r="AY26" s="8">
        <v>0.9990493488048362</v>
      </c>
      <c r="AZ26" s="8">
        <v>1.0836638202025961</v>
      </c>
      <c r="BA26" s="8">
        <v>1.004801485281646</v>
      </c>
      <c r="BB26" s="8">
        <v>0.97382035461298377</v>
      </c>
      <c r="BC26" s="8">
        <v>0.99631783275415942</v>
      </c>
      <c r="BD26" s="8">
        <v>0.98159984117809085</v>
      </c>
      <c r="BE26" s="8">
        <v>0.9317449453334844</v>
      </c>
      <c r="BF26" s="8">
        <v>0.86616584800511642</v>
      </c>
      <c r="BG26" s="8">
        <v>0.83550992582640415</v>
      </c>
      <c r="BH26" s="8">
        <v>0.83965547445149802</v>
      </c>
      <c r="BI26" s="8">
        <v>0.85236566102380773</v>
      </c>
      <c r="BJ26" s="8">
        <v>0.82815834993157411</v>
      </c>
      <c r="BK26" s="8">
        <v>0.76835301535411171</v>
      </c>
      <c r="BL26" s="8">
        <v>0.74389976194810925</v>
      </c>
      <c r="BM26" s="8">
        <v>0.72042113866043056</v>
      </c>
      <c r="BN26" s="8">
        <v>0.61553520232600989</v>
      </c>
      <c r="BO26" s="8">
        <v>0.54723924776036859</v>
      </c>
      <c r="BP26" s="8">
        <v>0.4910921015055868</v>
      </c>
      <c r="BQ26" s="8">
        <v>0.40618060816340268</v>
      </c>
      <c r="BR26" s="8">
        <v>0.31402381532356338</v>
      </c>
      <c r="BS26" s="8">
        <v>0.19126319790882071</v>
      </c>
      <c r="BT26" s="8">
        <v>0.14442887724709649</v>
      </c>
      <c r="BU26" s="8">
        <v>-2.2762221853539991E-2</v>
      </c>
      <c r="BV26" s="8">
        <v>-8.3273455775445798E-3</v>
      </c>
      <c r="BW26" s="8">
        <v>1.510779894568747E-2</v>
      </c>
      <c r="BX26" s="8">
        <v>1.6945830063000319E-2</v>
      </c>
      <c r="BY26" s="8">
        <v>7.5746463312428526E-3</v>
      </c>
      <c r="BZ26" s="8">
        <v>-7.0455448880012359E-2</v>
      </c>
      <c r="CA26" s="8">
        <v>-9.8714722932139107E-2</v>
      </c>
      <c r="CB26" s="8">
        <v>-0.1177994347670135</v>
      </c>
      <c r="CC26" s="8">
        <v>-0.12526938962872661</v>
      </c>
      <c r="CD26" s="8">
        <v>-0.1193966007116582</v>
      </c>
      <c r="CE26" s="8">
        <v>-0.24347590054881871</v>
      </c>
      <c r="CF26" s="8">
        <v>-0.35440954752043458</v>
      </c>
      <c r="CG26" s="8">
        <v>-0.29818175517030832</v>
      </c>
      <c r="CH26" s="8">
        <v>-0.29324558072970491</v>
      </c>
      <c r="CI26" s="8">
        <v>-0.23719670281662769</v>
      </c>
      <c r="CJ26" s="8">
        <v>-0.2327113321314313</v>
      </c>
      <c r="CK26" s="8">
        <v>-0.22343994935651429</v>
      </c>
      <c r="CL26" s="8">
        <v>-7.5792342796894355E-2</v>
      </c>
      <c r="CM26" s="8">
        <v>1.1963113041530049E-2</v>
      </c>
      <c r="CN26" s="8">
        <v>0.1067771834121591</v>
      </c>
      <c r="CO26" s="8">
        <v>0.1845379922058546</v>
      </c>
      <c r="CP26" s="8">
        <v>0.25053744458154148</v>
      </c>
      <c r="CQ26" s="8">
        <v>0.26671880649751001</v>
      </c>
      <c r="CR26" s="8">
        <v>0.34167345918678688</v>
      </c>
      <c r="CS26" s="8">
        <v>0.37435392637221881</v>
      </c>
      <c r="CT26" s="8">
        <v>0.31387600562174539</v>
      </c>
      <c r="CU26" s="8">
        <v>0.32552598446600112</v>
      </c>
      <c r="CV26" s="8">
        <v>0.23036205368889939</v>
      </c>
    </row>
    <row r="27" spans="1:100" x14ac:dyDescent="0.25">
      <c r="A27" s="8">
        <v>0.16510132180873111</v>
      </c>
      <c r="B27" s="8">
        <v>7.4751097646518466E-2</v>
      </c>
      <c r="C27" s="8">
        <v>0.1133336657204191</v>
      </c>
      <c r="D27" s="8">
        <v>0.10942158358256331</v>
      </c>
      <c r="E27" s="8">
        <v>0.25470475521048419</v>
      </c>
      <c r="F27" s="8">
        <v>0.26429250141973321</v>
      </c>
      <c r="G27" s="8">
        <v>0.2079680694849472</v>
      </c>
      <c r="H27" s="8">
        <v>0.2018344645352631</v>
      </c>
      <c r="I27" s="8">
        <v>0.27328907668658697</v>
      </c>
      <c r="J27" s="8">
        <v>0.23593966432403141</v>
      </c>
      <c r="K27" s="8">
        <v>0.2583206410932507</v>
      </c>
      <c r="L27" s="8">
        <v>0.30956249142640391</v>
      </c>
      <c r="M27" s="8">
        <v>0.36680278249614617</v>
      </c>
      <c r="N27" s="8">
        <v>0.45515656336606891</v>
      </c>
      <c r="O27" s="8">
        <v>0.44548523025014453</v>
      </c>
      <c r="P27" s="8">
        <v>0.43020672003439941</v>
      </c>
      <c r="Q27" s="8">
        <v>0.3831481285762528</v>
      </c>
      <c r="R27" s="8">
        <v>0.37010341340423608</v>
      </c>
      <c r="S27" s="8">
        <v>0.40656205401465079</v>
      </c>
      <c r="T27" s="8">
        <v>0.48572588996189792</v>
      </c>
      <c r="U27" s="8">
        <v>0.50751721143763873</v>
      </c>
      <c r="V27" s="8">
        <v>0.46253528521164611</v>
      </c>
      <c r="W27" s="8">
        <v>0.51655436990085934</v>
      </c>
      <c r="X27" s="8">
        <v>0.60112671983170962</v>
      </c>
      <c r="Y27" s="8">
        <v>0.58091579036521435</v>
      </c>
      <c r="Z27" s="8">
        <v>0.6398155812690044</v>
      </c>
      <c r="AA27" s="8">
        <v>0.66144615347307101</v>
      </c>
      <c r="AB27" s="8">
        <v>0.73429217657318924</v>
      </c>
      <c r="AC27" s="8">
        <v>0.77532662912803951</v>
      </c>
      <c r="AD27" s="8">
        <v>0.81736493894151785</v>
      </c>
      <c r="AE27" s="8">
        <v>0.81843096042735686</v>
      </c>
      <c r="AF27" s="8">
        <v>0.79502897920728754</v>
      </c>
      <c r="AG27" s="8">
        <v>0.80714919378336014</v>
      </c>
      <c r="AH27" s="8">
        <v>0.83735123566558067</v>
      </c>
      <c r="AI27" s="8">
        <v>0.84972291223207397</v>
      </c>
      <c r="AJ27" s="8">
        <v>0.86926763482398384</v>
      </c>
      <c r="AK27" s="8">
        <v>0.81883995941861332</v>
      </c>
      <c r="AL27" s="8">
        <v>0.87895656756464269</v>
      </c>
      <c r="AM27" s="8">
        <v>0.89167996516631598</v>
      </c>
      <c r="AN27" s="8">
        <v>0.82596667635475485</v>
      </c>
      <c r="AO27" s="8">
        <v>0.83197733276918018</v>
      </c>
      <c r="AP27" s="8">
        <v>0.8765517077879561</v>
      </c>
      <c r="AQ27" s="8">
        <v>0.90183390804327279</v>
      </c>
      <c r="AR27" s="8">
        <v>0.87595033449240511</v>
      </c>
      <c r="AS27" s="8">
        <v>0.90938102526998454</v>
      </c>
      <c r="AT27" s="8">
        <v>0.94019086498943294</v>
      </c>
      <c r="AU27" s="8">
        <v>1.028798505742093</v>
      </c>
      <c r="AV27" s="8">
        <v>1.0241493092441369</v>
      </c>
      <c r="AW27" s="8">
        <v>0.95466553836030499</v>
      </c>
      <c r="AX27" s="8">
        <v>0.97194411698384597</v>
      </c>
      <c r="AY27" s="8">
        <v>1.0797071169081991</v>
      </c>
      <c r="AZ27" s="8">
        <v>1.109996206805816</v>
      </c>
      <c r="BA27" s="8">
        <v>1.0836266302500721</v>
      </c>
      <c r="BB27" s="8">
        <v>1.027198070972545</v>
      </c>
      <c r="BC27" s="8">
        <v>0.99176210881327675</v>
      </c>
      <c r="BD27" s="8">
        <v>1.040385845304999</v>
      </c>
      <c r="BE27" s="8">
        <v>0.97114656895089591</v>
      </c>
      <c r="BF27" s="8">
        <v>0.91673712548993913</v>
      </c>
      <c r="BG27" s="8">
        <v>0.85100438208034257</v>
      </c>
      <c r="BH27" s="8">
        <v>0.84403122073892722</v>
      </c>
      <c r="BI27" s="8">
        <v>0.9026199642904067</v>
      </c>
      <c r="BJ27" s="8">
        <v>0.78825941249647558</v>
      </c>
      <c r="BK27" s="8">
        <v>0.72444575207494599</v>
      </c>
      <c r="BL27" s="8">
        <v>0.69444051833564191</v>
      </c>
      <c r="BM27" s="8">
        <v>0.66683557480464872</v>
      </c>
      <c r="BN27" s="8">
        <v>0.61233247781361444</v>
      </c>
      <c r="BO27" s="8">
        <v>0.48222691264034911</v>
      </c>
      <c r="BP27" s="8">
        <v>0.40040277351988512</v>
      </c>
      <c r="BQ27" s="8">
        <v>0.35031381171496168</v>
      </c>
      <c r="BR27" s="8">
        <v>0.34285062071930977</v>
      </c>
      <c r="BS27" s="8">
        <v>0.1762399727382265</v>
      </c>
      <c r="BT27" s="8">
        <v>9.2317547766919805E-2</v>
      </c>
      <c r="BU27" s="8">
        <v>-9.549073409165848E-2</v>
      </c>
      <c r="BV27" s="8">
        <v>-8.7700434389503854E-2</v>
      </c>
      <c r="BW27" s="8">
        <v>-8.0863449578930116E-2</v>
      </c>
      <c r="BX27" s="8">
        <v>-1.172649507907253E-2</v>
      </c>
      <c r="BY27" s="8">
        <v>-8.6069692297028821E-2</v>
      </c>
      <c r="BZ27" s="8">
        <v>-0.12705316136313211</v>
      </c>
      <c r="CA27" s="8">
        <v>-0.1570466884111765</v>
      </c>
      <c r="CB27" s="8">
        <v>-0.15030798890852651</v>
      </c>
      <c r="CC27" s="8">
        <v>-0.1330309146230893</v>
      </c>
      <c r="CD27" s="8">
        <v>-0.24603101316289061</v>
      </c>
      <c r="CE27" s="8">
        <v>-0.34609840750994542</v>
      </c>
      <c r="CF27" s="8">
        <v>-0.40158244605285209</v>
      </c>
      <c r="CG27" s="8">
        <v>-0.38711442343991309</v>
      </c>
      <c r="CH27" s="8">
        <v>-0.31586557759525241</v>
      </c>
      <c r="CI27" s="8">
        <v>-0.25452821604412562</v>
      </c>
      <c r="CJ27" s="8">
        <v>-0.27212107691244131</v>
      </c>
      <c r="CK27" s="8">
        <v>-0.24527004429857219</v>
      </c>
      <c r="CL27" s="8">
        <v>-0.1701638945825007</v>
      </c>
      <c r="CM27" s="8">
        <v>-5.6511818170630758E-2</v>
      </c>
      <c r="CN27" s="8">
        <v>-1.3432352279427391E-2</v>
      </c>
      <c r="CO27" s="8">
        <v>9.2158291522536753E-2</v>
      </c>
      <c r="CP27" s="8">
        <v>8.7371742169207595E-2</v>
      </c>
      <c r="CQ27" s="8">
        <v>0.20403152205898059</v>
      </c>
      <c r="CR27" s="8">
        <v>0.24423309160165821</v>
      </c>
      <c r="CS27" s="8">
        <v>0.30424199818809827</v>
      </c>
      <c r="CT27" s="8">
        <v>0.27112280719534188</v>
      </c>
      <c r="CU27" s="8">
        <v>0.25498738980101288</v>
      </c>
      <c r="CV27" s="8">
        <v>0.1905196024529805</v>
      </c>
    </row>
    <row r="28" spans="1:100" x14ac:dyDescent="0.25">
      <c r="A28" s="8">
        <v>0.11678017218133641</v>
      </c>
      <c r="B28" s="8">
        <v>7.1694056403132575E-2</v>
      </c>
      <c r="C28" s="8">
        <v>0.10052764263115931</v>
      </c>
      <c r="D28" s="8">
        <v>0.13246168665754801</v>
      </c>
      <c r="E28" s="8">
        <v>0.20420724684681679</v>
      </c>
      <c r="F28" s="8">
        <v>0.25318351875224182</v>
      </c>
      <c r="G28" s="8">
        <v>0.2092123946239435</v>
      </c>
      <c r="H28" s="8">
        <v>0.15422744569633531</v>
      </c>
      <c r="I28" s="8">
        <v>0.2153673091449641</v>
      </c>
      <c r="J28" s="8">
        <v>0.23310074079489859</v>
      </c>
      <c r="K28" s="8">
        <v>0.2286838683920874</v>
      </c>
      <c r="L28" s="8">
        <v>0.3022043778817689</v>
      </c>
      <c r="M28" s="8">
        <v>0.38077543675120162</v>
      </c>
      <c r="N28" s="8">
        <v>0.3549830283515929</v>
      </c>
      <c r="O28" s="8">
        <v>0.40539984537666462</v>
      </c>
      <c r="P28" s="8">
        <v>0.32428346905705457</v>
      </c>
      <c r="Q28" s="8">
        <v>0.31058838214838852</v>
      </c>
      <c r="R28" s="8">
        <v>0.29730858304290181</v>
      </c>
      <c r="S28" s="8">
        <v>0.37175058445231962</v>
      </c>
      <c r="T28" s="8">
        <v>0.4687958653459498</v>
      </c>
      <c r="U28" s="8">
        <v>0.44648926848177772</v>
      </c>
      <c r="V28" s="8">
        <v>0.4133314397524579</v>
      </c>
      <c r="W28" s="8">
        <v>0.43629180159712289</v>
      </c>
      <c r="X28" s="8">
        <v>0.49480937751439369</v>
      </c>
      <c r="Y28" s="8">
        <v>0.58473898082518627</v>
      </c>
      <c r="Z28" s="8">
        <v>0.56301421217202718</v>
      </c>
      <c r="AA28" s="8">
        <v>0.64927427110407654</v>
      </c>
      <c r="AB28" s="8">
        <v>0.67082688918624767</v>
      </c>
      <c r="AC28" s="8">
        <v>0.8431697892352189</v>
      </c>
      <c r="AD28" s="8">
        <v>0.86580544026569728</v>
      </c>
      <c r="AE28" s="8">
        <v>0.86006144757411118</v>
      </c>
      <c r="AF28" s="8">
        <v>0.82492906763069784</v>
      </c>
      <c r="AG28" s="8">
        <v>0.86185724270253505</v>
      </c>
      <c r="AH28" s="8">
        <v>0.89445382890015823</v>
      </c>
      <c r="AI28" s="8">
        <v>1.000045514710753</v>
      </c>
      <c r="AJ28" s="8">
        <v>0.91735822484303309</v>
      </c>
      <c r="AK28" s="8">
        <v>0.87574284894219467</v>
      </c>
      <c r="AL28" s="8">
        <v>0.86113651771019928</v>
      </c>
      <c r="AM28" s="8">
        <v>0.8572389021019291</v>
      </c>
      <c r="AN28" s="8">
        <v>0.90437585487123229</v>
      </c>
      <c r="AO28" s="8">
        <v>0.79718192456104098</v>
      </c>
      <c r="AP28" s="8">
        <v>0.87649841123798933</v>
      </c>
      <c r="AQ28" s="8">
        <v>0.8725327497798463</v>
      </c>
      <c r="AR28" s="8">
        <v>0.8912206556796749</v>
      </c>
      <c r="AS28" s="8">
        <v>0.89763587724673466</v>
      </c>
      <c r="AT28" s="8">
        <v>0.94101184902652812</v>
      </c>
      <c r="AU28" s="8">
        <v>0.99380248895793211</v>
      </c>
      <c r="AV28" s="8">
        <v>1.036110358062329</v>
      </c>
      <c r="AW28" s="8">
        <v>0.98875478990300936</v>
      </c>
      <c r="AX28" s="8">
        <v>0.97650726081793282</v>
      </c>
      <c r="AY28" s="8">
        <v>1.11347505088056</v>
      </c>
      <c r="AZ28" s="8">
        <v>1.0941481293001449</v>
      </c>
      <c r="BA28" s="8">
        <v>1.086637568620439</v>
      </c>
      <c r="BB28" s="8">
        <v>1.0823699537034861</v>
      </c>
      <c r="BC28" s="8">
        <v>1.114820042253577</v>
      </c>
      <c r="BD28" s="8">
        <v>1.0956912861136161</v>
      </c>
      <c r="BE28" s="8">
        <v>1.0615081095813259</v>
      </c>
      <c r="BF28" s="8">
        <v>0.95100834538915169</v>
      </c>
      <c r="BG28" s="8">
        <v>0.85959978543840532</v>
      </c>
      <c r="BH28" s="8">
        <v>0.81576115617137857</v>
      </c>
      <c r="BI28" s="8">
        <v>0.86777795553348491</v>
      </c>
      <c r="BJ28" s="8">
        <v>0.84826101229783957</v>
      </c>
      <c r="BK28" s="8">
        <v>0.67916440601221273</v>
      </c>
      <c r="BL28" s="8">
        <v>0.66597360038192543</v>
      </c>
      <c r="BM28" s="8">
        <v>0.65532180076826663</v>
      </c>
      <c r="BN28" s="8">
        <v>0.59614213511227387</v>
      </c>
      <c r="BO28" s="8">
        <v>0.48583406657562522</v>
      </c>
      <c r="BP28" s="8">
        <v>0.35258156181874972</v>
      </c>
      <c r="BQ28" s="8">
        <v>0.3112360845332145</v>
      </c>
      <c r="BR28" s="8">
        <v>0.28865501948536337</v>
      </c>
      <c r="BS28" s="8">
        <v>0.18790755120721661</v>
      </c>
      <c r="BT28" s="8">
        <v>-4.4601014810649757E-2</v>
      </c>
      <c r="BU28" s="8">
        <v>-0.11489654859143281</v>
      </c>
      <c r="BV28" s="8">
        <v>-0.1671983351931326</v>
      </c>
      <c r="BW28" s="8">
        <v>-0.16868520940205431</v>
      </c>
      <c r="BX28" s="8">
        <v>-0.14354853406436779</v>
      </c>
      <c r="BY28" s="8">
        <v>-0.1915523475275287</v>
      </c>
      <c r="BZ28" s="8">
        <v>-0.1240844462569896</v>
      </c>
      <c r="CA28" s="8">
        <v>-0.19168228614510491</v>
      </c>
      <c r="CB28" s="8">
        <v>-0.15322605419490001</v>
      </c>
      <c r="CC28" s="8">
        <v>-0.17550046048581119</v>
      </c>
      <c r="CD28" s="8">
        <v>-0.23058118937630551</v>
      </c>
      <c r="CE28" s="8">
        <v>-0.33731755206502873</v>
      </c>
      <c r="CF28" s="8">
        <v>-0.44724243288525622</v>
      </c>
      <c r="CG28" s="8">
        <v>-0.39067656034020032</v>
      </c>
      <c r="CH28" s="8">
        <v>-0.37568242658015683</v>
      </c>
      <c r="CI28" s="8">
        <v>-0.29543220968401029</v>
      </c>
      <c r="CJ28" s="8">
        <v>-0.30401123498512223</v>
      </c>
      <c r="CK28" s="8">
        <v>-0.30182808976116271</v>
      </c>
      <c r="CL28" s="8">
        <v>-0.22318536558175761</v>
      </c>
      <c r="CM28" s="8">
        <v>-0.15104391563328071</v>
      </c>
      <c r="CN28" s="8">
        <v>-0.12935083987761881</v>
      </c>
      <c r="CO28" s="8">
        <v>-2.7350623439560259E-3</v>
      </c>
      <c r="CP28" s="8">
        <v>2.7366206204985231E-2</v>
      </c>
      <c r="CQ28" s="8">
        <v>0.14078075554781799</v>
      </c>
      <c r="CR28" s="8">
        <v>0.14990008706611271</v>
      </c>
      <c r="CS28" s="8">
        <v>0.1684411446832122</v>
      </c>
      <c r="CT28" s="8">
        <v>0.26178568597636559</v>
      </c>
      <c r="CU28" s="8">
        <v>0.24662754543055829</v>
      </c>
      <c r="CV28" s="8">
        <v>0.19228936009031281</v>
      </c>
    </row>
    <row r="29" spans="1:100" x14ac:dyDescent="0.25">
      <c r="A29" s="8">
        <v>9.9511445275753993E-2</v>
      </c>
      <c r="B29" s="8">
        <v>0.1063119809920433</v>
      </c>
      <c r="C29" s="8">
        <v>6.3394611773090262E-2</v>
      </c>
      <c r="D29" s="8">
        <v>0.1101748497833572</v>
      </c>
      <c r="E29" s="8">
        <v>0.19102886048899631</v>
      </c>
      <c r="F29" s="8">
        <v>0.16356853701060831</v>
      </c>
      <c r="G29" s="8">
        <v>0.1577000009591569</v>
      </c>
      <c r="H29" s="8">
        <v>0.15049797663131781</v>
      </c>
      <c r="I29" s="8">
        <v>0.18721258093565221</v>
      </c>
      <c r="J29" s="8">
        <v>0.21550075411451181</v>
      </c>
      <c r="K29" s="8">
        <v>0.22225475714689541</v>
      </c>
      <c r="L29" s="8">
        <v>0.25036452487528238</v>
      </c>
      <c r="M29" s="8">
        <v>0.28835464954034667</v>
      </c>
      <c r="N29" s="8">
        <v>0.37862163177567448</v>
      </c>
      <c r="O29" s="8">
        <v>0.2995975974747751</v>
      </c>
      <c r="P29" s="8">
        <v>0.27003597381393007</v>
      </c>
      <c r="Q29" s="8">
        <v>0.25053400609444693</v>
      </c>
      <c r="R29" s="8">
        <v>0.26449738548299712</v>
      </c>
      <c r="S29" s="8">
        <v>0.38049004232234701</v>
      </c>
      <c r="T29" s="8">
        <v>0.47681672465644992</v>
      </c>
      <c r="U29" s="8">
        <v>0.46511175264030558</v>
      </c>
      <c r="V29" s="8">
        <v>0.42750972458442271</v>
      </c>
      <c r="W29" s="8">
        <v>0.41536100676006571</v>
      </c>
      <c r="X29" s="8">
        <v>0.48255017567049602</v>
      </c>
      <c r="Y29" s="8">
        <v>0.59596315281034784</v>
      </c>
      <c r="Z29" s="8">
        <v>0.56287694414774925</v>
      </c>
      <c r="AA29" s="8">
        <v>0.54215426826641977</v>
      </c>
      <c r="AB29" s="8">
        <v>0.58533144120024194</v>
      </c>
      <c r="AC29" s="8">
        <v>0.74541608951359162</v>
      </c>
      <c r="AD29" s="8">
        <v>0.85656414425285843</v>
      </c>
      <c r="AE29" s="8">
        <v>0.87099049783140048</v>
      </c>
      <c r="AF29" s="8">
        <v>0.85480056231932111</v>
      </c>
      <c r="AG29" s="8">
        <v>0.89556219806916282</v>
      </c>
      <c r="AH29" s="8">
        <v>0.94922811393915618</v>
      </c>
      <c r="AI29" s="8">
        <v>0.99672049769024151</v>
      </c>
      <c r="AJ29" s="8">
        <v>1.024645265764287</v>
      </c>
      <c r="AK29" s="8">
        <v>0.92615830866972892</v>
      </c>
      <c r="AL29" s="8">
        <v>0.90378443509095518</v>
      </c>
      <c r="AM29" s="8">
        <v>0.90753347186213618</v>
      </c>
      <c r="AN29" s="8">
        <v>0.93192573736546014</v>
      </c>
      <c r="AO29" s="8">
        <v>0.93356607668260561</v>
      </c>
      <c r="AP29" s="8">
        <v>0.94323464996020401</v>
      </c>
      <c r="AQ29" s="8">
        <v>0.9203631911042357</v>
      </c>
      <c r="AR29" s="8">
        <v>0.86094351000038727</v>
      </c>
      <c r="AS29" s="8">
        <v>0.89503945754427594</v>
      </c>
      <c r="AT29" s="8">
        <v>0.89827172589973447</v>
      </c>
      <c r="AU29" s="8">
        <v>0.90208636538522091</v>
      </c>
      <c r="AV29" s="8">
        <v>0.89842283835889336</v>
      </c>
      <c r="AW29" s="8">
        <v>0.91562739902339729</v>
      </c>
      <c r="AX29" s="8">
        <v>1.0120724377027579</v>
      </c>
      <c r="AY29" s="8">
        <v>1.051598027828581</v>
      </c>
      <c r="AZ29" s="8">
        <v>1.091705446165417</v>
      </c>
      <c r="BA29" s="8">
        <v>1.103428063049547</v>
      </c>
      <c r="BB29" s="8">
        <v>1.1532806967315909</v>
      </c>
      <c r="BC29" s="8">
        <v>1.130643416944068</v>
      </c>
      <c r="BD29" s="8">
        <v>1.123625917216432</v>
      </c>
      <c r="BE29" s="8">
        <v>0.99028030184849447</v>
      </c>
      <c r="BF29" s="8">
        <v>0.92803735138044396</v>
      </c>
      <c r="BG29" s="8">
        <v>0.83042657508950024</v>
      </c>
      <c r="BH29" s="8">
        <v>0.81476444734644715</v>
      </c>
      <c r="BI29" s="8">
        <v>0.82129648698822189</v>
      </c>
      <c r="BJ29" s="8">
        <v>0.72891234681087558</v>
      </c>
      <c r="BK29" s="8">
        <v>0.68012184369506334</v>
      </c>
      <c r="BL29" s="8">
        <v>0.65286328249560321</v>
      </c>
      <c r="BM29" s="8">
        <v>0.6020976852466825</v>
      </c>
      <c r="BN29" s="8">
        <v>0.53313466418468225</v>
      </c>
      <c r="BO29" s="8">
        <v>0.39252117293671768</v>
      </c>
      <c r="BP29" s="8">
        <v>0.383143920953887</v>
      </c>
      <c r="BQ29" s="8">
        <v>0.3283648175086315</v>
      </c>
      <c r="BR29" s="8">
        <v>0.28798641471846209</v>
      </c>
      <c r="BS29" s="8">
        <v>0.1605857286317029</v>
      </c>
      <c r="BT29" s="8">
        <v>3.8465314532892383E-2</v>
      </c>
      <c r="BU29" s="8">
        <v>-0.11868334085577791</v>
      </c>
      <c r="BV29" s="8">
        <v>-0.23682817391361</v>
      </c>
      <c r="BW29" s="8">
        <v>-0.27466705038976158</v>
      </c>
      <c r="BX29" s="8">
        <v>-0.2742001174152856</v>
      </c>
      <c r="BY29" s="8">
        <v>-0.25297406512060222</v>
      </c>
      <c r="BZ29" s="8">
        <v>-0.17900546647058849</v>
      </c>
      <c r="CA29" s="8">
        <v>-0.18971803908148241</v>
      </c>
      <c r="CB29" s="8">
        <v>-0.22773642946776201</v>
      </c>
      <c r="CC29" s="8">
        <v>-0.1687979103409061</v>
      </c>
      <c r="CD29" s="8">
        <v>-0.28821846735409867</v>
      </c>
      <c r="CE29" s="8">
        <v>-0.27767902935490718</v>
      </c>
      <c r="CF29" s="8">
        <v>-0.3125762122567225</v>
      </c>
      <c r="CG29" s="8">
        <v>-0.37891283996231417</v>
      </c>
      <c r="CH29" s="8">
        <v>-0.38478552708206731</v>
      </c>
      <c r="CI29" s="8">
        <v>-0.30767288441652307</v>
      </c>
      <c r="CJ29" s="8">
        <v>-0.34440861731918898</v>
      </c>
      <c r="CK29" s="8">
        <v>-0.28447359296203217</v>
      </c>
      <c r="CL29" s="8">
        <v>-0.205277996252411</v>
      </c>
      <c r="CM29" s="8">
        <v>-0.1086180860620745</v>
      </c>
      <c r="CN29" s="8">
        <v>-0.17545140549064861</v>
      </c>
      <c r="CO29" s="8">
        <v>-7.0585217835396369E-2</v>
      </c>
      <c r="CP29" s="8">
        <v>-3.0039126589893089E-2</v>
      </c>
      <c r="CQ29" s="8">
        <v>0.13490351017050189</v>
      </c>
      <c r="CR29" s="8">
        <v>0.14115852538490239</v>
      </c>
      <c r="CS29" s="8">
        <v>0.19671096041287911</v>
      </c>
      <c r="CT29" s="8">
        <v>0.23022580363777459</v>
      </c>
      <c r="CU29" s="8">
        <v>0.17063396065212541</v>
      </c>
      <c r="CV29" s="8">
        <v>0.16292504224814799</v>
      </c>
    </row>
    <row r="30" spans="1:100" x14ac:dyDescent="0.25">
      <c r="A30" s="8">
        <v>0.1441496359004113</v>
      </c>
      <c r="B30" s="8">
        <v>8.4044050141466597E-2</v>
      </c>
      <c r="C30" s="8">
        <v>5.6603475342247099E-2</v>
      </c>
      <c r="D30" s="8">
        <v>0.12220133165366261</v>
      </c>
      <c r="E30" s="8">
        <v>0.15906781755242699</v>
      </c>
      <c r="F30" s="8">
        <v>0.17604883131252841</v>
      </c>
      <c r="G30" s="8">
        <v>0.1793035176989789</v>
      </c>
      <c r="H30" s="8">
        <v>0.18703552147190411</v>
      </c>
      <c r="I30" s="8">
        <v>0.27266867860388738</v>
      </c>
      <c r="J30" s="8">
        <v>0.34630969349326041</v>
      </c>
      <c r="K30" s="8">
        <v>0.26531280460018902</v>
      </c>
      <c r="L30" s="8">
        <v>0.22486088152674619</v>
      </c>
      <c r="M30" s="8">
        <v>0.23832536358381559</v>
      </c>
      <c r="N30" s="8">
        <v>0.28438269927028059</v>
      </c>
      <c r="O30" s="8">
        <v>0.24881245514131639</v>
      </c>
      <c r="P30" s="8">
        <v>0.2226920105485545</v>
      </c>
      <c r="Q30" s="8">
        <v>0.18427593198382969</v>
      </c>
      <c r="R30" s="8">
        <v>0.28050128074595632</v>
      </c>
      <c r="S30" s="8">
        <v>0.37975312024606539</v>
      </c>
      <c r="T30" s="8">
        <v>0.41080912849553891</v>
      </c>
      <c r="U30" s="8">
        <v>0.40672429631361612</v>
      </c>
      <c r="V30" s="8">
        <v>0.44001500447184289</v>
      </c>
      <c r="W30" s="8">
        <v>0.43193971753009491</v>
      </c>
      <c r="X30" s="8">
        <v>0.4742950468050483</v>
      </c>
      <c r="Y30" s="8">
        <v>0.61039620239007431</v>
      </c>
      <c r="Z30" s="8">
        <v>0.54806149860849851</v>
      </c>
      <c r="AA30" s="8">
        <v>0.57370360892747074</v>
      </c>
      <c r="AB30" s="8">
        <v>0.60727916859553732</v>
      </c>
      <c r="AC30" s="8">
        <v>0.61699045150231124</v>
      </c>
      <c r="AD30" s="8">
        <v>0.67173858594208935</v>
      </c>
      <c r="AE30" s="8">
        <v>0.71449368458504514</v>
      </c>
      <c r="AF30" s="8">
        <v>0.69585590820759635</v>
      </c>
      <c r="AG30" s="8">
        <v>0.7828214451563118</v>
      </c>
      <c r="AH30" s="8">
        <v>0.80812834822680835</v>
      </c>
      <c r="AI30" s="8">
        <v>0.91115121271820365</v>
      </c>
      <c r="AJ30" s="8">
        <v>1.0569011702800339</v>
      </c>
      <c r="AK30" s="8">
        <v>1.0683552232247719</v>
      </c>
      <c r="AL30" s="8">
        <v>0.99055637616759262</v>
      </c>
      <c r="AM30" s="8">
        <v>0.98171322076571121</v>
      </c>
      <c r="AN30" s="8">
        <v>1.012905184985176</v>
      </c>
      <c r="AO30" s="8">
        <v>0.98061073321936865</v>
      </c>
      <c r="AP30" s="8">
        <v>0.909536843027273</v>
      </c>
      <c r="AQ30" s="8">
        <v>0.88249368494699121</v>
      </c>
      <c r="AR30" s="8">
        <v>0.90290807331433598</v>
      </c>
      <c r="AS30" s="8">
        <v>0.94743231881073231</v>
      </c>
      <c r="AT30" s="8">
        <v>0.92638208179038761</v>
      </c>
      <c r="AU30" s="8">
        <v>0.84615249581680896</v>
      </c>
      <c r="AV30" s="8">
        <v>0.87219279198999</v>
      </c>
      <c r="AW30" s="8">
        <v>0.9526098659967287</v>
      </c>
      <c r="AX30" s="8">
        <v>0.9786932337450952</v>
      </c>
      <c r="AY30" s="8">
        <v>0.96326899501708929</v>
      </c>
      <c r="AZ30" s="8">
        <v>1.0144097945485859</v>
      </c>
      <c r="BA30" s="8">
        <v>1.040105970552796</v>
      </c>
      <c r="BB30" s="8">
        <v>1.06422279514254</v>
      </c>
      <c r="BC30" s="8">
        <v>1.053063456736413</v>
      </c>
      <c r="BD30" s="8">
        <v>1.048350557740704</v>
      </c>
      <c r="BE30" s="8">
        <v>0.99575681643871905</v>
      </c>
      <c r="BF30" s="8">
        <v>0.89307553849422494</v>
      </c>
      <c r="BG30" s="8">
        <v>0.80974398472877396</v>
      </c>
      <c r="BH30" s="8">
        <v>0.73383969881748623</v>
      </c>
      <c r="BI30" s="8">
        <v>0.79388088646368971</v>
      </c>
      <c r="BJ30" s="8">
        <v>0.7518106801580835</v>
      </c>
      <c r="BK30" s="8">
        <v>0.67521362958372955</v>
      </c>
      <c r="BL30" s="8">
        <v>0.69256980038315608</v>
      </c>
      <c r="BM30" s="8">
        <v>0.61403950568309529</v>
      </c>
      <c r="BN30" s="8">
        <v>0.59939548682281263</v>
      </c>
      <c r="BO30" s="8">
        <v>0.47600578462113119</v>
      </c>
      <c r="BP30" s="8">
        <v>0.43824051891475557</v>
      </c>
      <c r="BQ30" s="8">
        <v>0.44108898876990121</v>
      </c>
      <c r="BR30" s="8">
        <v>0.29975787169231122</v>
      </c>
      <c r="BS30" s="8">
        <v>0.17200330420512491</v>
      </c>
      <c r="BT30" s="8">
        <v>2.2612370550009541E-2</v>
      </c>
      <c r="BU30" s="8">
        <v>-0.18870111783405721</v>
      </c>
      <c r="BV30" s="8">
        <v>-0.14075454839453419</v>
      </c>
      <c r="BW30" s="8">
        <v>-0.1707481772398938</v>
      </c>
      <c r="BX30" s="8">
        <v>-0.18597012208076971</v>
      </c>
      <c r="BY30" s="8">
        <v>-0.23852889034954211</v>
      </c>
      <c r="BZ30" s="8">
        <v>-0.25576883123651978</v>
      </c>
      <c r="CA30" s="8">
        <v>-0.30362288953805922</v>
      </c>
      <c r="CB30" s="8">
        <v>-0.25021155744282247</v>
      </c>
      <c r="CC30" s="8">
        <v>-0.24100306278713629</v>
      </c>
      <c r="CD30" s="8">
        <v>-0.23978506922036469</v>
      </c>
      <c r="CE30" s="8">
        <v>-0.27774049231172382</v>
      </c>
      <c r="CF30" s="8">
        <v>-0.30568032638843401</v>
      </c>
      <c r="CG30" s="8">
        <v>-0.3914992183775915</v>
      </c>
      <c r="CH30" s="8">
        <v>-0.34355910741218382</v>
      </c>
      <c r="CI30" s="8">
        <v>-0.30537090779316811</v>
      </c>
      <c r="CJ30" s="8">
        <v>-0.29880043400946049</v>
      </c>
      <c r="CK30" s="8">
        <v>-0.27108192991784191</v>
      </c>
      <c r="CL30" s="8">
        <v>-0.26465030767220582</v>
      </c>
      <c r="CM30" s="8">
        <v>-0.27778184464336192</v>
      </c>
      <c r="CN30" s="8">
        <v>-0.2342974926552106</v>
      </c>
      <c r="CO30" s="8">
        <v>-8.4856381406761078E-2</v>
      </c>
      <c r="CP30" s="8">
        <v>1.754492988517625E-3</v>
      </c>
      <c r="CQ30" s="8">
        <v>9.87841034579236E-2</v>
      </c>
      <c r="CR30" s="8">
        <v>6.3756682201992654E-2</v>
      </c>
      <c r="CS30" s="8">
        <v>0.1490103332871249</v>
      </c>
      <c r="CT30" s="8">
        <v>0.1762652524048598</v>
      </c>
      <c r="CU30" s="8">
        <v>0.2149082711178304</v>
      </c>
      <c r="CV30" s="8">
        <v>0.24433993353947361</v>
      </c>
    </row>
    <row r="31" spans="1:100" x14ac:dyDescent="0.25">
      <c r="A31" s="8">
        <v>6.3287639760927425E-2</v>
      </c>
      <c r="B31" s="8">
        <v>7.6704893519103326E-2</v>
      </c>
      <c r="C31" s="8">
        <v>0.1038031522239954</v>
      </c>
      <c r="D31" s="8">
        <v>0.21049556109413381</v>
      </c>
      <c r="E31" s="8">
        <v>0.20270302185104261</v>
      </c>
      <c r="F31" s="8">
        <v>0.2480341128685199</v>
      </c>
      <c r="G31" s="8">
        <v>0.19826253247108139</v>
      </c>
      <c r="H31" s="8">
        <v>0.33030776631173042</v>
      </c>
      <c r="I31" s="8">
        <v>0.27735248618904512</v>
      </c>
      <c r="J31" s="8">
        <v>0.36236041552125842</v>
      </c>
      <c r="K31" s="8">
        <v>0.32223478677579581</v>
      </c>
      <c r="L31" s="8">
        <v>0.26548805433388722</v>
      </c>
      <c r="M31" s="8">
        <v>0.22822195741849971</v>
      </c>
      <c r="N31" s="8">
        <v>0.27620421247244231</v>
      </c>
      <c r="O31" s="8">
        <v>0.2343687055326705</v>
      </c>
      <c r="P31" s="8">
        <v>0.21058299367716521</v>
      </c>
      <c r="Q31" s="8">
        <v>0.20656650142624819</v>
      </c>
      <c r="R31" s="8">
        <v>0.24894399989431179</v>
      </c>
      <c r="S31" s="8">
        <v>0.2459721290713949</v>
      </c>
      <c r="T31" s="8">
        <v>0.33065650129232821</v>
      </c>
      <c r="U31" s="8">
        <v>0.43060608221314062</v>
      </c>
      <c r="V31" s="8">
        <v>0.46838967143627053</v>
      </c>
      <c r="W31" s="8">
        <v>0.49613794558720847</v>
      </c>
      <c r="X31" s="8">
        <v>0.46752516339147748</v>
      </c>
      <c r="Y31" s="8">
        <v>0.5252538779800372</v>
      </c>
      <c r="Z31" s="8">
        <v>0.59318376939985373</v>
      </c>
      <c r="AA31" s="8">
        <v>0.50970282241879106</v>
      </c>
      <c r="AB31" s="8">
        <v>0.43814406030310082</v>
      </c>
      <c r="AC31" s="8">
        <v>0.44393320575942968</v>
      </c>
      <c r="AD31" s="8">
        <v>0.56733204709786256</v>
      </c>
      <c r="AE31" s="8">
        <v>0.59541041600988542</v>
      </c>
      <c r="AF31" s="8">
        <v>0.59729497839725243</v>
      </c>
      <c r="AG31" s="8">
        <v>0.67924855845952881</v>
      </c>
      <c r="AH31" s="8">
        <v>0.71846771604466853</v>
      </c>
      <c r="AI31" s="8">
        <v>0.89101407499448937</v>
      </c>
      <c r="AJ31" s="8">
        <v>1.001343091156464</v>
      </c>
      <c r="AK31" s="8">
        <v>0.9667759803941085</v>
      </c>
      <c r="AL31" s="8">
        <v>0.98812989011681085</v>
      </c>
      <c r="AM31" s="8">
        <v>0.9867637249022112</v>
      </c>
      <c r="AN31" s="8">
        <v>1.02200749373019</v>
      </c>
      <c r="AO31" s="8">
        <v>1.087771183523639</v>
      </c>
      <c r="AP31" s="8">
        <v>0.98443089238150705</v>
      </c>
      <c r="AQ31" s="8">
        <v>0.99288414144415738</v>
      </c>
      <c r="AR31" s="8">
        <v>1.0170183394423791</v>
      </c>
      <c r="AS31" s="8">
        <v>0.96668893237871278</v>
      </c>
      <c r="AT31" s="8">
        <v>0.89818974512847816</v>
      </c>
      <c r="AU31" s="8">
        <v>0.82981986309030231</v>
      </c>
      <c r="AV31" s="8">
        <v>0.87550604576517743</v>
      </c>
      <c r="AW31" s="8">
        <v>0.96213411330285503</v>
      </c>
      <c r="AX31" s="8">
        <v>1.0287690976287831</v>
      </c>
      <c r="AY31" s="8">
        <v>1.0525157419368381</v>
      </c>
      <c r="AZ31" s="8">
        <v>1.1011881601669</v>
      </c>
      <c r="BA31" s="8">
        <v>1.1112266422666801</v>
      </c>
      <c r="BB31" s="8">
        <v>1.1538744691609331</v>
      </c>
      <c r="BC31" s="8">
        <v>1.0956913766001179</v>
      </c>
      <c r="BD31" s="8">
        <v>0.95394816136856131</v>
      </c>
      <c r="BE31" s="8">
        <v>0.87962634865607636</v>
      </c>
      <c r="BF31" s="8">
        <v>0.76374915259390419</v>
      </c>
      <c r="BG31" s="8">
        <v>0.7104768982529952</v>
      </c>
      <c r="BH31" s="8">
        <v>0.70875851432745185</v>
      </c>
      <c r="BI31" s="8">
        <v>0.74184386336827679</v>
      </c>
      <c r="BJ31" s="8">
        <v>0.72356993321734175</v>
      </c>
      <c r="BK31" s="8">
        <v>0.63017270615811327</v>
      </c>
      <c r="BL31" s="8">
        <v>0.62131738032164696</v>
      </c>
      <c r="BM31" s="8">
        <v>0.62647873042369762</v>
      </c>
      <c r="BN31" s="8">
        <v>0.51938673315856165</v>
      </c>
      <c r="BO31" s="8">
        <v>0.44285433519023698</v>
      </c>
      <c r="BP31" s="8">
        <v>0.3895812212275544</v>
      </c>
      <c r="BQ31" s="8">
        <v>0.39070800439981568</v>
      </c>
      <c r="BR31" s="8">
        <v>0.28426083657305168</v>
      </c>
      <c r="BS31" s="8">
        <v>0.1301848426602597</v>
      </c>
      <c r="BT31" s="8">
        <v>2.5837349086611151E-2</v>
      </c>
      <c r="BU31" s="8">
        <v>-8.3300782699197898E-2</v>
      </c>
      <c r="BV31" s="8">
        <v>-9.8240302199582102E-2</v>
      </c>
      <c r="BW31" s="8">
        <v>-0.14494498963567601</v>
      </c>
      <c r="BX31" s="8">
        <v>-0.166235502252571</v>
      </c>
      <c r="BY31" s="8">
        <v>-0.1405340780312164</v>
      </c>
      <c r="BZ31" s="8">
        <v>-0.16758114965273091</v>
      </c>
      <c r="CA31" s="8">
        <v>-0.13394171782471889</v>
      </c>
      <c r="CB31" s="8">
        <v>-0.14524584594564369</v>
      </c>
      <c r="CC31" s="8">
        <v>-0.22382150831589051</v>
      </c>
      <c r="CD31" s="8">
        <v>-0.1963642387569616</v>
      </c>
      <c r="CE31" s="8">
        <v>-0.31764533399110989</v>
      </c>
      <c r="CF31" s="8">
        <v>-0.36352061083456427</v>
      </c>
      <c r="CG31" s="8">
        <v>-0.33898200603508782</v>
      </c>
      <c r="CH31" s="8">
        <v>-0.41946764618908849</v>
      </c>
      <c r="CI31" s="8">
        <v>-0.42351433831021162</v>
      </c>
      <c r="CJ31" s="8">
        <v>-0.35466612199824599</v>
      </c>
      <c r="CK31" s="8">
        <v>-0.34935592159959872</v>
      </c>
      <c r="CL31" s="8">
        <v>-0.2691982950171255</v>
      </c>
      <c r="CM31" s="8">
        <v>-0.2201161312821612</v>
      </c>
      <c r="CN31" s="8">
        <v>-0.18396439826656821</v>
      </c>
      <c r="CO31" s="8">
        <v>-0.1146995594755113</v>
      </c>
      <c r="CP31" s="8">
        <v>3.482386055776604E-2</v>
      </c>
      <c r="CQ31" s="8">
        <v>4.351262336477317E-2</v>
      </c>
      <c r="CR31" s="8">
        <v>7.8986177010420058E-2</v>
      </c>
      <c r="CS31" s="8">
        <v>0.16137314217637411</v>
      </c>
      <c r="CT31" s="8">
        <v>0.18571066334569139</v>
      </c>
      <c r="CU31" s="8">
        <v>0.21107503665608221</v>
      </c>
      <c r="CV31" s="8">
        <v>0.13148512239023349</v>
      </c>
    </row>
    <row r="32" spans="1:100" x14ac:dyDescent="0.25">
      <c r="A32" s="8">
        <v>0.1042851851335744</v>
      </c>
      <c r="B32" s="8">
        <v>4.2730933091384489E-2</v>
      </c>
      <c r="C32" s="8">
        <v>0.16013237994341339</v>
      </c>
      <c r="D32" s="8">
        <v>0.21236241074863829</v>
      </c>
      <c r="E32" s="8">
        <v>0.26564905244344322</v>
      </c>
      <c r="F32" s="8">
        <v>0.29133995760888332</v>
      </c>
      <c r="G32" s="8">
        <v>0.28877986823717461</v>
      </c>
      <c r="H32" s="8">
        <v>0.32853647040385581</v>
      </c>
      <c r="I32" s="8">
        <v>0.34367047367512382</v>
      </c>
      <c r="J32" s="8">
        <v>0.37639448748987908</v>
      </c>
      <c r="K32" s="8">
        <v>0.34419952563355932</v>
      </c>
      <c r="L32" s="8">
        <v>0.27339417675922961</v>
      </c>
      <c r="M32" s="8">
        <v>0.22092383642501581</v>
      </c>
      <c r="N32" s="8">
        <v>0.1907213647319084</v>
      </c>
      <c r="O32" s="8">
        <v>0.240365381782461</v>
      </c>
      <c r="P32" s="8">
        <v>0.14916085758401759</v>
      </c>
      <c r="Q32" s="8">
        <v>0.12615154254150529</v>
      </c>
      <c r="R32" s="8">
        <v>0.14156207256438391</v>
      </c>
      <c r="S32" s="8">
        <v>9.5388631384410907E-2</v>
      </c>
      <c r="T32" s="8">
        <v>0.21967847069124091</v>
      </c>
      <c r="U32" s="8">
        <v>0.33429876399057062</v>
      </c>
      <c r="V32" s="8">
        <v>0.35940062464642403</v>
      </c>
      <c r="W32" s="8">
        <v>0.40075788779890859</v>
      </c>
      <c r="X32" s="8">
        <v>0.42998855707689509</v>
      </c>
      <c r="Y32" s="8">
        <v>0.45822667990906468</v>
      </c>
      <c r="Z32" s="8">
        <v>0.482831226747231</v>
      </c>
      <c r="AA32" s="8">
        <v>0.41456857121450619</v>
      </c>
      <c r="AB32" s="8">
        <v>0.38044004852972102</v>
      </c>
      <c r="AC32" s="8">
        <v>0.41065086760268321</v>
      </c>
      <c r="AD32" s="8">
        <v>0.49088457071212521</v>
      </c>
      <c r="AE32" s="8">
        <v>0.5111838602483022</v>
      </c>
      <c r="AF32" s="8">
        <v>0.52948005007884991</v>
      </c>
      <c r="AG32" s="8">
        <v>0.52661850492409445</v>
      </c>
      <c r="AH32" s="8">
        <v>0.58948382155627377</v>
      </c>
      <c r="AI32" s="8">
        <v>0.72907191975801733</v>
      </c>
      <c r="AJ32" s="8">
        <v>0.89178547242821982</v>
      </c>
      <c r="AK32" s="8">
        <v>0.97523221551134098</v>
      </c>
      <c r="AL32" s="8">
        <v>0.97104848158219637</v>
      </c>
      <c r="AM32" s="8">
        <v>0.96614474655273574</v>
      </c>
      <c r="AN32" s="8">
        <v>1.026976650500951</v>
      </c>
      <c r="AO32" s="8">
        <v>1.069432374550418</v>
      </c>
      <c r="AP32" s="8">
        <v>1.034871054924221</v>
      </c>
      <c r="AQ32" s="8">
        <v>0.99325748875343256</v>
      </c>
      <c r="AR32" s="8">
        <v>1.0236967862451829</v>
      </c>
      <c r="AS32" s="8">
        <v>0.98649823750390453</v>
      </c>
      <c r="AT32" s="8">
        <v>0.97023889884441494</v>
      </c>
      <c r="AU32" s="8">
        <v>0.95999265973491799</v>
      </c>
      <c r="AV32" s="8">
        <v>0.98461277025151261</v>
      </c>
      <c r="AW32" s="8">
        <v>1.0438857727348241</v>
      </c>
      <c r="AX32" s="8">
        <v>1.0816056142169499</v>
      </c>
      <c r="AY32" s="8">
        <v>1.102948937018861</v>
      </c>
      <c r="AZ32" s="8">
        <v>1.0653164150116381</v>
      </c>
      <c r="BA32" s="8">
        <v>1.099497781813878</v>
      </c>
      <c r="BB32" s="8">
        <v>1.104434182470738</v>
      </c>
      <c r="BC32" s="8">
        <v>1.039041668310505</v>
      </c>
      <c r="BD32" s="8">
        <v>0.87565923941389356</v>
      </c>
      <c r="BE32" s="8">
        <v>0.84126396251976676</v>
      </c>
      <c r="BF32" s="8">
        <v>0.72266402759765935</v>
      </c>
      <c r="BG32" s="8">
        <v>0.66071751091176734</v>
      </c>
      <c r="BH32" s="8">
        <v>0.68868856283183666</v>
      </c>
      <c r="BI32" s="8">
        <v>0.66990953702400025</v>
      </c>
      <c r="BJ32" s="8">
        <v>0.67384655950410499</v>
      </c>
      <c r="BK32" s="8">
        <v>0.59779704275632017</v>
      </c>
      <c r="BL32" s="8">
        <v>0.62851680316253944</v>
      </c>
      <c r="BM32" s="8">
        <v>0.61233532813844294</v>
      </c>
      <c r="BN32" s="8">
        <v>0.51535071844473246</v>
      </c>
      <c r="BO32" s="8">
        <v>0.54245699086050125</v>
      </c>
      <c r="BP32" s="8">
        <v>0.45984865046620449</v>
      </c>
      <c r="BQ32" s="8">
        <v>0.38823034823187558</v>
      </c>
      <c r="BR32" s="8">
        <v>0.31540488818944828</v>
      </c>
      <c r="BS32" s="8">
        <v>0.1187135407259841</v>
      </c>
      <c r="BT32" s="8">
        <v>3.4262171248963483E-2</v>
      </c>
      <c r="BU32" s="8">
        <v>-3.6029601686559817E-2</v>
      </c>
      <c r="BV32" s="8">
        <v>-5.9592866614208623E-2</v>
      </c>
      <c r="BW32" s="8">
        <v>-3.2975410768002381E-2</v>
      </c>
      <c r="BX32" s="8">
        <v>-2.566718921867801E-2</v>
      </c>
      <c r="BY32" s="8">
        <v>-8.6031224222657604E-2</v>
      </c>
      <c r="BZ32" s="8">
        <v>-0.1097107332012713</v>
      </c>
      <c r="CA32" s="8">
        <v>-6.7043185904881314E-2</v>
      </c>
      <c r="CB32" s="8">
        <v>-0.12199918480709911</v>
      </c>
      <c r="CC32" s="8">
        <v>-0.18753174945156131</v>
      </c>
      <c r="CD32" s="8">
        <v>-0.21138284911592881</v>
      </c>
      <c r="CE32" s="8">
        <v>-0.29825927948131692</v>
      </c>
      <c r="CF32" s="8">
        <v>-0.28463002150321243</v>
      </c>
      <c r="CG32" s="8">
        <v>-0.40397115398884409</v>
      </c>
      <c r="CH32" s="8">
        <v>-0.3783894886535355</v>
      </c>
      <c r="CI32" s="8">
        <v>-0.46008246758863969</v>
      </c>
      <c r="CJ32" s="8">
        <v>-0.36127971260039032</v>
      </c>
      <c r="CK32" s="8">
        <v>-0.37291625419902608</v>
      </c>
      <c r="CL32" s="8">
        <v>-0.32062197797703312</v>
      </c>
      <c r="CM32" s="8">
        <v>-0.25725968685155109</v>
      </c>
      <c r="CN32" s="8">
        <v>-0.21033736806615511</v>
      </c>
      <c r="CO32" s="8">
        <v>-0.10347607744993111</v>
      </c>
      <c r="CP32" s="8">
        <v>5.6559210476310087E-2</v>
      </c>
      <c r="CQ32" s="8">
        <v>5.9624141011631861E-2</v>
      </c>
      <c r="CR32" s="8">
        <v>9.2785538302393583E-2</v>
      </c>
      <c r="CS32" s="8">
        <v>0.1013184154872354</v>
      </c>
      <c r="CT32" s="8">
        <v>0.14935375218570149</v>
      </c>
      <c r="CU32" s="8">
        <v>0.17504094740453949</v>
      </c>
      <c r="CV32" s="8">
        <v>0.1195305433569696</v>
      </c>
    </row>
    <row r="33" spans="1:100" x14ac:dyDescent="0.25">
      <c r="A33" s="8">
        <v>0.13136201550359539</v>
      </c>
      <c r="B33" s="8">
        <v>9.7639584931174153E-2</v>
      </c>
      <c r="C33" s="8">
        <v>0.1063908512897765</v>
      </c>
      <c r="D33" s="8">
        <v>0.15410868216181661</v>
      </c>
      <c r="E33" s="8">
        <v>0.27844047327336369</v>
      </c>
      <c r="F33" s="8">
        <v>0.29306037748073271</v>
      </c>
      <c r="G33" s="8">
        <v>0.26535069582310677</v>
      </c>
      <c r="H33" s="8">
        <v>0.26785979605066229</v>
      </c>
      <c r="I33" s="8">
        <v>0.3057496842925928</v>
      </c>
      <c r="J33" s="8">
        <v>0.41962880265002389</v>
      </c>
      <c r="K33" s="8">
        <v>0.32113652947344462</v>
      </c>
      <c r="L33" s="8">
        <v>0.27909405728085163</v>
      </c>
      <c r="M33" s="8">
        <v>0.18796275928454859</v>
      </c>
      <c r="N33" s="8">
        <v>9.3837777562822064E-2</v>
      </c>
      <c r="O33" s="8">
        <v>0.1234767162846387</v>
      </c>
      <c r="P33" s="8">
        <v>8.7800959238364257E-2</v>
      </c>
      <c r="Q33" s="8">
        <v>8.2581629909842871E-2</v>
      </c>
      <c r="R33" s="8">
        <v>2.8364156391622691E-2</v>
      </c>
      <c r="S33" s="8">
        <v>7.9262562376870488E-2</v>
      </c>
      <c r="T33" s="8">
        <v>0.17367509889269861</v>
      </c>
      <c r="U33" s="8">
        <v>0.29094487091738469</v>
      </c>
      <c r="V33" s="8">
        <v>0.29302986090776778</v>
      </c>
      <c r="W33" s="8">
        <v>0.32430102343853778</v>
      </c>
      <c r="X33" s="8">
        <v>0.34834500639377619</v>
      </c>
      <c r="Y33" s="8">
        <v>0.38439145836372168</v>
      </c>
      <c r="Z33" s="8">
        <v>0.3839834999672439</v>
      </c>
      <c r="AA33" s="8">
        <v>0.33724676899845563</v>
      </c>
      <c r="AB33" s="8">
        <v>0.2816857490635552</v>
      </c>
      <c r="AC33" s="8">
        <v>0.33146554111109461</v>
      </c>
      <c r="AD33" s="8">
        <v>0.44509672645170212</v>
      </c>
      <c r="AE33" s="8">
        <v>0.50131517607044629</v>
      </c>
      <c r="AF33" s="8">
        <v>0.51439522622168543</v>
      </c>
      <c r="AG33" s="8">
        <v>0.51257753335965883</v>
      </c>
      <c r="AH33" s="8">
        <v>0.55528575999432472</v>
      </c>
      <c r="AI33" s="8">
        <v>0.65778846282615411</v>
      </c>
      <c r="AJ33" s="8">
        <v>0.78258618024983684</v>
      </c>
      <c r="AK33" s="8">
        <v>0.89803148423562251</v>
      </c>
      <c r="AL33" s="8">
        <v>0.93238378004106637</v>
      </c>
      <c r="AM33" s="8">
        <v>0.9692034617964177</v>
      </c>
      <c r="AN33" s="8">
        <v>0.99810865112494629</v>
      </c>
      <c r="AO33" s="8">
        <v>1.0784161459771691</v>
      </c>
      <c r="AP33" s="8">
        <v>1.075180258161611</v>
      </c>
      <c r="AQ33" s="8">
        <v>1.0305662500547439</v>
      </c>
      <c r="AR33" s="8">
        <v>1.008085692889535</v>
      </c>
      <c r="AS33" s="8">
        <v>0.99192190797667479</v>
      </c>
      <c r="AT33" s="8">
        <v>1.037621573140421</v>
      </c>
      <c r="AU33" s="8">
        <v>1.0397670081144681</v>
      </c>
      <c r="AV33" s="8">
        <v>1.039029905065181</v>
      </c>
      <c r="AW33" s="8">
        <v>1.0405162363550879</v>
      </c>
      <c r="AX33" s="8">
        <v>1.0215349732141861</v>
      </c>
      <c r="AY33" s="8">
        <v>1.0243008741358091</v>
      </c>
      <c r="AZ33" s="8">
        <v>1.09616380662962</v>
      </c>
      <c r="BA33" s="8">
        <v>1.0718871828764791</v>
      </c>
      <c r="BB33" s="8">
        <v>1.0466011821880581</v>
      </c>
      <c r="BC33" s="8">
        <v>0.98477519352348286</v>
      </c>
      <c r="BD33" s="8">
        <v>0.92990580717036764</v>
      </c>
      <c r="BE33" s="8">
        <v>0.86025635550047541</v>
      </c>
      <c r="BF33" s="8">
        <v>0.67007168883646306</v>
      </c>
      <c r="BG33" s="8">
        <v>0.62225228686537748</v>
      </c>
      <c r="BH33" s="8">
        <v>0.64199933727685576</v>
      </c>
      <c r="BI33" s="8">
        <v>0.63611545245241952</v>
      </c>
      <c r="BJ33" s="8">
        <v>0.66258510707991736</v>
      </c>
      <c r="BK33" s="8">
        <v>0.54433273081387545</v>
      </c>
      <c r="BL33" s="8">
        <v>0.59864033171627917</v>
      </c>
      <c r="BM33" s="8">
        <v>0.5838090057958415</v>
      </c>
      <c r="BN33" s="8">
        <v>0.56260666096481049</v>
      </c>
      <c r="BO33" s="8">
        <v>0.51582771804261041</v>
      </c>
      <c r="BP33" s="8">
        <v>0.48833493253145399</v>
      </c>
      <c r="BQ33" s="8">
        <v>0.37842027668600792</v>
      </c>
      <c r="BR33" s="8">
        <v>0.24417309905050699</v>
      </c>
      <c r="BS33" s="8">
        <v>0.16812491697863399</v>
      </c>
      <c r="BT33" s="8">
        <v>3.1914572462134111E-2</v>
      </c>
      <c r="BU33" s="8">
        <v>-2.5219289514460289E-2</v>
      </c>
      <c r="BV33" s="8">
        <v>-3.9966830588998359E-2</v>
      </c>
      <c r="BW33" s="8">
        <v>-5.0295717807707488E-2</v>
      </c>
      <c r="BX33" s="8">
        <v>-3.8961850732198683E-2</v>
      </c>
      <c r="BY33" s="8">
        <v>-2.2306841460499199E-2</v>
      </c>
      <c r="BZ33" s="8">
        <v>-0.11062722574174499</v>
      </c>
      <c r="CA33" s="8">
        <v>-4.3623531539794327E-2</v>
      </c>
      <c r="CB33" s="8">
        <v>-2.7586557804768489E-2</v>
      </c>
      <c r="CC33" s="8">
        <v>-2.1382345106109899E-2</v>
      </c>
      <c r="CD33" s="8">
        <v>-0.21469938302683139</v>
      </c>
      <c r="CE33" s="8">
        <v>-0.19692319650447021</v>
      </c>
      <c r="CF33" s="8">
        <v>-0.31782472348229712</v>
      </c>
      <c r="CG33" s="8">
        <v>-0.36099235009010638</v>
      </c>
      <c r="CH33" s="8">
        <v>-0.39199282224867638</v>
      </c>
      <c r="CI33" s="8">
        <v>-0.38381605469438551</v>
      </c>
      <c r="CJ33" s="8">
        <v>-0.39586044158137113</v>
      </c>
      <c r="CK33" s="8">
        <v>-0.31588338081461742</v>
      </c>
      <c r="CL33" s="8">
        <v>-0.3207874099252111</v>
      </c>
      <c r="CM33" s="8">
        <v>-0.24149942649654721</v>
      </c>
      <c r="CN33" s="8">
        <v>-0.1199478331740168</v>
      </c>
      <c r="CO33" s="8">
        <v>2.9213431599262069E-2</v>
      </c>
      <c r="CP33" s="8">
        <v>5.6073077397086987E-2</v>
      </c>
      <c r="CQ33" s="8">
        <v>7.0004611192166916E-2</v>
      </c>
      <c r="CR33" s="8">
        <v>6.7661463210178796E-2</v>
      </c>
      <c r="CS33" s="8">
        <v>0.1006376629073748</v>
      </c>
      <c r="CT33" s="8">
        <v>0.12703620645472799</v>
      </c>
      <c r="CU33" s="8">
        <v>9.2412241891775965E-2</v>
      </c>
      <c r="CV33" s="8">
        <v>9.6748010111323737E-2</v>
      </c>
    </row>
    <row r="34" spans="1:100" x14ac:dyDescent="0.25">
      <c r="A34" s="8">
        <v>0.19853926281732259</v>
      </c>
      <c r="B34" s="8">
        <v>0.1129873399429501</v>
      </c>
      <c r="C34" s="8">
        <v>8.2341671016051221E-2</v>
      </c>
      <c r="D34" s="8">
        <v>0.18401168877493221</v>
      </c>
      <c r="E34" s="8">
        <v>0.25725961898667421</v>
      </c>
      <c r="F34" s="8">
        <v>0.30796140062971372</v>
      </c>
      <c r="G34" s="8">
        <v>0.27454009782676758</v>
      </c>
      <c r="H34" s="8">
        <v>0.30409588510820201</v>
      </c>
      <c r="I34" s="8">
        <v>0.26902175585076682</v>
      </c>
      <c r="J34" s="8">
        <v>0.4008753392791411</v>
      </c>
      <c r="K34" s="8">
        <v>0.34407831896347352</v>
      </c>
      <c r="L34" s="8">
        <v>0.2463596827615612</v>
      </c>
      <c r="M34" s="8">
        <v>0.1489568783857787</v>
      </c>
      <c r="N34" s="8">
        <v>0.11317567628707099</v>
      </c>
      <c r="O34" s="8">
        <v>7.2669099366123951E-2</v>
      </c>
      <c r="P34" s="8">
        <v>0.1240491452102056</v>
      </c>
      <c r="Q34" s="8">
        <v>2.6726740919588991E-2</v>
      </c>
      <c r="R34" s="8">
        <v>8.3735694762605048E-2</v>
      </c>
      <c r="S34" s="8">
        <v>0.1006570043972821</v>
      </c>
      <c r="T34" s="8">
        <v>0.16071075835651899</v>
      </c>
      <c r="U34" s="8">
        <v>0.25896583247763272</v>
      </c>
      <c r="V34" s="8">
        <v>0.26072176830170951</v>
      </c>
      <c r="W34" s="8">
        <v>0.26694696821353953</v>
      </c>
      <c r="X34" s="8">
        <v>0.30723805152880568</v>
      </c>
      <c r="Y34" s="8">
        <v>0.37497323861688853</v>
      </c>
      <c r="Z34" s="8">
        <v>0.33867944179238563</v>
      </c>
      <c r="AA34" s="8">
        <v>0.29844570429807271</v>
      </c>
      <c r="AB34" s="8">
        <v>0.30778314221980763</v>
      </c>
      <c r="AC34" s="8">
        <v>0.30411687797677972</v>
      </c>
      <c r="AD34" s="8">
        <v>0.45828477224366349</v>
      </c>
      <c r="AE34" s="8">
        <v>0.40950358923760782</v>
      </c>
      <c r="AF34" s="8">
        <v>0.4896661247128411</v>
      </c>
      <c r="AG34" s="8">
        <v>0.53241850876072216</v>
      </c>
      <c r="AH34" s="8">
        <v>0.54575517863302403</v>
      </c>
      <c r="AI34" s="8">
        <v>0.61640432518242982</v>
      </c>
      <c r="AJ34" s="8">
        <v>0.77389757579420904</v>
      </c>
      <c r="AK34" s="8">
        <v>0.88160166900544112</v>
      </c>
      <c r="AL34" s="8">
        <v>0.87913066359543413</v>
      </c>
      <c r="AM34" s="8">
        <v>0.8990037617048815</v>
      </c>
      <c r="AN34" s="8">
        <v>0.93354571721954527</v>
      </c>
      <c r="AO34" s="8">
        <v>1.046246294125291</v>
      </c>
      <c r="AP34" s="8">
        <v>1.0167133094424841</v>
      </c>
      <c r="AQ34" s="8">
        <v>0.96544130448237553</v>
      </c>
      <c r="AR34" s="8">
        <v>0.92183803060832625</v>
      </c>
      <c r="AS34" s="8">
        <v>0.97385437753792015</v>
      </c>
      <c r="AT34" s="8">
        <v>1.0237594933914089</v>
      </c>
      <c r="AU34" s="8">
        <v>1.047393753463371</v>
      </c>
      <c r="AV34" s="8">
        <v>1.040668253679272</v>
      </c>
      <c r="AW34" s="8">
        <v>0.97366897069431746</v>
      </c>
      <c r="AX34" s="8">
        <v>0.9392565918512199</v>
      </c>
      <c r="AY34" s="8">
        <v>0.98933200330239535</v>
      </c>
      <c r="AZ34" s="8">
        <v>1.101300272943486</v>
      </c>
      <c r="BA34" s="8">
        <v>1.0440722654164569</v>
      </c>
      <c r="BB34" s="8">
        <v>0.96966648122966093</v>
      </c>
      <c r="BC34" s="8">
        <v>0.98425453418815334</v>
      </c>
      <c r="BD34" s="8">
        <v>0.9774093207612593</v>
      </c>
      <c r="BE34" s="8">
        <v>0.85285293083971836</v>
      </c>
      <c r="BF34" s="8">
        <v>0.74130614732722777</v>
      </c>
      <c r="BG34" s="8">
        <v>0.69548848776423411</v>
      </c>
      <c r="BH34" s="8">
        <v>0.67968045053591541</v>
      </c>
      <c r="BI34" s="8">
        <v>0.69857769695925542</v>
      </c>
      <c r="BJ34" s="8">
        <v>0.68034326416665736</v>
      </c>
      <c r="BK34" s="8">
        <v>0.64238557891273596</v>
      </c>
      <c r="BL34" s="8">
        <v>0.61387685619486887</v>
      </c>
      <c r="BM34" s="8">
        <v>0.65033441096725364</v>
      </c>
      <c r="BN34" s="8">
        <v>0.59694814363320681</v>
      </c>
      <c r="BO34" s="8">
        <v>0.5161137006337313</v>
      </c>
      <c r="BP34" s="8">
        <v>0.47456727544779048</v>
      </c>
      <c r="BQ34" s="8">
        <v>0.33175577656783251</v>
      </c>
      <c r="BR34" s="8">
        <v>0.23900622927180451</v>
      </c>
      <c r="BS34" s="8">
        <v>0.1816206621223139</v>
      </c>
      <c r="BT34" s="8">
        <v>0.16015491108253349</v>
      </c>
      <c r="BU34" s="8">
        <v>-7.7234853170266996E-3</v>
      </c>
      <c r="BV34" s="8">
        <v>-3.9691946732948631E-2</v>
      </c>
      <c r="BW34" s="8">
        <v>-4.492306758382579E-2</v>
      </c>
      <c r="BX34" s="8">
        <v>-8.6796406364748196E-3</v>
      </c>
      <c r="BY34" s="8">
        <v>-5.5038574198072419E-3</v>
      </c>
      <c r="BZ34" s="8">
        <v>-0.1040770774886593</v>
      </c>
      <c r="CA34" s="8">
        <v>-2.983181352957805E-2</v>
      </c>
      <c r="CB34" s="8">
        <v>-2.2057501661332191E-2</v>
      </c>
      <c r="CC34" s="8">
        <v>-2.569436344645715E-2</v>
      </c>
      <c r="CD34" s="8">
        <v>-6.8001799912264294E-2</v>
      </c>
      <c r="CE34" s="8">
        <v>-0.19151703516993179</v>
      </c>
      <c r="CF34" s="8">
        <v>-0.21887411354897829</v>
      </c>
      <c r="CG34" s="8">
        <v>-0.28488388138594922</v>
      </c>
      <c r="CH34" s="8">
        <v>-0.29208235411856548</v>
      </c>
      <c r="CI34" s="8">
        <v>-0.30237627961487501</v>
      </c>
      <c r="CJ34" s="8">
        <v>-0.26788956610998171</v>
      </c>
      <c r="CK34" s="8">
        <v>-0.23528246085644389</v>
      </c>
      <c r="CL34" s="8">
        <v>-0.21767335766093121</v>
      </c>
      <c r="CM34" s="8">
        <v>-0.17242678103677991</v>
      </c>
      <c r="CN34" s="8">
        <v>-0.1198175665428691</v>
      </c>
      <c r="CO34" s="8">
        <v>-8.3414812658554979E-2</v>
      </c>
      <c r="CP34" s="8">
        <v>9.6753131081824054E-3</v>
      </c>
      <c r="CQ34" s="8">
        <v>3.7936494446119448E-2</v>
      </c>
      <c r="CR34" s="8">
        <v>2.883953854326865E-2</v>
      </c>
      <c r="CS34" s="8">
        <v>6.7709166563210438E-2</v>
      </c>
      <c r="CT34" s="8">
        <v>-3.2580570086682449E-3</v>
      </c>
      <c r="CU34" s="8">
        <v>2.190483820696652E-2</v>
      </c>
      <c r="CV34" s="8">
        <v>6.1011711939476833E-2</v>
      </c>
    </row>
    <row r="35" spans="1:100" x14ac:dyDescent="0.25">
      <c r="A35" s="8">
        <v>0.21698697229629049</v>
      </c>
      <c r="B35" s="8">
        <v>0.2415009873887152</v>
      </c>
      <c r="C35" s="8">
        <v>0.20346111776890691</v>
      </c>
      <c r="D35" s="8">
        <v>0.25708642782090768</v>
      </c>
      <c r="E35" s="8">
        <v>0.35093185714859659</v>
      </c>
      <c r="F35" s="8">
        <v>0.36917902591642021</v>
      </c>
      <c r="G35" s="8">
        <v>0.34325032222243529</v>
      </c>
      <c r="H35" s="8">
        <v>0.37757768899644317</v>
      </c>
      <c r="I35" s="8">
        <v>0.31952586972911601</v>
      </c>
      <c r="J35" s="8">
        <v>0.3914203141474199</v>
      </c>
      <c r="K35" s="8">
        <v>0.32806707167218702</v>
      </c>
      <c r="L35" s="8">
        <v>0.20159913176391131</v>
      </c>
      <c r="M35" s="8">
        <v>0.1218425413604754</v>
      </c>
      <c r="N35" s="8">
        <v>0.10033762097592951</v>
      </c>
      <c r="O35" s="8">
        <v>0.10292233398712849</v>
      </c>
      <c r="P35" s="8">
        <v>0.1185170492858262</v>
      </c>
      <c r="Q35" s="8">
        <v>0.14774592014457569</v>
      </c>
      <c r="R35" s="8">
        <v>0.1324116928649221</v>
      </c>
      <c r="S35" s="8">
        <v>0.17746638154972971</v>
      </c>
      <c r="T35" s="8">
        <v>0.24497655132774471</v>
      </c>
      <c r="U35" s="8">
        <v>0.31005118640472867</v>
      </c>
      <c r="V35" s="8">
        <v>0.3060576777254444</v>
      </c>
      <c r="W35" s="8">
        <v>0.26028824746827822</v>
      </c>
      <c r="X35" s="8">
        <v>0.24691106226448631</v>
      </c>
      <c r="Y35" s="8">
        <v>0.33130139859557711</v>
      </c>
      <c r="Z35" s="8">
        <v>0.41072841453531739</v>
      </c>
      <c r="AA35" s="8">
        <v>0.32665953150432359</v>
      </c>
      <c r="AB35" s="8">
        <v>0.2491307640354519</v>
      </c>
      <c r="AC35" s="8">
        <v>0.20241699401667049</v>
      </c>
      <c r="AD35" s="8">
        <v>0.28649422442751898</v>
      </c>
      <c r="AE35" s="8">
        <v>0.28250637115464028</v>
      </c>
      <c r="AF35" s="8">
        <v>0.35811499241904082</v>
      </c>
      <c r="AG35" s="8">
        <v>0.47391450581882499</v>
      </c>
      <c r="AH35" s="8">
        <v>0.5839928743689019</v>
      </c>
      <c r="AI35" s="8">
        <v>0.69432836031580514</v>
      </c>
      <c r="AJ35" s="8">
        <v>0.784454545553258</v>
      </c>
      <c r="AK35" s="8">
        <v>0.80152744835663847</v>
      </c>
      <c r="AL35" s="8">
        <v>0.84496395560659798</v>
      </c>
      <c r="AM35" s="8">
        <v>0.87337508863152924</v>
      </c>
      <c r="AN35" s="8">
        <v>0.88611649304719808</v>
      </c>
      <c r="AO35" s="8">
        <v>0.98557274155643304</v>
      </c>
      <c r="AP35" s="8">
        <v>0.93196292731798369</v>
      </c>
      <c r="AQ35" s="8">
        <v>0.89020919755483752</v>
      </c>
      <c r="AR35" s="8">
        <v>0.86306695675432876</v>
      </c>
      <c r="AS35" s="8">
        <v>0.91021196282235362</v>
      </c>
      <c r="AT35" s="8">
        <v>0.93588044995680175</v>
      </c>
      <c r="AU35" s="8">
        <v>0.98894933588336364</v>
      </c>
      <c r="AV35" s="8">
        <v>0.99587046748584696</v>
      </c>
      <c r="AW35" s="8">
        <v>0.93967663019578018</v>
      </c>
      <c r="AX35" s="8">
        <v>0.93427476697011014</v>
      </c>
      <c r="AY35" s="8">
        <v>1.003384466652647</v>
      </c>
      <c r="AZ35" s="8">
        <v>1.104255290655314</v>
      </c>
      <c r="BA35" s="8">
        <v>1.0215872744126251</v>
      </c>
      <c r="BB35" s="8">
        <v>0.97614260021289667</v>
      </c>
      <c r="BC35" s="8">
        <v>1.0130638078240419</v>
      </c>
      <c r="BD35" s="8">
        <v>0.96008884688706519</v>
      </c>
      <c r="BE35" s="8">
        <v>0.8679465318876245</v>
      </c>
      <c r="BF35" s="8">
        <v>0.7227893061603573</v>
      </c>
      <c r="BG35" s="8">
        <v>0.67155281715247661</v>
      </c>
      <c r="BH35" s="8">
        <v>0.71468786861938949</v>
      </c>
      <c r="BI35" s="8">
        <v>0.73051074563411678</v>
      </c>
      <c r="BJ35" s="8">
        <v>0.65825528269250189</v>
      </c>
      <c r="BK35" s="8">
        <v>0.66120125175408084</v>
      </c>
      <c r="BL35" s="8">
        <v>0.66286389599409012</v>
      </c>
      <c r="BM35" s="8">
        <v>0.69940786537635324</v>
      </c>
      <c r="BN35" s="8">
        <v>0.59508905319629091</v>
      </c>
      <c r="BO35" s="8">
        <v>0.43174232122491218</v>
      </c>
      <c r="BP35" s="8">
        <v>0.33812057453137939</v>
      </c>
      <c r="BQ35" s="8">
        <v>0.25171275114076341</v>
      </c>
      <c r="BR35" s="8">
        <v>0.18106113883416469</v>
      </c>
      <c r="BS35" s="8">
        <v>0.16271971706318461</v>
      </c>
      <c r="BT35" s="8">
        <v>0.1202847822876653</v>
      </c>
      <c r="BU35" s="8">
        <v>9.7354789975398523E-2</v>
      </c>
      <c r="BV35" s="8">
        <v>-4.7755360148948017E-2</v>
      </c>
      <c r="BW35" s="8">
        <v>-6.9199022585159564E-3</v>
      </c>
      <c r="BX35" s="8">
        <v>-1.8800705808292399E-2</v>
      </c>
      <c r="BY35" s="8">
        <v>2.9715905975294291E-2</v>
      </c>
      <c r="BZ35" s="8">
        <v>-2.3609579878407859E-2</v>
      </c>
      <c r="CA35" s="8">
        <v>1.1546429413356999E-3</v>
      </c>
      <c r="CB35" s="8">
        <v>4.3132862824633897E-2</v>
      </c>
      <c r="CC35" s="8">
        <v>4.437623149302186E-3</v>
      </c>
      <c r="CD35" s="8">
        <v>-3.7660041214792148E-2</v>
      </c>
      <c r="CE35" s="8">
        <v>-0.12022054818170989</v>
      </c>
      <c r="CF35" s="8">
        <v>-0.20063425156623091</v>
      </c>
      <c r="CG35" s="8">
        <v>-0.18525342373779469</v>
      </c>
      <c r="CH35" s="8">
        <v>-0.2271392411729512</v>
      </c>
      <c r="CI35" s="8">
        <v>-0.29231212197001422</v>
      </c>
      <c r="CJ35" s="8">
        <v>-0.2000055739685534</v>
      </c>
      <c r="CK35" s="8">
        <v>-0.16467207646254239</v>
      </c>
      <c r="CL35" s="8">
        <v>-0.121201455801144</v>
      </c>
      <c r="CM35" s="8">
        <v>-0.1099261815637009</v>
      </c>
      <c r="CN35" s="8">
        <v>-6.8895195772977327E-2</v>
      </c>
      <c r="CO35" s="8">
        <v>-0.11370219462343679</v>
      </c>
      <c r="CP35" s="8">
        <v>-9.3928631666728796E-2</v>
      </c>
      <c r="CQ35" s="8">
        <v>-7.6678720298257994E-2</v>
      </c>
      <c r="CR35" s="8">
        <v>-4.3505330718213088E-2</v>
      </c>
      <c r="CS35" s="8">
        <v>-4.2605801569253123E-2</v>
      </c>
      <c r="CT35" s="8">
        <v>-5.1543775514931542E-2</v>
      </c>
      <c r="CU35" s="8">
        <v>-8.9640176577170688E-2</v>
      </c>
      <c r="CV35" s="8">
        <v>-7.1966505606724671E-2</v>
      </c>
    </row>
    <row r="36" spans="1:100" x14ac:dyDescent="0.25">
      <c r="A36" s="8">
        <v>0.31659478569719668</v>
      </c>
      <c r="B36" s="8">
        <v>0.26725618321417471</v>
      </c>
      <c r="C36" s="8">
        <v>0.28905361252883349</v>
      </c>
      <c r="D36" s="8">
        <v>0.24039117043567079</v>
      </c>
      <c r="E36" s="8">
        <v>0.30772799069653978</v>
      </c>
      <c r="F36" s="8">
        <v>0.34895493066381261</v>
      </c>
      <c r="G36" s="8">
        <v>0.32570021622654632</v>
      </c>
      <c r="H36" s="8">
        <v>0.35078176266259059</v>
      </c>
      <c r="I36" s="8">
        <v>0.36699882150379148</v>
      </c>
      <c r="J36" s="8">
        <v>0.41642331829930262</v>
      </c>
      <c r="K36" s="8">
        <v>0.31287348303902901</v>
      </c>
      <c r="L36" s="8">
        <v>0.25363357599400332</v>
      </c>
      <c r="M36" s="8">
        <v>8.5389126345579533E-2</v>
      </c>
      <c r="N36" s="8">
        <v>0.1001124905577335</v>
      </c>
      <c r="O36" s="8">
        <v>0.14165328295889421</v>
      </c>
      <c r="P36" s="8">
        <v>9.6622448778305531E-2</v>
      </c>
      <c r="Q36" s="8">
        <v>5.2640392749425141E-2</v>
      </c>
      <c r="R36" s="8">
        <v>1.647016938258888E-2</v>
      </c>
      <c r="S36" s="8">
        <v>0.13678728080097199</v>
      </c>
      <c r="T36" s="8">
        <v>0.21396655546478749</v>
      </c>
      <c r="U36" s="8">
        <v>0.26685351827809251</v>
      </c>
      <c r="V36" s="8">
        <v>0.23860121168665749</v>
      </c>
      <c r="W36" s="8">
        <v>0.2004725974295318</v>
      </c>
      <c r="X36" s="8">
        <v>0.2297491207426553</v>
      </c>
      <c r="Y36" s="8">
        <v>0.27755963241487119</v>
      </c>
      <c r="Z36" s="8">
        <v>0.28196765976206389</v>
      </c>
      <c r="AA36" s="8">
        <v>0.33998443813130169</v>
      </c>
      <c r="AB36" s="8">
        <v>0.28343496626482212</v>
      </c>
      <c r="AC36" s="8">
        <v>0.21567444295604199</v>
      </c>
      <c r="AD36" s="8">
        <v>0.23536763127691299</v>
      </c>
      <c r="AE36" s="8">
        <v>0.26970615051235269</v>
      </c>
      <c r="AF36" s="8">
        <v>0.42427157460630233</v>
      </c>
      <c r="AG36" s="8">
        <v>0.50721996327695784</v>
      </c>
      <c r="AH36" s="8">
        <v>0.52178444450155148</v>
      </c>
      <c r="AI36" s="8">
        <v>0.55433538025866835</v>
      </c>
      <c r="AJ36" s="8">
        <v>0.6387016471800967</v>
      </c>
      <c r="AK36" s="8">
        <v>0.7462116016002357</v>
      </c>
      <c r="AL36" s="8">
        <v>0.81021261432517155</v>
      </c>
      <c r="AM36" s="8">
        <v>0.87081839250366377</v>
      </c>
      <c r="AN36" s="8">
        <v>0.90162750833109229</v>
      </c>
      <c r="AO36" s="8">
        <v>0.93674016221696277</v>
      </c>
      <c r="AP36" s="8">
        <v>0.86433720627628863</v>
      </c>
      <c r="AQ36" s="8">
        <v>0.87448363877353874</v>
      </c>
      <c r="AR36" s="8">
        <v>0.84396697532215914</v>
      </c>
      <c r="AS36" s="8">
        <v>0.81855691763882343</v>
      </c>
      <c r="AT36" s="8">
        <v>0.84101666290846055</v>
      </c>
      <c r="AU36" s="8">
        <v>0.88001263553520781</v>
      </c>
      <c r="AV36" s="8">
        <v>0.90064690610360409</v>
      </c>
      <c r="AW36" s="8">
        <v>0.88930415155692888</v>
      </c>
      <c r="AX36" s="8">
        <v>0.92798821720959168</v>
      </c>
      <c r="AY36" s="8">
        <v>0.99667652125003126</v>
      </c>
      <c r="AZ36" s="8">
        <v>1.0781609740401461</v>
      </c>
      <c r="BA36" s="8">
        <v>0.99322373728800373</v>
      </c>
      <c r="BB36" s="8">
        <v>0.99804078624807857</v>
      </c>
      <c r="BC36" s="8">
        <v>0.92853701784719578</v>
      </c>
      <c r="BD36" s="8">
        <v>0.84976960326735906</v>
      </c>
      <c r="BE36" s="8">
        <v>0.77982453219383074</v>
      </c>
      <c r="BF36" s="8">
        <v>0.65420546878704289</v>
      </c>
      <c r="BG36" s="8">
        <v>0.67450168178213532</v>
      </c>
      <c r="BH36" s="8">
        <v>0.70213178056082082</v>
      </c>
      <c r="BI36" s="8">
        <v>0.78237932810514388</v>
      </c>
      <c r="BJ36" s="8">
        <v>0.69323071379734569</v>
      </c>
      <c r="BK36" s="8">
        <v>0.66723557038890735</v>
      </c>
      <c r="BL36" s="8">
        <v>0.66725018395905955</v>
      </c>
      <c r="BM36" s="8">
        <v>0.61306193475344062</v>
      </c>
      <c r="BN36" s="8">
        <v>0.60198023376645005</v>
      </c>
      <c r="BO36" s="8">
        <v>0.44937596888422537</v>
      </c>
      <c r="BP36" s="8">
        <v>0.36478864343721312</v>
      </c>
      <c r="BQ36" s="8">
        <v>0.29280948103095261</v>
      </c>
      <c r="BR36" s="8">
        <v>0.24984605983763819</v>
      </c>
      <c r="BS36" s="8">
        <v>0.30773072791324008</v>
      </c>
      <c r="BT36" s="8">
        <v>0.1901493543064155</v>
      </c>
      <c r="BU36" s="8">
        <v>9.0136806090682683E-2</v>
      </c>
      <c r="BV36" s="8">
        <v>2.4749783330069788E-2</v>
      </c>
      <c r="BW36" s="8">
        <v>-5.6602643997505468E-2</v>
      </c>
      <c r="BX36" s="8">
        <v>-1.3024342984291899E-2</v>
      </c>
      <c r="BY36" s="8">
        <v>4.5476856289879658E-2</v>
      </c>
      <c r="BZ36" s="8">
        <v>2.2586632795457431E-2</v>
      </c>
      <c r="CA36" s="8">
        <v>7.189302491129608E-2</v>
      </c>
      <c r="CB36" s="8">
        <v>6.2231305986261247E-2</v>
      </c>
      <c r="CC36" s="8">
        <v>5.638115000562826E-2</v>
      </c>
      <c r="CD36" s="8">
        <v>-1.0442239943149139E-2</v>
      </c>
      <c r="CE36" s="8">
        <v>-6.8688699918887902E-2</v>
      </c>
      <c r="CF36" s="8">
        <v>-0.14481420270713899</v>
      </c>
      <c r="CG36" s="8">
        <v>-0.1456434775700248</v>
      </c>
      <c r="CH36" s="8">
        <v>-0.129544854249771</v>
      </c>
      <c r="CI36" s="8">
        <v>-0.146725492545179</v>
      </c>
      <c r="CJ36" s="8">
        <v>-0.1122928899687749</v>
      </c>
      <c r="CK36" s="8">
        <v>-0.12914802569309949</v>
      </c>
      <c r="CL36" s="8">
        <v>-0.13476048494250309</v>
      </c>
      <c r="CM36" s="8">
        <v>-8.4105920287544392E-2</v>
      </c>
      <c r="CN36" s="8">
        <v>-7.9111772275876693E-2</v>
      </c>
      <c r="CO36" s="8">
        <v>-8.304772022876436E-2</v>
      </c>
      <c r="CP36" s="8">
        <v>-0.1188441353707033</v>
      </c>
      <c r="CQ36" s="8">
        <v>-0.13620109792702659</v>
      </c>
      <c r="CR36" s="8">
        <v>-0.14111434535006151</v>
      </c>
      <c r="CS36" s="8">
        <v>-0.13751433984848219</v>
      </c>
      <c r="CT36" s="8">
        <v>-0.15229957420671389</v>
      </c>
      <c r="CU36" s="8">
        <v>-0.26265148345381911</v>
      </c>
      <c r="CV36" s="8">
        <v>-0.24835674249314929</v>
      </c>
    </row>
    <row r="37" spans="1:100" x14ac:dyDescent="0.25">
      <c r="A37" s="8">
        <v>0.35433785958883662</v>
      </c>
      <c r="B37" s="8">
        <v>0.32955417209736487</v>
      </c>
      <c r="C37" s="8">
        <v>0.35751004490664151</v>
      </c>
      <c r="D37" s="8">
        <v>0.33697763951842358</v>
      </c>
      <c r="E37" s="8">
        <v>0.29311600405813859</v>
      </c>
      <c r="F37" s="8">
        <v>0.29697642971388533</v>
      </c>
      <c r="G37" s="8">
        <v>0.33959493898133192</v>
      </c>
      <c r="H37" s="8">
        <v>0.31701082001402181</v>
      </c>
      <c r="I37" s="8">
        <v>0.25680935815028222</v>
      </c>
      <c r="J37" s="8">
        <v>0.34917764056806699</v>
      </c>
      <c r="K37" s="8">
        <v>0.27399355935172581</v>
      </c>
      <c r="L37" s="8">
        <v>0.14250807501548221</v>
      </c>
      <c r="M37" s="8">
        <v>6.106293295529279E-2</v>
      </c>
      <c r="N37" s="8">
        <v>0.1144790099365038</v>
      </c>
      <c r="O37" s="8">
        <v>5.8929419577949227E-2</v>
      </c>
      <c r="P37" s="8">
        <v>5.17897517611388E-2</v>
      </c>
      <c r="Q37" s="8">
        <v>4.0058354858564169E-2</v>
      </c>
      <c r="R37" s="8">
        <v>1.2093617199746781E-2</v>
      </c>
      <c r="S37" s="8">
        <v>8.4898406731761453E-2</v>
      </c>
      <c r="T37" s="8">
        <v>0.22907784662393049</v>
      </c>
      <c r="U37" s="8">
        <v>0.22087325447012371</v>
      </c>
      <c r="V37" s="8">
        <v>0.22640107490726041</v>
      </c>
      <c r="W37" s="8">
        <v>0.17272810109007281</v>
      </c>
      <c r="X37" s="8">
        <v>0.1823680693220715</v>
      </c>
      <c r="Y37" s="8">
        <v>0.17123432728533619</v>
      </c>
      <c r="Z37" s="8">
        <v>0.21647737493589031</v>
      </c>
      <c r="AA37" s="8">
        <v>0.25290373448654158</v>
      </c>
      <c r="AB37" s="8">
        <v>0.28275115976550241</v>
      </c>
      <c r="AC37" s="8">
        <v>0.2231430405202178</v>
      </c>
      <c r="AD37" s="8">
        <v>0.15452513497871581</v>
      </c>
      <c r="AE37" s="8">
        <v>0.24499335919558221</v>
      </c>
      <c r="AF37" s="8">
        <v>0.38688906680546092</v>
      </c>
      <c r="AG37" s="8">
        <v>0.47665574916851949</v>
      </c>
      <c r="AH37" s="8">
        <v>0.470316219560793</v>
      </c>
      <c r="AI37" s="8">
        <v>0.50779925786590119</v>
      </c>
      <c r="AJ37" s="8">
        <v>0.54625674531632817</v>
      </c>
      <c r="AK37" s="8">
        <v>0.7075410184364439</v>
      </c>
      <c r="AL37" s="8">
        <v>0.81302022952444275</v>
      </c>
      <c r="AM37" s="8">
        <v>0.86891971422190839</v>
      </c>
      <c r="AN37" s="8">
        <v>0.8813274949028953</v>
      </c>
      <c r="AO37" s="8">
        <v>0.95217317813571023</v>
      </c>
      <c r="AP37" s="8">
        <v>0.91507371211465871</v>
      </c>
      <c r="AQ37" s="8">
        <v>0.82130987899059049</v>
      </c>
      <c r="AR37" s="8">
        <v>0.82595020781130157</v>
      </c>
      <c r="AS37" s="8">
        <v>0.84508231195185535</v>
      </c>
      <c r="AT37" s="8">
        <v>0.93038303298450187</v>
      </c>
      <c r="AU37" s="8">
        <v>0.91389222985164198</v>
      </c>
      <c r="AV37" s="8">
        <v>0.80152220013949405</v>
      </c>
      <c r="AW37" s="8">
        <v>0.83131804811203536</v>
      </c>
      <c r="AX37" s="8">
        <v>0.94058212862620139</v>
      </c>
      <c r="AY37" s="8">
        <v>0.99765323255791227</v>
      </c>
      <c r="AZ37" s="8">
        <v>1.048859544317212</v>
      </c>
      <c r="BA37" s="8">
        <v>1.00544692550391</v>
      </c>
      <c r="BB37" s="8">
        <v>0.95361743320195902</v>
      </c>
      <c r="BC37" s="8">
        <v>0.9592635194978506</v>
      </c>
      <c r="BD37" s="8">
        <v>0.87186993614910435</v>
      </c>
      <c r="BE37" s="8">
        <v>0.83695010900004085</v>
      </c>
      <c r="BF37" s="8">
        <v>0.73656071843387405</v>
      </c>
      <c r="BG37" s="8">
        <v>0.69140917525896328</v>
      </c>
      <c r="BH37" s="8">
        <v>0.67299236692059594</v>
      </c>
      <c r="BI37" s="8">
        <v>0.70334932169508002</v>
      </c>
      <c r="BJ37" s="8">
        <v>0.70348097955620348</v>
      </c>
      <c r="BK37" s="8">
        <v>0.69279710247741189</v>
      </c>
      <c r="BL37" s="8">
        <v>0.66262573551953552</v>
      </c>
      <c r="BM37" s="8">
        <v>0.58231923601884006</v>
      </c>
      <c r="BN37" s="8">
        <v>0.59865865523303352</v>
      </c>
      <c r="BO37" s="8">
        <v>0.46818318123758751</v>
      </c>
      <c r="BP37" s="8">
        <v>0.39261206662846931</v>
      </c>
      <c r="BQ37" s="8">
        <v>0.28982111904295682</v>
      </c>
      <c r="BR37" s="8">
        <v>0.27305256759070279</v>
      </c>
      <c r="BS37" s="8">
        <v>0.29853761596297729</v>
      </c>
      <c r="BT37" s="8">
        <v>0.2113567437599603</v>
      </c>
      <c r="BU37" s="8">
        <v>8.6254262140483554E-2</v>
      </c>
      <c r="BV37" s="8">
        <v>6.2106208396568323E-2</v>
      </c>
      <c r="BW37" s="8">
        <v>5.3331076222934128E-2</v>
      </c>
      <c r="BX37" s="8">
        <v>4.6023055440537163E-2</v>
      </c>
      <c r="BY37" s="8">
        <v>0.13211723847500559</v>
      </c>
      <c r="BZ37" s="8">
        <v>0.13279938228484209</v>
      </c>
      <c r="CA37" s="8">
        <v>3.6556190715505733E-2</v>
      </c>
      <c r="CB37" s="8">
        <v>5.5213563076150177E-2</v>
      </c>
      <c r="CC37" s="8">
        <v>4.9494680389005091E-2</v>
      </c>
      <c r="CD37" s="8">
        <v>7.8584066304165673E-2</v>
      </c>
      <c r="CE37" s="8">
        <v>-1.301774595271972E-2</v>
      </c>
      <c r="CF37" s="8">
        <v>-9.8362843545579684E-2</v>
      </c>
      <c r="CG37" s="8">
        <v>-0.1267570782161708</v>
      </c>
      <c r="CH37" s="8">
        <v>-0.15608505441677289</v>
      </c>
      <c r="CI37" s="8">
        <v>-0.11846624111467791</v>
      </c>
      <c r="CJ37" s="8">
        <v>-0.13020738511019261</v>
      </c>
      <c r="CK37" s="8">
        <v>-0.15833711642319159</v>
      </c>
      <c r="CL37" s="8">
        <v>-0.16424334010293021</v>
      </c>
      <c r="CM37" s="8">
        <v>-0.18122279297086369</v>
      </c>
      <c r="CN37" s="8">
        <v>-8.243961699959064E-2</v>
      </c>
      <c r="CO37" s="8">
        <v>-6.9082429312849122E-2</v>
      </c>
      <c r="CP37" s="8">
        <v>-0.13839797447773899</v>
      </c>
      <c r="CQ37" s="8">
        <v>-0.11676538894899199</v>
      </c>
      <c r="CR37" s="8">
        <v>-0.1116666894391031</v>
      </c>
      <c r="CS37" s="8">
        <v>-0.18406785827135311</v>
      </c>
      <c r="CT37" s="8">
        <v>-0.284750707875909</v>
      </c>
      <c r="CU37" s="8">
        <v>-0.28455589043604718</v>
      </c>
      <c r="CV37" s="8">
        <v>-0.29564854028983911</v>
      </c>
    </row>
    <row r="38" spans="1:100" x14ac:dyDescent="0.25">
      <c r="A38" s="8">
        <v>0.33547499803644287</v>
      </c>
      <c r="B38" s="8">
        <v>0.38964275204924781</v>
      </c>
      <c r="C38" s="8">
        <v>0.3710059484017007</v>
      </c>
      <c r="D38" s="8">
        <v>0.35413652712079552</v>
      </c>
      <c r="E38" s="8">
        <v>0.36786473208937309</v>
      </c>
      <c r="F38" s="8">
        <v>0.27966489138181222</v>
      </c>
      <c r="G38" s="8">
        <v>0.29373260170773369</v>
      </c>
      <c r="H38" s="8">
        <v>0.31414370993936319</v>
      </c>
      <c r="I38" s="8">
        <v>0.2321812621998427</v>
      </c>
      <c r="J38" s="8">
        <v>0.29395119447612478</v>
      </c>
      <c r="K38" s="8">
        <v>0.29083524651961767</v>
      </c>
      <c r="L38" s="8">
        <v>0.1924787483400251</v>
      </c>
      <c r="M38" s="8">
        <v>9.710479839064326E-2</v>
      </c>
      <c r="N38" s="8">
        <v>7.5804733792329132E-2</v>
      </c>
      <c r="O38" s="8">
        <v>0.10506670574477089</v>
      </c>
      <c r="P38" s="8">
        <v>0.10597125406691579</v>
      </c>
      <c r="Q38" s="8">
        <v>6.9640476539926444E-2</v>
      </c>
      <c r="R38" s="8">
        <v>3.7067496008640378E-2</v>
      </c>
      <c r="S38" s="8">
        <v>6.9537282339242584E-2</v>
      </c>
      <c r="T38" s="8">
        <v>0.15792699766146681</v>
      </c>
      <c r="U38" s="8">
        <v>0.23200675897979001</v>
      </c>
      <c r="V38" s="8">
        <v>0.24212968760801831</v>
      </c>
      <c r="W38" s="8">
        <v>0.20311484854550191</v>
      </c>
      <c r="X38" s="8">
        <v>0.1121496045920814</v>
      </c>
      <c r="Y38" s="8">
        <v>9.2346560001780778E-2</v>
      </c>
      <c r="Z38" s="8">
        <v>0.14621027371081169</v>
      </c>
      <c r="AA38" s="8">
        <v>0.20289134688435059</v>
      </c>
      <c r="AB38" s="8">
        <v>0.2090991507660768</v>
      </c>
      <c r="AC38" s="8">
        <v>0.16109791616823679</v>
      </c>
      <c r="AD38" s="8">
        <v>0.14108308226345109</v>
      </c>
      <c r="AE38" s="8">
        <v>0.24940844448996921</v>
      </c>
      <c r="AF38" s="8">
        <v>0.35330065805404071</v>
      </c>
      <c r="AG38" s="8">
        <v>0.41653072577775863</v>
      </c>
      <c r="AH38" s="8">
        <v>0.40452058803196561</v>
      </c>
      <c r="AI38" s="8">
        <v>0.41389227509489318</v>
      </c>
      <c r="AJ38" s="8">
        <v>0.48805641507678871</v>
      </c>
      <c r="AK38" s="8">
        <v>0.5981873110415612</v>
      </c>
      <c r="AL38" s="8">
        <v>0.70161962695672542</v>
      </c>
      <c r="AM38" s="8">
        <v>0.8081813733172678</v>
      </c>
      <c r="AN38" s="8">
        <v>0.86949068405262264</v>
      </c>
      <c r="AO38" s="8">
        <v>0.92267647854040202</v>
      </c>
      <c r="AP38" s="8">
        <v>0.88678527878710445</v>
      </c>
      <c r="AQ38" s="8">
        <v>0.81076883485597984</v>
      </c>
      <c r="AR38" s="8">
        <v>0.80865416529277989</v>
      </c>
      <c r="AS38" s="8">
        <v>0.85984237975158195</v>
      </c>
      <c r="AT38" s="8">
        <v>0.89297437458444073</v>
      </c>
      <c r="AU38" s="8">
        <v>0.89521482038610234</v>
      </c>
      <c r="AV38" s="8">
        <v>0.84182715051126689</v>
      </c>
      <c r="AW38" s="8">
        <v>0.85451625372849638</v>
      </c>
      <c r="AX38" s="8">
        <v>0.95679151873631618</v>
      </c>
      <c r="AY38" s="8">
        <v>1.055308788809209</v>
      </c>
      <c r="AZ38" s="8">
        <v>1.0610531434468049</v>
      </c>
      <c r="BA38" s="8">
        <v>0.9812995164763253</v>
      </c>
      <c r="BB38" s="8">
        <v>0.93569576700521895</v>
      </c>
      <c r="BC38" s="8">
        <v>0.95676690640763884</v>
      </c>
      <c r="BD38" s="8">
        <v>0.89733491913945163</v>
      </c>
      <c r="BE38" s="8">
        <v>0.94378526032785792</v>
      </c>
      <c r="BF38" s="8">
        <v>0.78580849509002137</v>
      </c>
      <c r="BG38" s="8">
        <v>0.76102958076155613</v>
      </c>
      <c r="BH38" s="8">
        <v>0.75854255924060832</v>
      </c>
      <c r="BI38" s="8">
        <v>0.74252454808326063</v>
      </c>
      <c r="BJ38" s="8">
        <v>0.78815571496462156</v>
      </c>
      <c r="BK38" s="8">
        <v>0.73765406684346524</v>
      </c>
      <c r="BL38" s="8">
        <v>0.67991137209027075</v>
      </c>
      <c r="BM38" s="8">
        <v>0.64628391841302602</v>
      </c>
      <c r="BN38" s="8">
        <v>0.67316334116705145</v>
      </c>
      <c r="BO38" s="8">
        <v>0.57125712535963857</v>
      </c>
      <c r="BP38" s="8">
        <v>0.4558727640332802</v>
      </c>
      <c r="BQ38" s="8">
        <v>0.37630072085167338</v>
      </c>
      <c r="BR38" s="8">
        <v>0.34341052857509458</v>
      </c>
      <c r="BS38" s="8">
        <v>0.28254559705346988</v>
      </c>
      <c r="BT38" s="8">
        <v>0.27700915777697099</v>
      </c>
      <c r="BU38" s="8">
        <v>0.16785208886281269</v>
      </c>
      <c r="BV38" s="8">
        <v>0.17473004709279541</v>
      </c>
      <c r="BW38" s="8">
        <v>0.15809438638026119</v>
      </c>
      <c r="BX38" s="8">
        <v>0.187309752128514</v>
      </c>
      <c r="BY38" s="8">
        <v>0.120459704007792</v>
      </c>
      <c r="BZ38" s="8">
        <v>0.21295220177187049</v>
      </c>
      <c r="CA38" s="8">
        <v>6.1623559047691102E-2</v>
      </c>
      <c r="CB38" s="8">
        <v>4.5727947851180832E-2</v>
      </c>
      <c r="CC38" s="8">
        <v>5.2178329079864472E-2</v>
      </c>
      <c r="CD38" s="8">
        <v>-1.395540279127786E-3</v>
      </c>
      <c r="CE38" s="8">
        <v>-5.8898925626609977E-2</v>
      </c>
      <c r="CF38" s="8">
        <v>-0.113890870291942</v>
      </c>
      <c r="CG38" s="8">
        <v>-0.19717567646804399</v>
      </c>
      <c r="CH38" s="8">
        <v>-0.23577466218674031</v>
      </c>
      <c r="CI38" s="8">
        <v>-0.19692172609880471</v>
      </c>
      <c r="CJ38" s="8">
        <v>-0.10676039816594721</v>
      </c>
      <c r="CK38" s="8">
        <v>-0.1869183075187407</v>
      </c>
      <c r="CL38" s="8">
        <v>-0.25200414030040802</v>
      </c>
      <c r="CM38" s="8">
        <v>-0.2170497020641419</v>
      </c>
      <c r="CN38" s="8">
        <v>-0.16495722205351521</v>
      </c>
      <c r="CO38" s="8">
        <v>-0.11031570333529631</v>
      </c>
      <c r="CP38" s="8">
        <v>-0.20507673164924681</v>
      </c>
      <c r="CQ38" s="8">
        <v>-0.1838894415100677</v>
      </c>
      <c r="CR38" s="8">
        <v>-0.1820947095980481</v>
      </c>
      <c r="CS38" s="8">
        <v>-0.22965824967252929</v>
      </c>
      <c r="CT38" s="8">
        <v>-0.28869259400552261</v>
      </c>
      <c r="CU38" s="8">
        <v>-0.30365795305777421</v>
      </c>
      <c r="CV38" s="8">
        <v>-0.3424832455191989</v>
      </c>
    </row>
    <row r="39" spans="1:100" x14ac:dyDescent="0.25">
      <c r="A39" s="8">
        <v>0.29309390272990538</v>
      </c>
      <c r="B39" s="8">
        <v>0.27737696278796881</v>
      </c>
      <c r="C39" s="8">
        <v>0.39663830880002948</v>
      </c>
      <c r="D39" s="8">
        <v>0.36516599477422351</v>
      </c>
      <c r="E39" s="8">
        <v>0.38287589993351051</v>
      </c>
      <c r="F39" s="8">
        <v>0.28782657031181291</v>
      </c>
      <c r="G39" s="8">
        <v>0.29828228567457499</v>
      </c>
      <c r="H39" s="8">
        <v>0.31062586618204507</v>
      </c>
      <c r="I39" s="8">
        <v>0.30970851401979771</v>
      </c>
      <c r="J39" s="8">
        <v>0.30469452118705259</v>
      </c>
      <c r="K39" s="8">
        <v>0.24101787995191909</v>
      </c>
      <c r="L39" s="8">
        <v>0.18024154602704531</v>
      </c>
      <c r="M39" s="8">
        <v>0.10101760442051901</v>
      </c>
      <c r="N39" s="8">
        <v>9.5769805776151601E-2</v>
      </c>
      <c r="O39" s="8">
        <v>0.1513617720949037</v>
      </c>
      <c r="P39" s="8">
        <v>0.16152508032486829</v>
      </c>
      <c r="Q39" s="8">
        <v>6.5777183593132144E-2</v>
      </c>
      <c r="R39" s="8">
        <v>7.696679538974889E-2</v>
      </c>
      <c r="S39" s="8">
        <v>6.4305228346308488E-2</v>
      </c>
      <c r="T39" s="8">
        <v>0.1012239023353842</v>
      </c>
      <c r="U39" s="8">
        <v>0.22426738055691181</v>
      </c>
      <c r="V39" s="8">
        <v>0.26541279218544089</v>
      </c>
      <c r="W39" s="8">
        <v>0.2306974192887544</v>
      </c>
      <c r="X39" s="8">
        <v>0.1995881144893141</v>
      </c>
      <c r="Y39" s="8">
        <v>9.1852339691397597E-2</v>
      </c>
      <c r="Z39" s="8">
        <v>0.15191509705763229</v>
      </c>
      <c r="AA39" s="8">
        <v>0.12757553994200899</v>
      </c>
      <c r="AB39" s="8">
        <v>0.1930167584622072</v>
      </c>
      <c r="AC39" s="8">
        <v>0.1009656651680895</v>
      </c>
      <c r="AD39" s="8">
        <v>0.15828590106278209</v>
      </c>
      <c r="AE39" s="8">
        <v>0.22208694992802699</v>
      </c>
      <c r="AF39" s="8">
        <v>0.34371530973710768</v>
      </c>
      <c r="AG39" s="8">
        <v>0.3836580652610373</v>
      </c>
      <c r="AH39" s="8">
        <v>0.38186245110561839</v>
      </c>
      <c r="AI39" s="8">
        <v>0.36863343754965439</v>
      </c>
      <c r="AJ39" s="8">
        <v>0.46746367781303533</v>
      </c>
      <c r="AK39" s="8">
        <v>0.53210899967895386</v>
      </c>
      <c r="AL39" s="8">
        <v>0.6248897874399667</v>
      </c>
      <c r="AM39" s="8">
        <v>0.72801345389513628</v>
      </c>
      <c r="AN39" s="8">
        <v>0.82683688504920472</v>
      </c>
      <c r="AO39" s="8">
        <v>0.87813866006863217</v>
      </c>
      <c r="AP39" s="8">
        <v>0.87414811482230437</v>
      </c>
      <c r="AQ39" s="8">
        <v>0.7900339432968142</v>
      </c>
      <c r="AR39" s="8">
        <v>0.76756370159288823</v>
      </c>
      <c r="AS39" s="8">
        <v>0.85611641703853603</v>
      </c>
      <c r="AT39" s="8">
        <v>0.86934862024371273</v>
      </c>
      <c r="AU39" s="8">
        <v>0.88158483851597791</v>
      </c>
      <c r="AV39" s="8">
        <v>0.84520673089277965</v>
      </c>
      <c r="AW39" s="8">
        <v>0.91480976298689431</v>
      </c>
      <c r="AX39" s="8">
        <v>0.94022787396895158</v>
      </c>
      <c r="AY39" s="8">
        <v>1.026850421829977</v>
      </c>
      <c r="AZ39" s="8">
        <v>1.03476600009483</v>
      </c>
      <c r="BA39" s="8">
        <v>0.96847414058634529</v>
      </c>
      <c r="BB39" s="8">
        <v>0.92130253148658825</v>
      </c>
      <c r="BC39" s="8">
        <v>0.95123510456439253</v>
      </c>
      <c r="BD39" s="8">
        <v>1.0294668390494861</v>
      </c>
      <c r="BE39" s="8">
        <v>0.94949685885155255</v>
      </c>
      <c r="BF39" s="8">
        <v>0.90953901470333276</v>
      </c>
      <c r="BG39" s="8">
        <v>0.84941914904321381</v>
      </c>
      <c r="BH39" s="8">
        <v>0.8224068468602812</v>
      </c>
      <c r="BI39" s="8">
        <v>0.88465205949089398</v>
      </c>
      <c r="BJ39" s="8">
        <v>0.79747835834319936</v>
      </c>
      <c r="BK39" s="8">
        <v>0.74783339118437064</v>
      </c>
      <c r="BL39" s="8">
        <v>0.7325342048028064</v>
      </c>
      <c r="BM39" s="8">
        <v>0.69798066701582395</v>
      </c>
      <c r="BN39" s="8">
        <v>0.64027330724185194</v>
      </c>
      <c r="BO39" s="8">
        <v>0.60531588295100369</v>
      </c>
      <c r="BP39" s="8">
        <v>0.57125219384525283</v>
      </c>
      <c r="BQ39" s="8">
        <v>0.46561711975671438</v>
      </c>
      <c r="BR39" s="8">
        <v>0.34223992731400232</v>
      </c>
      <c r="BS39" s="8">
        <v>0.29263196913469203</v>
      </c>
      <c r="BT39" s="8">
        <v>0.30176269064148781</v>
      </c>
      <c r="BU39" s="8">
        <v>0.2313141752897287</v>
      </c>
      <c r="BV39" s="8">
        <v>0.24470658484756461</v>
      </c>
      <c r="BW39" s="8">
        <v>0.22606317568533571</v>
      </c>
      <c r="BX39" s="8">
        <v>0.2683119797252323</v>
      </c>
      <c r="BY39" s="8">
        <v>0.25679370398535128</v>
      </c>
      <c r="BZ39" s="8">
        <v>0.25519471699984397</v>
      </c>
      <c r="CA39" s="8">
        <v>0.16341986768701661</v>
      </c>
      <c r="CB39" s="8">
        <v>3.4337187387231197E-2</v>
      </c>
      <c r="CC39" s="8">
        <v>7.5642997652237203E-3</v>
      </c>
      <c r="CD39" s="8">
        <v>-5.0128928561992123E-2</v>
      </c>
      <c r="CE39" s="8">
        <v>-9.1111933884770138E-2</v>
      </c>
      <c r="CF39" s="8">
        <v>-0.13931036119316231</v>
      </c>
      <c r="CG39" s="8">
        <v>-0.21428294152074509</v>
      </c>
      <c r="CH39" s="8">
        <v>-0.25434373668717331</v>
      </c>
      <c r="CI39" s="8">
        <v>-0.22669574420262029</v>
      </c>
      <c r="CJ39" s="8">
        <v>-0.26254063748826839</v>
      </c>
      <c r="CK39" s="8">
        <v>-0.22633470305768369</v>
      </c>
      <c r="CL39" s="8">
        <v>-0.2461736651340666</v>
      </c>
      <c r="CM39" s="8">
        <v>-0.26221036175417861</v>
      </c>
      <c r="CN39" s="8">
        <v>-0.22179913498523079</v>
      </c>
      <c r="CO39" s="8">
        <v>-0.1586130323909104</v>
      </c>
      <c r="CP39" s="8">
        <v>-0.3032313996850346</v>
      </c>
      <c r="CQ39" s="8">
        <v>-0.23953424063546139</v>
      </c>
      <c r="CR39" s="8">
        <v>-0.24284014238232141</v>
      </c>
      <c r="CS39" s="8">
        <v>-0.2571296351258468</v>
      </c>
      <c r="CT39" s="8">
        <v>-0.35678470510267868</v>
      </c>
      <c r="CU39" s="8">
        <v>-0.3658579903020186</v>
      </c>
      <c r="CV39" s="8">
        <v>-0.32857166965332452</v>
      </c>
    </row>
    <row r="40" spans="1:100" x14ac:dyDescent="0.25">
      <c r="A40" s="8">
        <v>0.31919441767049378</v>
      </c>
      <c r="B40" s="8">
        <v>0.33906154367077679</v>
      </c>
      <c r="C40" s="8">
        <v>0.31281858035364302</v>
      </c>
      <c r="D40" s="8">
        <v>0.32104622394395921</v>
      </c>
      <c r="E40" s="8">
        <v>0.3063588620489836</v>
      </c>
      <c r="F40" s="8">
        <v>0.2985471396673644</v>
      </c>
      <c r="G40" s="8">
        <v>0.2253584215606895</v>
      </c>
      <c r="H40" s="8">
        <v>0.21427597406005339</v>
      </c>
      <c r="I40" s="8">
        <v>0.2288233080924251</v>
      </c>
      <c r="J40" s="8">
        <v>0.23234429625570471</v>
      </c>
      <c r="K40" s="8">
        <v>0.19624239868135829</v>
      </c>
      <c r="L40" s="8">
        <v>0.16807519464551551</v>
      </c>
      <c r="M40" s="8">
        <v>2.6756072684911879E-2</v>
      </c>
      <c r="N40" s="8">
        <v>3.0810704996628469E-2</v>
      </c>
      <c r="O40" s="8">
        <v>6.0843949963859688E-2</v>
      </c>
      <c r="P40" s="8">
        <v>0.13238646975235291</v>
      </c>
      <c r="Q40" s="8">
        <v>0.16202623981891121</v>
      </c>
      <c r="R40" s="8">
        <v>0.1568248494395085</v>
      </c>
      <c r="S40" s="8">
        <v>9.4952147118022995E-2</v>
      </c>
      <c r="T40" s="8">
        <v>0.1119788565618821</v>
      </c>
      <c r="U40" s="8">
        <v>0.14744784629455959</v>
      </c>
      <c r="V40" s="8">
        <v>0.16899478634869949</v>
      </c>
      <c r="W40" s="8">
        <v>0.13187471202670581</v>
      </c>
      <c r="X40" s="8">
        <v>0.18087239530078261</v>
      </c>
      <c r="Y40" s="8">
        <v>7.2678289401533133E-2</v>
      </c>
      <c r="Z40" s="8">
        <v>0.1187910763478055</v>
      </c>
      <c r="AA40" s="8">
        <v>0.16483939731645991</v>
      </c>
      <c r="AB40" s="8">
        <v>0.16146919359876771</v>
      </c>
      <c r="AC40" s="8">
        <v>0.1660089806043992</v>
      </c>
      <c r="AD40" s="8">
        <v>6.8832211511837632E-2</v>
      </c>
      <c r="AE40" s="8">
        <v>9.5487397401879157E-2</v>
      </c>
      <c r="AF40" s="8">
        <v>0.1195727666211942</v>
      </c>
      <c r="AG40" s="8">
        <v>0.31045577417898879</v>
      </c>
      <c r="AH40" s="8">
        <v>0.39709933753021798</v>
      </c>
      <c r="AI40" s="8">
        <v>0.50143606603777346</v>
      </c>
      <c r="AJ40" s="8">
        <v>0.49801454516235633</v>
      </c>
      <c r="AK40" s="8">
        <v>0.49499252219543421</v>
      </c>
      <c r="AL40" s="8">
        <v>0.62294491579868994</v>
      </c>
      <c r="AM40" s="8">
        <v>0.75898671223808234</v>
      </c>
      <c r="AN40" s="8">
        <v>0.87168606757604394</v>
      </c>
      <c r="AO40" s="8">
        <v>0.83481118905417351</v>
      </c>
      <c r="AP40" s="8">
        <v>0.79311328946306392</v>
      </c>
      <c r="AQ40" s="8">
        <v>0.7752171404600261</v>
      </c>
      <c r="AR40" s="8">
        <v>0.85098836596940186</v>
      </c>
      <c r="AS40" s="8">
        <v>0.9043909661171482</v>
      </c>
      <c r="AT40" s="8">
        <v>0.89299962031863556</v>
      </c>
      <c r="AU40" s="8">
        <v>0.87765157122572657</v>
      </c>
      <c r="AV40" s="8">
        <v>0.89784417717546749</v>
      </c>
      <c r="AW40" s="8">
        <v>0.82182013237813367</v>
      </c>
      <c r="AX40" s="8">
        <v>0.84971214433827769</v>
      </c>
      <c r="AY40" s="8">
        <v>0.90337371685615142</v>
      </c>
      <c r="AZ40" s="8">
        <v>0.87268540050954757</v>
      </c>
      <c r="BA40" s="8">
        <v>0.91143796444459568</v>
      </c>
      <c r="BB40" s="8">
        <v>0.98460154992520388</v>
      </c>
      <c r="BC40" s="8">
        <v>0.93506923846197554</v>
      </c>
      <c r="BD40" s="8">
        <v>0.95077633799676642</v>
      </c>
      <c r="BE40" s="8">
        <v>0.93892613514412504</v>
      </c>
      <c r="BF40" s="8">
        <v>0.96184518990040335</v>
      </c>
      <c r="BG40" s="8">
        <v>0.93488971324103465</v>
      </c>
      <c r="BH40" s="8">
        <v>0.85939275232070733</v>
      </c>
      <c r="BI40" s="8">
        <v>0.79809656212821356</v>
      </c>
      <c r="BJ40" s="8">
        <v>0.76605131019026418</v>
      </c>
      <c r="BK40" s="8">
        <v>0.70659086491704381</v>
      </c>
      <c r="BL40" s="8">
        <v>0.65850398484459671</v>
      </c>
      <c r="BM40" s="8">
        <v>0.61697624512142024</v>
      </c>
      <c r="BN40" s="8">
        <v>0.5743305899032265</v>
      </c>
      <c r="BO40" s="8">
        <v>0.56243790363766599</v>
      </c>
      <c r="BP40" s="8">
        <v>0.47284468389988138</v>
      </c>
      <c r="BQ40" s="8">
        <v>0.47262819494267322</v>
      </c>
      <c r="BR40" s="8">
        <v>0.38893148289642232</v>
      </c>
      <c r="BS40" s="8">
        <v>0.35820536581340312</v>
      </c>
      <c r="BT40" s="8">
        <v>0.29305300283077967</v>
      </c>
      <c r="BU40" s="8">
        <v>0.28256095713726759</v>
      </c>
      <c r="BV40" s="8">
        <v>0.3398863055193509</v>
      </c>
      <c r="BW40" s="8">
        <v>0.2677103123485482</v>
      </c>
      <c r="BX40" s="8">
        <v>0.27097979327815591</v>
      </c>
      <c r="BY40" s="8">
        <v>0.1933450661148679</v>
      </c>
      <c r="BZ40" s="8">
        <v>0.17668903462846061</v>
      </c>
      <c r="CA40" s="8">
        <v>0.12548351462605731</v>
      </c>
      <c r="CB40" s="8">
        <v>9.9706613350812906E-2</v>
      </c>
      <c r="CC40" s="8">
        <v>6.3041833176912332E-3</v>
      </c>
      <c r="CD40" s="8">
        <v>-6.3578423792086627E-2</v>
      </c>
      <c r="CE40" s="8">
        <v>-0.1423680923961296</v>
      </c>
      <c r="CF40" s="8">
        <v>-0.13831196705712201</v>
      </c>
      <c r="CG40" s="8">
        <v>-0.21309041990442451</v>
      </c>
      <c r="CH40" s="8">
        <v>-0.31362628549649763</v>
      </c>
      <c r="CI40" s="8">
        <v>-0.26260698671621951</v>
      </c>
      <c r="CJ40" s="8">
        <v>-0.23153577673432771</v>
      </c>
      <c r="CK40" s="8">
        <v>-0.25091870945978467</v>
      </c>
      <c r="CL40" s="8">
        <v>-0.2614937312760805</v>
      </c>
      <c r="CM40" s="8">
        <v>-0.25913773421073871</v>
      </c>
      <c r="CN40" s="8">
        <v>-0.30999207609697688</v>
      </c>
      <c r="CO40" s="8">
        <v>-0.25519471699984397</v>
      </c>
      <c r="CP40" s="8">
        <v>-0.28902875136227429</v>
      </c>
      <c r="CQ40" s="8">
        <v>-0.25786639885074902</v>
      </c>
      <c r="CR40" s="8">
        <v>-0.30470865970306671</v>
      </c>
      <c r="CS40" s="8">
        <v>-0.31004010180817371</v>
      </c>
      <c r="CT40" s="8">
        <v>-0.41686489243145558</v>
      </c>
      <c r="CU40" s="8">
        <v>-0.37398548795570358</v>
      </c>
      <c r="CV40" s="8">
        <v>-0.30024104699398407</v>
      </c>
    </row>
    <row r="41" spans="1:100" x14ac:dyDescent="0.25">
      <c r="A41" s="8">
        <v>0.24762914052662419</v>
      </c>
      <c r="B41" s="8">
        <v>0.31348985447236782</v>
      </c>
      <c r="C41" s="8">
        <v>0.23978665273415831</v>
      </c>
      <c r="D41" s="8">
        <v>0.22663744827339091</v>
      </c>
      <c r="E41" s="8">
        <v>0.25666437615166698</v>
      </c>
      <c r="F41" s="8">
        <v>0.21929164089309461</v>
      </c>
      <c r="G41" s="8">
        <v>0.2162880997943061</v>
      </c>
      <c r="H41" s="8">
        <v>0.1856240451411825</v>
      </c>
      <c r="I41" s="8">
        <v>0.1994035220242337</v>
      </c>
      <c r="J41" s="8">
        <v>0.2104317454882525</v>
      </c>
      <c r="K41" s="8">
        <v>0.17252696090584951</v>
      </c>
      <c r="L41" s="8">
        <v>7.387862678950631E-2</v>
      </c>
      <c r="M41" s="8">
        <v>7.7923107646724762E-2</v>
      </c>
      <c r="N41" s="8">
        <v>7.4605917708679068E-2</v>
      </c>
      <c r="O41" s="8">
        <v>6.752467024003897E-2</v>
      </c>
      <c r="P41" s="8">
        <v>5.6270846959092499E-2</v>
      </c>
      <c r="Q41" s="8">
        <v>0.1064622903834927</v>
      </c>
      <c r="R41" s="8">
        <v>0.15704217539686471</v>
      </c>
      <c r="S41" s="8">
        <v>0.1178211515276112</v>
      </c>
      <c r="T41" s="8">
        <v>7.9642645275174881E-2</v>
      </c>
      <c r="U41" s="8">
        <v>4.8319102370275827E-2</v>
      </c>
      <c r="V41" s="8">
        <v>0.13350154623335461</v>
      </c>
      <c r="W41" s="8">
        <v>0.21509403990744319</v>
      </c>
      <c r="X41" s="8">
        <v>0.1626237448164807</v>
      </c>
      <c r="Y41" s="8">
        <v>9.6234024155552808E-2</v>
      </c>
      <c r="Z41" s="8">
        <v>0.13703320049311521</v>
      </c>
      <c r="AA41" s="8">
        <v>0.1939757344156002</v>
      </c>
      <c r="AB41" s="8">
        <v>0.2181330064719566</v>
      </c>
      <c r="AC41" s="8">
        <v>0.24634640386732071</v>
      </c>
      <c r="AD41" s="8">
        <v>0.14599247269931731</v>
      </c>
      <c r="AE41" s="8">
        <v>0.14201831682075311</v>
      </c>
      <c r="AF41" s="8">
        <v>0.1247849588268316</v>
      </c>
      <c r="AG41" s="8">
        <v>0.1764379911381139</v>
      </c>
      <c r="AH41" s="8">
        <v>0.29535841794122941</v>
      </c>
      <c r="AI41" s="8">
        <v>0.4302955777798449</v>
      </c>
      <c r="AJ41" s="8">
        <v>0.4691638287083269</v>
      </c>
      <c r="AK41" s="8">
        <v>0.51524711139938095</v>
      </c>
      <c r="AL41" s="8">
        <v>0.62623654329978218</v>
      </c>
      <c r="AM41" s="8">
        <v>0.75993469408142267</v>
      </c>
      <c r="AN41" s="8">
        <v>0.88272714012341635</v>
      </c>
      <c r="AO41" s="8">
        <v>0.80966100860599033</v>
      </c>
      <c r="AP41" s="8">
        <v>0.81680021267947545</v>
      </c>
      <c r="AQ41" s="8">
        <v>0.75303333377973336</v>
      </c>
      <c r="AR41" s="8">
        <v>0.75277807135620811</v>
      </c>
      <c r="AS41" s="8">
        <v>0.80772314966865655</v>
      </c>
      <c r="AT41" s="8">
        <v>0.8034599685903252</v>
      </c>
      <c r="AU41" s="8">
        <v>0.81123538326282019</v>
      </c>
      <c r="AV41" s="8">
        <v>0.8226272719803478</v>
      </c>
      <c r="AW41" s="8">
        <v>0.75492382303301342</v>
      </c>
      <c r="AX41" s="8">
        <v>0.71810346262889346</v>
      </c>
      <c r="AY41" s="8">
        <v>0.75603680701364495</v>
      </c>
      <c r="AZ41" s="8">
        <v>0.77092310348434567</v>
      </c>
      <c r="BA41" s="8">
        <v>0.87383068817156817</v>
      </c>
      <c r="BB41" s="8">
        <v>0.87020435109776417</v>
      </c>
      <c r="BC41" s="8">
        <v>0.87255120902635441</v>
      </c>
      <c r="BD41" s="8">
        <v>0.87993979390070298</v>
      </c>
      <c r="BE41" s="8">
        <v>0.90000264220587267</v>
      </c>
      <c r="BF41" s="8">
        <v>0.92500351992494689</v>
      </c>
      <c r="BG41" s="8">
        <v>0.89885074902917028</v>
      </c>
      <c r="BH41" s="8">
        <v>0.88028183288011663</v>
      </c>
      <c r="BI41" s="8">
        <v>0.7284818572752777</v>
      </c>
      <c r="BJ41" s="8">
        <v>0.71206348858766133</v>
      </c>
      <c r="BK41" s="8">
        <v>0.64959129056555154</v>
      </c>
      <c r="BL41" s="8">
        <v>0.56944409255249029</v>
      </c>
      <c r="BM41" s="8">
        <v>0.58622698611538915</v>
      </c>
      <c r="BN41" s="8">
        <v>0.52998989627713189</v>
      </c>
      <c r="BO41" s="8">
        <v>0.57486056934831264</v>
      </c>
      <c r="BP41" s="8">
        <v>0.55335771884251117</v>
      </c>
      <c r="BQ41" s="8">
        <v>0.56429604396630573</v>
      </c>
      <c r="BR41" s="8">
        <v>0.51917467803997552</v>
      </c>
      <c r="BS41" s="8">
        <v>0.37432198463683969</v>
      </c>
      <c r="BT41" s="8">
        <v>0.35467019389085808</v>
      </c>
      <c r="BU41" s="8">
        <v>0.39776219640421118</v>
      </c>
      <c r="BV41" s="8">
        <v>0.3371766193373999</v>
      </c>
      <c r="BW41" s="8">
        <v>0.26418568210354332</v>
      </c>
      <c r="BX41" s="8">
        <v>0.14436398711399809</v>
      </c>
      <c r="BY41" s="8">
        <v>0.13607066163368681</v>
      </c>
      <c r="BZ41" s="8">
        <v>0.21043330638042049</v>
      </c>
      <c r="CA41" s="8">
        <v>0.1554159972173591</v>
      </c>
      <c r="CB41" s="8">
        <v>0.1184699058180287</v>
      </c>
      <c r="CC41" s="8">
        <v>7.7463882991179742E-3</v>
      </c>
      <c r="CD41" s="8">
        <v>-3.6195757526757757E-2</v>
      </c>
      <c r="CE41" s="8">
        <v>-0.10945565175075091</v>
      </c>
      <c r="CF41" s="8">
        <v>-0.1107435800731348</v>
      </c>
      <c r="CG41" s="8">
        <v>-0.13008046647963711</v>
      </c>
      <c r="CH41" s="8">
        <v>-0.20410644488304261</v>
      </c>
      <c r="CI41" s="8">
        <v>-0.31596192309877907</v>
      </c>
      <c r="CJ41" s="8">
        <v>-0.36159668681861401</v>
      </c>
      <c r="CK41" s="8">
        <v>-0.33991679947069009</v>
      </c>
      <c r="CL41" s="8">
        <v>-0.30442604773416371</v>
      </c>
      <c r="CM41" s="8">
        <v>-0.34898802610209839</v>
      </c>
      <c r="CN41" s="8">
        <v>-0.38139526929326062</v>
      </c>
      <c r="CO41" s="8">
        <v>-0.3567182653882251</v>
      </c>
      <c r="CP41" s="8">
        <v>-0.34895687612361609</v>
      </c>
      <c r="CQ41" s="8">
        <v>-0.30677571074433108</v>
      </c>
      <c r="CR41" s="8">
        <v>-0.33695345700063312</v>
      </c>
      <c r="CS41" s="8">
        <v>-0.4024103070641365</v>
      </c>
      <c r="CT41" s="8">
        <v>-0.48244937370672158</v>
      </c>
      <c r="CU41" s="8">
        <v>-0.39494924250129299</v>
      </c>
      <c r="CV41" s="8">
        <v>-0.37671198200549222</v>
      </c>
    </row>
    <row r="42" spans="1:100" x14ac:dyDescent="0.25">
      <c r="A42" s="8">
        <v>0.30720237722519877</v>
      </c>
      <c r="B42" s="8">
        <v>0.29698715236443041</v>
      </c>
      <c r="C42" s="8">
        <v>0.26550533725586289</v>
      </c>
      <c r="D42" s="8">
        <v>0.17301251147821281</v>
      </c>
      <c r="E42" s="8">
        <v>0.18270181747569439</v>
      </c>
      <c r="F42" s="8">
        <v>0.15695037684008831</v>
      </c>
      <c r="G42" s="8">
        <v>0.12640981364123841</v>
      </c>
      <c r="H42" s="8">
        <v>1.0386330595422899E-2</v>
      </c>
      <c r="I42" s="8">
        <v>6.5740338620399352E-2</v>
      </c>
      <c r="J42" s="8">
        <v>0.16925303482680701</v>
      </c>
      <c r="K42" s="8">
        <v>0.13792261494771871</v>
      </c>
      <c r="L42" s="8">
        <v>6.8307700844745786E-2</v>
      </c>
      <c r="M42" s="8">
        <v>0.1192406585354289</v>
      </c>
      <c r="N42" s="8">
        <v>5.0444036496102032E-2</v>
      </c>
      <c r="O42" s="8">
        <v>0.13824628516712681</v>
      </c>
      <c r="P42" s="8">
        <v>0.20551887132204039</v>
      </c>
      <c r="Q42" s="8">
        <v>0.19603197231981689</v>
      </c>
      <c r="R42" s="8">
        <v>0.26358964751163932</v>
      </c>
      <c r="S42" s="8">
        <v>0.183869885114717</v>
      </c>
      <c r="T42" s="8">
        <v>0.2069418620602039</v>
      </c>
      <c r="U42" s="8">
        <v>0.1528235476101972</v>
      </c>
      <c r="V42" s="8">
        <v>0.1854286169174289</v>
      </c>
      <c r="W42" s="8">
        <v>0.191710812015015</v>
      </c>
      <c r="X42" s="8">
        <v>0.21096636236659119</v>
      </c>
      <c r="Y42" s="8">
        <v>0.15126921571366889</v>
      </c>
      <c r="Z42" s="8">
        <v>0.13379985761043969</v>
      </c>
      <c r="AA42" s="8">
        <v>0.14135589906845961</v>
      </c>
      <c r="AB42" s="8">
        <v>0.1842686365095664</v>
      </c>
      <c r="AC42" s="8">
        <v>0.25918849713863579</v>
      </c>
      <c r="AD42" s="8">
        <v>0.19959094219251691</v>
      </c>
      <c r="AE42" s="8">
        <v>0.14275630211343901</v>
      </c>
      <c r="AF42" s="8">
        <v>0.12029086750495779</v>
      </c>
      <c r="AG42" s="8">
        <v>0.17955674417619821</v>
      </c>
      <c r="AH42" s="8">
        <v>0.29493516732583069</v>
      </c>
      <c r="AI42" s="8">
        <v>0.42710886937839032</v>
      </c>
      <c r="AJ42" s="8">
        <v>0.41128906890474781</v>
      </c>
      <c r="AK42" s="8">
        <v>0.5241399438911295</v>
      </c>
      <c r="AL42" s="8">
        <v>0.60113929745555572</v>
      </c>
      <c r="AM42" s="8">
        <v>0.71065895709600579</v>
      </c>
      <c r="AN42" s="8">
        <v>0.85065754731629706</v>
      </c>
      <c r="AO42" s="8">
        <v>0.76916305052440548</v>
      </c>
      <c r="AP42" s="8">
        <v>0.77445506313605228</v>
      </c>
      <c r="AQ42" s="8">
        <v>0.71113310636905536</v>
      </c>
      <c r="AR42" s="8">
        <v>0.70356074340814878</v>
      </c>
      <c r="AS42" s="8">
        <v>0.71016634857644823</v>
      </c>
      <c r="AT42" s="8">
        <v>0.69653053032691326</v>
      </c>
      <c r="AU42" s="8">
        <v>0.75200934327430113</v>
      </c>
      <c r="AV42" s="8">
        <v>0.76385294061226061</v>
      </c>
      <c r="AW42" s="8">
        <v>0.70372601700494741</v>
      </c>
      <c r="AX42" s="8">
        <v>0.67059388644233497</v>
      </c>
      <c r="AY42" s="8">
        <v>0.67459420423093164</v>
      </c>
      <c r="AZ42" s="8">
        <v>0.70864640155086622</v>
      </c>
      <c r="BA42" s="8">
        <v>0.82484111475027722</v>
      </c>
      <c r="BB42" s="8">
        <v>0.89557359936847658</v>
      </c>
      <c r="BC42" s="8">
        <v>0.83071224097786234</v>
      </c>
      <c r="BD42" s="8">
        <v>0.87466651199507173</v>
      </c>
      <c r="BE42" s="8">
        <v>0.90603990165203019</v>
      </c>
      <c r="BF42" s="8">
        <v>0.95723571697704135</v>
      </c>
      <c r="BG42" s="8">
        <v>0.92284858386813873</v>
      </c>
      <c r="BH42" s="8">
        <v>0.83477698515623222</v>
      </c>
      <c r="BI42" s="8">
        <v>0.72291847564266232</v>
      </c>
      <c r="BJ42" s="8">
        <v>0.68183484367370861</v>
      </c>
      <c r="BK42" s="8">
        <v>0.64510469831257156</v>
      </c>
      <c r="BL42" s="8">
        <v>0.62050644028632829</v>
      </c>
      <c r="BM42" s="8">
        <v>0.54709071416653066</v>
      </c>
      <c r="BN42" s="8">
        <v>0.46290180078998339</v>
      </c>
      <c r="BO42" s="8">
        <v>0.52607002098924915</v>
      </c>
      <c r="BP42" s="8">
        <v>0.51323803958458736</v>
      </c>
      <c r="BQ42" s="8">
        <v>0.56208894244081187</v>
      </c>
      <c r="BR42" s="8">
        <v>0.49872943377528139</v>
      </c>
      <c r="BS42" s="8">
        <v>0.49315175527527261</v>
      </c>
      <c r="BT42" s="8">
        <v>0.40427256452863952</v>
      </c>
      <c r="BU42" s="8">
        <v>0.43468458033988899</v>
      </c>
      <c r="BV42" s="8">
        <v>0.3882212995816266</v>
      </c>
      <c r="BW42" s="8">
        <v>0.2706683161149584</v>
      </c>
      <c r="BX42" s="8">
        <v>0.21579621516676839</v>
      </c>
      <c r="BY42" s="8">
        <v>0.1143128088530546</v>
      </c>
      <c r="BZ42" s="8">
        <v>0.1361332556717845</v>
      </c>
      <c r="CA42" s="8">
        <v>7.9763891533105577E-2</v>
      </c>
      <c r="CB42" s="8">
        <v>2.301814030420838E-2</v>
      </c>
      <c r="CC42" s="8">
        <v>4.0354497387292729E-2</v>
      </c>
      <c r="CD42" s="8">
        <v>-4.604604183987291E-2</v>
      </c>
      <c r="CE42" s="8">
        <v>-4.4086644287243251E-2</v>
      </c>
      <c r="CF42" s="8">
        <v>-5.8757150243426787E-2</v>
      </c>
      <c r="CG42" s="8">
        <v>-0.13060498280213531</v>
      </c>
      <c r="CH42" s="8">
        <v>-0.22899349058198379</v>
      </c>
      <c r="CI42" s="8">
        <v>-0.35532798552071182</v>
      </c>
      <c r="CJ42" s="8">
        <v>-0.40684066195581869</v>
      </c>
      <c r="CK42" s="8">
        <v>-0.3662188504739502</v>
      </c>
      <c r="CL42" s="8">
        <v>-0.4271559223596853</v>
      </c>
      <c r="CM42" s="8">
        <v>-0.44325971472139392</v>
      </c>
      <c r="CN42" s="8">
        <v>-0.52128002749341895</v>
      </c>
      <c r="CO42" s="8">
        <v>-0.47968835905623303</v>
      </c>
      <c r="CP42" s="8">
        <v>-0.48649873517966818</v>
      </c>
      <c r="CQ42" s="8">
        <v>-0.34560238312491881</v>
      </c>
      <c r="CR42" s="8">
        <v>-0.36452575752585292</v>
      </c>
      <c r="CS42" s="8">
        <v>-0.4121276978098285</v>
      </c>
      <c r="CT42" s="8">
        <v>-0.42539523599422768</v>
      </c>
      <c r="CU42" s="8">
        <v>-0.38791074990507968</v>
      </c>
      <c r="CV42" s="8">
        <v>-0.35067473975177021</v>
      </c>
    </row>
    <row r="43" spans="1:100" x14ac:dyDescent="0.25">
      <c r="A43" s="8">
        <v>0.2106846326410875</v>
      </c>
      <c r="B43" s="8">
        <v>0.2037260396265731</v>
      </c>
      <c r="C43" s="8">
        <v>0.16348506321206091</v>
      </c>
      <c r="D43" s="8">
        <v>7.2231150349476969E-2</v>
      </c>
      <c r="E43" s="8">
        <v>0.15132463869644419</v>
      </c>
      <c r="F43" s="8">
        <v>8.3527694570411704E-2</v>
      </c>
      <c r="G43" s="8">
        <v>1.7909058882010311E-2</v>
      </c>
      <c r="H43" s="8">
        <v>-5.0602698922812481E-2</v>
      </c>
      <c r="I43" s="8">
        <v>-1.968398556079734E-2</v>
      </c>
      <c r="J43" s="8">
        <v>6.4304736325951198E-2</v>
      </c>
      <c r="K43" s="8">
        <v>0.1480697260937375</v>
      </c>
      <c r="L43" s="8">
        <v>0.1809665691282494</v>
      </c>
      <c r="M43" s="8">
        <v>0.14676039771351471</v>
      </c>
      <c r="N43" s="8">
        <v>0.15472718002796401</v>
      </c>
      <c r="O43" s="8">
        <v>0.2010057439022051</v>
      </c>
      <c r="P43" s="8">
        <v>0.25923245095722047</v>
      </c>
      <c r="Q43" s="8">
        <v>0.26438805516636299</v>
      </c>
      <c r="R43" s="8">
        <v>0.29434519532959352</v>
      </c>
      <c r="S43" s="8">
        <v>0.24356932786263999</v>
      </c>
      <c r="T43" s="8">
        <v>0.17719974044851619</v>
      </c>
      <c r="U43" s="8">
        <v>0.1621983564574607</v>
      </c>
      <c r="V43" s="8">
        <v>0.19705331609505139</v>
      </c>
      <c r="W43" s="8">
        <v>0.2313185638850995</v>
      </c>
      <c r="X43" s="8">
        <v>0.24822558230778949</v>
      </c>
      <c r="Y43" s="8">
        <v>0.13812064465841889</v>
      </c>
      <c r="Z43" s="8">
        <v>0.14428054724788919</v>
      </c>
      <c r="AA43" s="8">
        <v>0.14878806450457011</v>
      </c>
      <c r="AB43" s="8">
        <v>0.1844829651015277</v>
      </c>
      <c r="AC43" s="8">
        <v>0.16241715282048241</v>
      </c>
      <c r="AD43" s="8">
        <v>0.189844414793023</v>
      </c>
      <c r="AE43" s="8">
        <v>0.2000417459479239</v>
      </c>
      <c r="AF43" s="8">
        <v>0.1404218408356899</v>
      </c>
      <c r="AG43" s="8">
        <v>0.13136311265243811</v>
      </c>
      <c r="AH43" s="8">
        <v>0.18587399148268649</v>
      </c>
      <c r="AI43" s="8">
        <v>0.31639017309344042</v>
      </c>
      <c r="AJ43" s="8">
        <v>0.45875715702991449</v>
      </c>
      <c r="AK43" s="8">
        <v>0.46654501359650191</v>
      </c>
      <c r="AL43" s="8">
        <v>0.58088823722520611</v>
      </c>
      <c r="AM43" s="8">
        <v>0.69444155893042059</v>
      </c>
      <c r="AN43" s="8">
        <v>0.72232882034918378</v>
      </c>
      <c r="AO43" s="8">
        <v>0.74774385479015637</v>
      </c>
      <c r="AP43" s="8">
        <v>0.72528266173647937</v>
      </c>
      <c r="AQ43" s="8">
        <v>0.64299391966897868</v>
      </c>
      <c r="AR43" s="8">
        <v>0.60078056371643263</v>
      </c>
      <c r="AS43" s="8">
        <v>0.64098213325911024</v>
      </c>
      <c r="AT43" s="8">
        <v>0.62340816144818945</v>
      </c>
      <c r="AU43" s="8">
        <v>0.67566090436553938</v>
      </c>
      <c r="AV43" s="8">
        <v>0.67755551075468279</v>
      </c>
      <c r="AW43" s="8">
        <v>0.63590276392831591</v>
      </c>
      <c r="AX43" s="8">
        <v>0.5723078093833055</v>
      </c>
      <c r="AY43" s="8">
        <v>0.58173890083511803</v>
      </c>
      <c r="AZ43" s="8">
        <v>0.63715509712278262</v>
      </c>
      <c r="BA43" s="8">
        <v>0.70575983687817223</v>
      </c>
      <c r="BB43" s="8">
        <v>0.7683797088723463</v>
      </c>
      <c r="BC43" s="8">
        <v>0.78735590476910922</v>
      </c>
      <c r="BD43" s="8">
        <v>0.89870977105829031</v>
      </c>
      <c r="BE43" s="8">
        <v>0.91086636120836395</v>
      </c>
      <c r="BF43" s="8">
        <v>0.95522212083712321</v>
      </c>
      <c r="BG43" s="8">
        <v>0.85791773184361186</v>
      </c>
      <c r="BH43" s="8">
        <v>0.7305631825623099</v>
      </c>
      <c r="BI43" s="8">
        <v>0.70570595216593923</v>
      </c>
      <c r="BJ43" s="8">
        <v>0.6289938932469199</v>
      </c>
      <c r="BK43" s="8">
        <v>0.63956131419700646</v>
      </c>
      <c r="BL43" s="8">
        <v>0.59441551691500383</v>
      </c>
      <c r="BM43" s="8">
        <v>0.530200458368427</v>
      </c>
      <c r="BN43" s="8">
        <v>0.50916248226916982</v>
      </c>
      <c r="BO43" s="8">
        <v>0.51504451212030511</v>
      </c>
      <c r="BP43" s="8">
        <v>0.56497247581567245</v>
      </c>
      <c r="BQ43" s="8">
        <v>0.59394602769683258</v>
      </c>
      <c r="BR43" s="8">
        <v>0.56234153551251376</v>
      </c>
      <c r="BS43" s="8">
        <v>0.50765511286743403</v>
      </c>
      <c r="BT43" s="8">
        <v>0.54239826512038503</v>
      </c>
      <c r="BU43" s="8">
        <v>0.46895362856304179</v>
      </c>
      <c r="BV43" s="8">
        <v>0.44361478375716612</v>
      </c>
      <c r="BW43" s="8">
        <v>0.29695245079072541</v>
      </c>
      <c r="BX43" s="8">
        <v>0.20735477459269311</v>
      </c>
      <c r="BY43" s="8">
        <v>6.5917629955810006E-2</v>
      </c>
      <c r="BZ43" s="8">
        <v>1.523427645454338E-2</v>
      </c>
      <c r="CA43" s="8">
        <v>-5.1182655194305288E-2</v>
      </c>
      <c r="CB43" s="8">
        <v>-5.2058343977562253E-2</v>
      </c>
      <c r="CC43" s="8">
        <v>6.7583188143969814E-3</v>
      </c>
      <c r="CD43" s="8">
        <v>-3.4868272464269587E-2</v>
      </c>
      <c r="CE43" s="8">
        <v>-0.102204708157503</v>
      </c>
      <c r="CF43" s="8">
        <v>-9.5546666061010338E-2</v>
      </c>
      <c r="CG43" s="8">
        <v>-0.1780309268387672</v>
      </c>
      <c r="CH43" s="8">
        <v>-0.25566049627141318</v>
      </c>
      <c r="CI43" s="8">
        <v>-0.32336840167899522</v>
      </c>
      <c r="CJ43" s="8">
        <v>-0.4434062123689258</v>
      </c>
      <c r="CK43" s="8">
        <v>-0.46955206104726183</v>
      </c>
      <c r="CL43" s="8">
        <v>-0.50601106360368653</v>
      </c>
      <c r="CM43" s="8">
        <v>-0.53700590297747641</v>
      </c>
      <c r="CN43" s="8">
        <v>-0.57361990891266712</v>
      </c>
      <c r="CO43" s="8">
        <v>-0.50855907302731285</v>
      </c>
      <c r="CP43" s="8">
        <v>-0.53365640935804171</v>
      </c>
      <c r="CQ43" s="8">
        <v>-0.41293221330347041</v>
      </c>
      <c r="CR43" s="8">
        <v>-0.42988666927509089</v>
      </c>
      <c r="CS43" s="8">
        <v>-0.39573652031621048</v>
      </c>
      <c r="CT43" s="8">
        <v>-0.44855082246801581</v>
      </c>
      <c r="CU43" s="8">
        <v>-0.37144501153340959</v>
      </c>
      <c r="CV43" s="8">
        <v>-0.35242339141239659</v>
      </c>
    </row>
    <row r="44" spans="1:100" x14ac:dyDescent="0.25">
      <c r="A44" s="8">
        <v>0.15705054539834509</v>
      </c>
      <c r="B44" s="8">
        <v>0.1454975228415078</v>
      </c>
      <c r="C44" s="8">
        <v>2.61610221337224E-2</v>
      </c>
      <c r="D44" s="8">
        <v>6.6270781808810714E-2</v>
      </c>
      <c r="E44" s="8">
        <v>4.7324568049107389E-2</v>
      </c>
      <c r="F44" s="8">
        <v>4.7955527603269529E-2</v>
      </c>
      <c r="G44" s="8">
        <v>1.922599767194064E-3</v>
      </c>
      <c r="H44" s="8">
        <v>-3.2092610311190317E-2</v>
      </c>
      <c r="I44" s="8">
        <v>-0.13158310796161779</v>
      </c>
      <c r="J44" s="8">
        <v>1.3736323304472961E-2</v>
      </c>
      <c r="K44" s="8">
        <v>0.117846103180673</v>
      </c>
      <c r="L44" s="8">
        <v>0.2118076380018698</v>
      </c>
      <c r="M44" s="8">
        <v>0.22030357407206999</v>
      </c>
      <c r="N44" s="8">
        <v>0.217957779359884</v>
      </c>
      <c r="O44" s="8">
        <v>0.13767297399816061</v>
      </c>
      <c r="P44" s="8">
        <v>0.22544187273761121</v>
      </c>
      <c r="Q44" s="8">
        <v>0.25006960674204071</v>
      </c>
      <c r="R44" s="8">
        <v>0.29519203588477522</v>
      </c>
      <c r="S44" s="8">
        <v>0.19030603168547761</v>
      </c>
      <c r="T44" s="8">
        <v>0.125041657723584</v>
      </c>
      <c r="U44" s="8">
        <v>0.1102822572618133</v>
      </c>
      <c r="V44" s="8">
        <v>0.12553021697215511</v>
      </c>
      <c r="W44" s="8">
        <v>0.18019381439698159</v>
      </c>
      <c r="X44" s="8">
        <v>0.1983876979256512</v>
      </c>
      <c r="Y44" s="8">
        <v>0.17604665963646871</v>
      </c>
      <c r="Z44" s="8">
        <v>0.12972825907950611</v>
      </c>
      <c r="AA44" s="8">
        <v>8.5897632212543387E-2</v>
      </c>
      <c r="AB44" s="8">
        <v>8.027221077165804E-2</v>
      </c>
      <c r="AC44" s="8">
        <v>6.171221885391244E-2</v>
      </c>
      <c r="AD44" s="8">
        <v>0.16518230722845989</v>
      </c>
      <c r="AE44" s="8">
        <v>0.14246688103522351</v>
      </c>
      <c r="AF44" s="8">
        <v>0.1458206501419009</v>
      </c>
      <c r="AG44" s="8">
        <v>0.1131068273694886</v>
      </c>
      <c r="AH44" s="8">
        <v>0.1242472427857826</v>
      </c>
      <c r="AI44" s="8">
        <v>0.27684657615362152</v>
      </c>
      <c r="AJ44" s="8">
        <v>0.43280915708927359</v>
      </c>
      <c r="AK44" s="8">
        <v>0.50852749323794366</v>
      </c>
      <c r="AL44" s="8">
        <v>0.54231261964577793</v>
      </c>
      <c r="AM44" s="8">
        <v>0.57554034919827146</v>
      </c>
      <c r="AN44" s="8">
        <v>0.6271058923724584</v>
      </c>
      <c r="AO44" s="8">
        <v>0.70028739418055963</v>
      </c>
      <c r="AP44" s="8">
        <v>0.60398179520153694</v>
      </c>
      <c r="AQ44" s="8">
        <v>0.58377566151967375</v>
      </c>
      <c r="AR44" s="8">
        <v>0.53492263223064074</v>
      </c>
      <c r="AS44" s="8">
        <v>0.56028943736578585</v>
      </c>
      <c r="AT44" s="8">
        <v>0.60166131408842272</v>
      </c>
      <c r="AU44" s="8">
        <v>0.64141266803795949</v>
      </c>
      <c r="AV44" s="8">
        <v>0.63394011168929976</v>
      </c>
      <c r="AW44" s="8">
        <v>0.55584451414720271</v>
      </c>
      <c r="AX44" s="8">
        <v>0.50306740194792099</v>
      </c>
      <c r="AY44" s="8">
        <v>0.53872234144321629</v>
      </c>
      <c r="AZ44" s="8">
        <v>0.61850397398621637</v>
      </c>
      <c r="BA44" s="8">
        <v>0.58105866855264665</v>
      </c>
      <c r="BB44" s="8">
        <v>0.62158739204507818</v>
      </c>
      <c r="BC44" s="8">
        <v>0.69839319498067753</v>
      </c>
      <c r="BD44" s="8">
        <v>0.83043761444280406</v>
      </c>
      <c r="BE44" s="8">
        <v>0.8797302271609353</v>
      </c>
      <c r="BF44" s="8">
        <v>0.84403999792966877</v>
      </c>
      <c r="BG44" s="8">
        <v>0.77335556164429176</v>
      </c>
      <c r="BH44" s="8">
        <v>0.64721502452365187</v>
      </c>
      <c r="BI44" s="8">
        <v>0.60874685966593112</v>
      </c>
      <c r="BJ44" s="8">
        <v>0.62312484820889202</v>
      </c>
      <c r="BK44" s="8">
        <v>0.60931208360373712</v>
      </c>
      <c r="BL44" s="8">
        <v>0.50174277003796453</v>
      </c>
      <c r="BM44" s="8">
        <v>0.42183228471541812</v>
      </c>
      <c r="BN44" s="8">
        <v>0.46840243003312171</v>
      </c>
      <c r="BO44" s="8">
        <v>0.48755715579929798</v>
      </c>
      <c r="BP44" s="8">
        <v>0.52851243266446912</v>
      </c>
      <c r="BQ44" s="8">
        <v>0.50932069791877421</v>
      </c>
      <c r="BR44" s="8">
        <v>0.50872149629928298</v>
      </c>
      <c r="BS44" s="8">
        <v>0.46318135883942729</v>
      </c>
      <c r="BT44" s="8">
        <v>0.51616025593926251</v>
      </c>
      <c r="BU44" s="8">
        <v>0.45206016049409969</v>
      </c>
      <c r="BV44" s="8">
        <v>0.38407457463200051</v>
      </c>
      <c r="BW44" s="8">
        <v>0.2472297557262573</v>
      </c>
      <c r="BX44" s="8">
        <v>0.11333216138231519</v>
      </c>
      <c r="BY44" s="8">
        <v>8.3047494012508133E-2</v>
      </c>
      <c r="BZ44" s="8">
        <v>-3.3896147690983529E-2</v>
      </c>
      <c r="CA44" s="8">
        <v>-8.1353004179028632E-2</v>
      </c>
      <c r="CB44" s="8">
        <v>-0.14385843902458451</v>
      </c>
      <c r="CC44" s="8">
        <v>-8.7772263706261996E-2</v>
      </c>
      <c r="CD44" s="8">
        <v>-2.148988972817131E-2</v>
      </c>
      <c r="CE44" s="8">
        <v>-0.16794223604091871</v>
      </c>
      <c r="CF44" s="8">
        <v>-0.2032725212760913</v>
      </c>
      <c r="CG44" s="8">
        <v>-0.27788640179698948</v>
      </c>
      <c r="CH44" s="8">
        <v>-0.31966578448359168</v>
      </c>
      <c r="CI44" s="8">
        <v>-0.34168895500033841</v>
      </c>
      <c r="CJ44" s="8">
        <v>-0.37890618920438113</v>
      </c>
      <c r="CK44" s="8">
        <v>-0.46225056943156018</v>
      </c>
      <c r="CL44" s="8">
        <v>-0.51847431251069998</v>
      </c>
      <c r="CM44" s="8">
        <v>-0.51572438245676644</v>
      </c>
      <c r="CN44" s="8">
        <v>-0.53919178541813628</v>
      </c>
      <c r="CO44" s="8">
        <v>-0.5278493023309685</v>
      </c>
      <c r="CP44" s="8">
        <v>-0.42884625546945659</v>
      </c>
      <c r="CQ44" s="8">
        <v>-0.46448635517834352</v>
      </c>
      <c r="CR44" s="8">
        <v>-0.48466927907231788</v>
      </c>
      <c r="CS44" s="8">
        <v>-0.41097422111933252</v>
      </c>
      <c r="CT44" s="8">
        <v>-0.44374051475237652</v>
      </c>
      <c r="CU44" s="8">
        <v>-0.33926427867960651</v>
      </c>
      <c r="CV44" s="8">
        <v>-0.33874934261555939</v>
      </c>
    </row>
    <row r="45" spans="1:100" x14ac:dyDescent="0.25">
      <c r="A45" s="8">
        <v>0.14088836662090459</v>
      </c>
      <c r="B45" s="8">
        <v>0.131929546847215</v>
      </c>
      <c r="C45" s="8">
        <v>6.1891212466651198E-2</v>
      </c>
      <c r="D45" s="8">
        <v>7.0647817528900481E-2</v>
      </c>
      <c r="E45" s="8">
        <v>7.7180954319517978E-2</v>
      </c>
      <c r="F45" s="8">
        <v>0.1178999992037188</v>
      </c>
      <c r="G45" s="8">
        <v>7.4566629600379034E-2</v>
      </c>
      <c r="H45" s="8">
        <v>-4.6778379502336901E-3</v>
      </c>
      <c r="I45" s="8">
        <v>-2.7971266825512701E-2</v>
      </c>
      <c r="J45" s="8">
        <v>-8.7447258810942202E-2</v>
      </c>
      <c r="K45" s="8">
        <v>9.4250868240613028E-3</v>
      </c>
      <c r="L45" s="8">
        <v>0.1363592909550054</v>
      </c>
      <c r="M45" s="8">
        <v>0.17438866414052481</v>
      </c>
      <c r="N45" s="8">
        <v>0.1249239234730312</v>
      </c>
      <c r="O45" s="8">
        <v>0.15338405493906099</v>
      </c>
      <c r="P45" s="8">
        <v>0.19486820278966269</v>
      </c>
      <c r="Q45" s="8">
        <v>0.24251755800094321</v>
      </c>
      <c r="R45" s="8">
        <v>0.27157713992434612</v>
      </c>
      <c r="S45" s="8">
        <v>0.1753311376180261</v>
      </c>
      <c r="T45" s="8">
        <v>3.0081762698785271E-2</v>
      </c>
      <c r="U45" s="8">
        <v>5.0039674938098182E-2</v>
      </c>
      <c r="V45" s="8">
        <v>2.5646872171165711E-2</v>
      </c>
      <c r="W45" s="8">
        <v>8.334800534268505E-2</v>
      </c>
      <c r="X45" s="8">
        <v>3.150861325182068E-2</v>
      </c>
      <c r="Y45" s="8">
        <v>6.3186668134960974E-2</v>
      </c>
      <c r="Z45" s="8">
        <v>8.4407364759778239E-2</v>
      </c>
      <c r="AA45" s="8">
        <v>-2.7197558097876899E-3</v>
      </c>
      <c r="AB45" s="8">
        <v>-8.9486174205338484E-2</v>
      </c>
      <c r="AC45" s="8">
        <v>-7.7942777150203618E-2</v>
      </c>
      <c r="AD45" s="8">
        <v>2.3841346916020929E-2</v>
      </c>
      <c r="AE45" s="8">
        <v>6.6942785474961838E-2</v>
      </c>
      <c r="AF45" s="8">
        <v>0.1143539802116877</v>
      </c>
      <c r="AG45" s="8">
        <v>0.15393318359023661</v>
      </c>
      <c r="AH45" s="8">
        <v>0.22193332646842401</v>
      </c>
      <c r="AI45" s="8">
        <v>0.39245376049236241</v>
      </c>
      <c r="AJ45" s="8">
        <v>0.45090912693917101</v>
      </c>
      <c r="AK45" s="8">
        <v>0.48127359209336179</v>
      </c>
      <c r="AL45" s="8">
        <v>0.51711864373038929</v>
      </c>
      <c r="AM45" s="8">
        <v>0.48259483075947501</v>
      </c>
      <c r="AN45" s="8">
        <v>0.52552597089302577</v>
      </c>
      <c r="AO45" s="8">
        <v>0.63912050920012464</v>
      </c>
      <c r="AP45" s="8">
        <v>0.62524042263711688</v>
      </c>
      <c r="AQ45" s="8">
        <v>0.60059981692770814</v>
      </c>
      <c r="AR45" s="8">
        <v>0.57255719018416895</v>
      </c>
      <c r="AS45" s="8">
        <v>0.54463409611041957</v>
      </c>
      <c r="AT45" s="8">
        <v>0.61281762119671657</v>
      </c>
      <c r="AU45" s="8">
        <v>0.57355588971215521</v>
      </c>
      <c r="AV45" s="8">
        <v>0.53824878033243295</v>
      </c>
      <c r="AW45" s="8">
        <v>0.50301555318199409</v>
      </c>
      <c r="AX45" s="8">
        <v>0.52436430517405441</v>
      </c>
      <c r="AY45" s="8">
        <v>0.58261865585558059</v>
      </c>
      <c r="AZ45" s="8">
        <v>0.59386671627739973</v>
      </c>
      <c r="BA45" s="8">
        <v>0.54971305825195282</v>
      </c>
      <c r="BB45" s="8">
        <v>0.55135004956850608</v>
      </c>
      <c r="BC45" s="8">
        <v>0.61819333382316688</v>
      </c>
      <c r="BD45" s="8">
        <v>0.67936365729069659</v>
      </c>
      <c r="BE45" s="8">
        <v>0.71907058236751054</v>
      </c>
      <c r="BF45" s="8">
        <v>0.66958907907543064</v>
      </c>
      <c r="BG45" s="8">
        <v>0.61652367687921461</v>
      </c>
      <c r="BH45" s="8">
        <v>0.57951202800883006</v>
      </c>
      <c r="BI45" s="8">
        <v>0.57503652035240516</v>
      </c>
      <c r="BJ45" s="8">
        <v>0.5739743897861731</v>
      </c>
      <c r="BK45" s="8">
        <v>0.53010680483834949</v>
      </c>
      <c r="BL45" s="8">
        <v>0.44017914698736049</v>
      </c>
      <c r="BM45" s="8">
        <v>0.34192476282582829</v>
      </c>
      <c r="BN45" s="8">
        <v>0.31461215856275582</v>
      </c>
      <c r="BO45" s="8">
        <v>0.34067727065924491</v>
      </c>
      <c r="BP45" s="8">
        <v>0.39613330362963078</v>
      </c>
      <c r="BQ45" s="8">
        <v>0.33342934705301752</v>
      </c>
      <c r="BR45" s="8">
        <v>0.29195936034005548</v>
      </c>
      <c r="BS45" s="8">
        <v>0.36084865752415168</v>
      </c>
      <c r="BT45" s="8">
        <v>0.4140716193428291</v>
      </c>
      <c r="BU45" s="8">
        <v>0.43185135746041298</v>
      </c>
      <c r="BV45" s="8">
        <v>0.32828699911648979</v>
      </c>
      <c r="BW45" s="8">
        <v>0.1859764222035056</v>
      </c>
      <c r="BX45" s="8">
        <v>7.6172657566861382E-2</v>
      </c>
      <c r="BY45" s="8">
        <v>3.6604171183451252E-2</v>
      </c>
      <c r="BZ45" s="8">
        <v>-5.0538770208803027E-2</v>
      </c>
      <c r="CA45" s="8">
        <v>-4.7280156142603842E-2</v>
      </c>
      <c r="CB45" s="8">
        <v>-0.12047896632200961</v>
      </c>
      <c r="CC45" s="8">
        <v>-0.1410746217754682</v>
      </c>
      <c r="CD45" s="8">
        <v>-0.115294655269952</v>
      </c>
      <c r="CE45" s="8">
        <v>-0.23705463900771781</v>
      </c>
      <c r="CF45" s="8">
        <v>-0.29088238998741511</v>
      </c>
      <c r="CG45" s="8">
        <v>-0.31406007778943651</v>
      </c>
      <c r="CH45" s="8">
        <v>-0.29014284380256128</v>
      </c>
      <c r="CI45" s="8">
        <v>-0.26615654599266048</v>
      </c>
      <c r="CJ45" s="8">
        <v>-0.34859373116749659</v>
      </c>
      <c r="CK45" s="8">
        <v>-0.41472004561967513</v>
      </c>
      <c r="CL45" s="8">
        <v>-0.41900390286382538</v>
      </c>
      <c r="CM45" s="8">
        <v>-0.38590267344181339</v>
      </c>
      <c r="CN45" s="8">
        <v>-0.41400474981748869</v>
      </c>
      <c r="CO45" s="8">
        <v>-0.44299305099855468</v>
      </c>
      <c r="CP45" s="8">
        <v>-0.45112738038317779</v>
      </c>
      <c r="CQ45" s="8">
        <v>-0.56429604396630573</v>
      </c>
      <c r="CR45" s="8">
        <v>-0.52871842518738854</v>
      </c>
      <c r="CS45" s="8">
        <v>-0.44070496405333198</v>
      </c>
      <c r="CT45" s="8">
        <v>-0.39042980364790908</v>
      </c>
      <c r="CU45" s="8">
        <v>-0.30714591364764482</v>
      </c>
      <c r="CV45" s="8">
        <v>-0.36001550305247171</v>
      </c>
    </row>
    <row r="46" spans="1:100" x14ac:dyDescent="0.25">
      <c r="A46" s="8">
        <v>0.1581512119038252</v>
      </c>
      <c r="B46" s="8">
        <v>0.1178965267841857</v>
      </c>
      <c r="C46" s="8">
        <v>4.5064582818314318E-2</v>
      </c>
      <c r="D46" s="8">
        <v>2.188304651223396E-2</v>
      </c>
      <c r="E46" s="8">
        <v>-7.1966340186087304E-3</v>
      </c>
      <c r="F46" s="8">
        <v>4.3101090751446969E-2</v>
      </c>
      <c r="G46" s="8">
        <v>0.11509672735656711</v>
      </c>
      <c r="H46" s="8">
        <v>5.3047423659252441E-2</v>
      </c>
      <c r="I46" s="8">
        <v>4.0416786033444542E-2</v>
      </c>
      <c r="J46" s="8">
        <v>-4.501548328682629E-3</v>
      </c>
      <c r="K46" s="8">
        <v>-8.159914619933615E-4</v>
      </c>
      <c r="L46" s="8">
        <v>0.10456985567040911</v>
      </c>
      <c r="M46" s="8">
        <v>0.1536739850038529</v>
      </c>
      <c r="N46" s="8">
        <v>0.1184257710264391</v>
      </c>
      <c r="O46" s="8">
        <v>0.1129563709374727</v>
      </c>
      <c r="P46" s="8">
        <v>0.17662761691489531</v>
      </c>
      <c r="Q46" s="8">
        <v>0.19479070110027971</v>
      </c>
      <c r="R46" s="8">
        <v>0.16576123987139341</v>
      </c>
      <c r="S46" s="8">
        <v>8.6590029274193292E-2</v>
      </c>
      <c r="T46" s="8">
        <v>-5.3591162708123481E-2</v>
      </c>
      <c r="U46" s="8">
        <v>-7.302297511114457E-2</v>
      </c>
      <c r="V46" s="8">
        <v>-7.511237066311767E-2</v>
      </c>
      <c r="W46" s="8">
        <v>-8.4401918603409606E-2</v>
      </c>
      <c r="X46" s="8">
        <v>-5.9417871373798663E-2</v>
      </c>
      <c r="Y46" s="8">
        <v>-6.754350839877619E-3</v>
      </c>
      <c r="Z46" s="8">
        <v>1.3743204873679941E-3</v>
      </c>
      <c r="AA46" s="8">
        <v>2.8281875883826909E-2</v>
      </c>
      <c r="AB46" s="8">
        <v>-6.0978944514762511E-2</v>
      </c>
      <c r="AC46" s="8">
        <v>-0.13278713267456749</v>
      </c>
      <c r="AD46" s="8">
        <v>-5.3367564905063371E-2</v>
      </c>
      <c r="AE46" s="8">
        <v>9.7944196430995167E-2</v>
      </c>
      <c r="AF46" s="8">
        <v>0.1241039121658379</v>
      </c>
      <c r="AG46" s="8">
        <v>0.12966338025722049</v>
      </c>
      <c r="AH46" s="8">
        <v>0.1658533325093029</v>
      </c>
      <c r="AI46" s="8">
        <v>0.35827856939391778</v>
      </c>
      <c r="AJ46" s="8">
        <v>0.40923479908196009</v>
      </c>
      <c r="AK46" s="8">
        <v>0.47049171813237312</v>
      </c>
      <c r="AL46" s="8">
        <v>0.43086736198908149</v>
      </c>
      <c r="AM46" s="8">
        <v>0.52240938953100124</v>
      </c>
      <c r="AN46" s="8">
        <v>0.58147219186902765</v>
      </c>
      <c r="AO46" s="8">
        <v>0.64699781167442383</v>
      </c>
      <c r="AP46" s="8">
        <v>0.63112756497564282</v>
      </c>
      <c r="AQ46" s="8">
        <v>0.60938999248238135</v>
      </c>
      <c r="AR46" s="8">
        <v>0.53850196156640096</v>
      </c>
      <c r="AS46" s="8">
        <v>0.54322024450900752</v>
      </c>
      <c r="AT46" s="8">
        <v>0.64174280804229555</v>
      </c>
      <c r="AU46" s="8">
        <v>0.58873649353220581</v>
      </c>
      <c r="AV46" s="8">
        <v>0.60707575493793897</v>
      </c>
      <c r="AW46" s="8">
        <v>0.55301893737718721</v>
      </c>
      <c r="AX46" s="8">
        <v>0.48769532868860083</v>
      </c>
      <c r="AY46" s="8">
        <v>0.50146126652871703</v>
      </c>
      <c r="AZ46" s="8">
        <v>0.52055649741950594</v>
      </c>
      <c r="BA46" s="8">
        <v>0.47964555894055511</v>
      </c>
      <c r="BB46" s="8">
        <v>0.46146270345437651</v>
      </c>
      <c r="BC46" s="8">
        <v>0.52325629795105988</v>
      </c>
      <c r="BD46" s="8">
        <v>0.52773795868965412</v>
      </c>
      <c r="BE46" s="8">
        <v>0.55835044734717099</v>
      </c>
      <c r="BF46" s="8">
        <v>0.56107110501754898</v>
      </c>
      <c r="BG46" s="8">
        <v>0.67369345634189126</v>
      </c>
      <c r="BH46" s="8">
        <v>0.62409038443371556</v>
      </c>
      <c r="BI46" s="8">
        <v>0.57866258596670173</v>
      </c>
      <c r="BJ46" s="8">
        <v>0.49017940939821769</v>
      </c>
      <c r="BK46" s="8">
        <v>0.41321914600286741</v>
      </c>
      <c r="BL46" s="8">
        <v>0.33050335288686328</v>
      </c>
      <c r="BM46" s="8">
        <v>0.23466235685487741</v>
      </c>
      <c r="BN46" s="8">
        <v>0.24068439194699079</v>
      </c>
      <c r="BO46" s="8">
        <v>0.24649790089411519</v>
      </c>
      <c r="BP46" s="8">
        <v>0.27722168794969532</v>
      </c>
      <c r="BQ46" s="8">
        <v>0.23187989690329849</v>
      </c>
      <c r="BR46" s="8">
        <v>0.2492477404615463</v>
      </c>
      <c r="BS46" s="8">
        <v>0.25782545370837212</v>
      </c>
      <c r="BT46" s="8">
        <v>0.27333072309935819</v>
      </c>
      <c r="BU46" s="8">
        <v>0.30683497940346233</v>
      </c>
      <c r="BV46" s="8">
        <v>0.2258820443289756</v>
      </c>
      <c r="BW46" s="8">
        <v>6.4468963672564814E-2</v>
      </c>
      <c r="BX46" s="8">
        <v>-1.451991238056234E-2</v>
      </c>
      <c r="BY46" s="8">
        <v>2.1030855235666672E-3</v>
      </c>
      <c r="BZ46" s="8">
        <v>-2.2917498105665068E-2</v>
      </c>
      <c r="CA46" s="8">
        <v>-9.8234386644481794E-2</v>
      </c>
      <c r="CB46" s="8">
        <v>-0.18478550672260419</v>
      </c>
      <c r="CC46" s="8">
        <v>-0.20800525943747081</v>
      </c>
      <c r="CD46" s="8">
        <v>-0.14377186606332679</v>
      </c>
      <c r="CE46" s="8">
        <v>-0.22576597276790611</v>
      </c>
      <c r="CF46" s="8">
        <v>-0.23450323634024811</v>
      </c>
      <c r="CG46" s="8">
        <v>-0.23402906444557289</v>
      </c>
      <c r="CH46" s="8">
        <v>-0.17981912110098189</v>
      </c>
      <c r="CI46" s="8">
        <v>-0.1575919487643706</v>
      </c>
      <c r="CJ46" s="8">
        <v>-0.28231189303916288</v>
      </c>
      <c r="CK46" s="8">
        <v>-0.32944113183412882</v>
      </c>
      <c r="CL46" s="8">
        <v>-0.29202532500037098</v>
      </c>
      <c r="CM46" s="8">
        <v>-0.36494346584297399</v>
      </c>
      <c r="CN46" s="8">
        <v>-0.43269111744677491</v>
      </c>
      <c r="CO46" s="8">
        <v>-0.45940902179385512</v>
      </c>
      <c r="CP46" s="8">
        <v>-0.542323704242333</v>
      </c>
      <c r="CQ46" s="8">
        <v>-0.48763230483961628</v>
      </c>
      <c r="CR46" s="8">
        <v>-0.49358052556732318</v>
      </c>
      <c r="CS46" s="8">
        <v>-0.39108252803362331</v>
      </c>
      <c r="CT46" s="8">
        <v>-0.34979231537948408</v>
      </c>
      <c r="CU46" s="8">
        <v>-0.3024808593901282</v>
      </c>
      <c r="CV46" s="8">
        <v>-0.39447789830982072</v>
      </c>
    </row>
    <row r="47" spans="1:100" x14ac:dyDescent="0.25">
      <c r="A47" s="8">
        <v>0.1254575336890297</v>
      </c>
      <c r="B47" s="8">
        <v>3.6876329133613453E-2</v>
      </c>
      <c r="C47" s="8">
        <v>-5.5557075995858246E-3</v>
      </c>
      <c r="D47" s="8">
        <v>-4.9916121274353992E-2</v>
      </c>
      <c r="E47" s="8">
        <v>-5.3446553966331058E-2</v>
      </c>
      <c r="F47" s="8">
        <v>4.3535827497255541E-2</v>
      </c>
      <c r="G47" s="8">
        <v>9.1829101626476783E-2</v>
      </c>
      <c r="H47" s="8">
        <v>4.2586120754961473E-2</v>
      </c>
      <c r="I47" s="8">
        <v>1.3860989669427471E-2</v>
      </c>
      <c r="J47" s="8">
        <v>1.476851697689662E-2</v>
      </c>
      <c r="K47" s="8">
        <v>-7.6926916291479462E-3</v>
      </c>
      <c r="L47" s="8">
        <v>8.0099588681161035E-4</v>
      </c>
      <c r="M47" s="8">
        <v>3.2095008203506317E-2</v>
      </c>
      <c r="N47" s="8">
        <v>0.1195253856263277</v>
      </c>
      <c r="O47" s="8">
        <v>6.0126346755859823E-2</v>
      </c>
      <c r="P47" s="8">
        <v>8.0346302250978427E-2</v>
      </c>
      <c r="Q47" s="8">
        <v>0.14592922263407659</v>
      </c>
      <c r="R47" s="8">
        <v>9.5125587121671407E-2</v>
      </c>
      <c r="S47" s="8">
        <v>2.0398351048629979E-3</v>
      </c>
      <c r="T47" s="8">
        <v>-6.80592927737841E-2</v>
      </c>
      <c r="U47" s="8">
        <v>-0.2118957266120442</v>
      </c>
      <c r="V47" s="8">
        <v>-0.170643993343089</v>
      </c>
      <c r="W47" s="8">
        <v>-0.1140320066142014</v>
      </c>
      <c r="X47" s="8">
        <v>-5.2747053714235673E-2</v>
      </c>
      <c r="Y47" s="8">
        <v>-3.9016074768816043E-2</v>
      </c>
      <c r="Z47" s="8">
        <v>-9.5150866788304658E-2</v>
      </c>
      <c r="AA47" s="8">
        <v>-0.129159200776157</v>
      </c>
      <c r="AB47" s="8">
        <v>-8.5866058078580651E-2</v>
      </c>
      <c r="AC47" s="8">
        <v>-0.10218680314082269</v>
      </c>
      <c r="AD47" s="8">
        <v>-0.10623687719497631</v>
      </c>
      <c r="AE47" s="8">
        <v>-5.7640835228422317E-2</v>
      </c>
      <c r="AF47" s="8">
        <v>1.6917500718462829E-2</v>
      </c>
      <c r="AG47" s="8">
        <v>0.1584817930298609</v>
      </c>
      <c r="AH47" s="8">
        <v>0.2497214146804578</v>
      </c>
      <c r="AI47" s="8">
        <v>0.3308456180825331</v>
      </c>
      <c r="AJ47" s="8">
        <v>0.37652272948553361</v>
      </c>
      <c r="AK47" s="8">
        <v>0.48174493628483411</v>
      </c>
      <c r="AL47" s="8">
        <v>0.45810474934695888</v>
      </c>
      <c r="AM47" s="8">
        <v>0.42382705966281842</v>
      </c>
      <c r="AN47" s="8">
        <v>0.44786099861628043</v>
      </c>
      <c r="AO47" s="8">
        <v>0.5674944703698328</v>
      </c>
      <c r="AP47" s="8">
        <v>0.61757770890347374</v>
      </c>
      <c r="AQ47" s="8">
        <v>0.58881499057311615</v>
      </c>
      <c r="AR47" s="8">
        <v>0.53015150517057974</v>
      </c>
      <c r="AS47" s="8">
        <v>0.49282509900128241</v>
      </c>
      <c r="AT47" s="8">
        <v>0.57317073391430495</v>
      </c>
      <c r="AU47" s="8">
        <v>0.58394708819864172</v>
      </c>
      <c r="AV47" s="8">
        <v>0.5144304707144054</v>
      </c>
      <c r="AW47" s="8">
        <v>0.46383820036100493</v>
      </c>
      <c r="AX47" s="8">
        <v>0.43099766255266769</v>
      </c>
      <c r="AY47" s="8">
        <v>0.3860163244889413</v>
      </c>
      <c r="AZ47" s="8">
        <v>0.45469458452760442</v>
      </c>
      <c r="BA47" s="8">
        <v>0.43880601431206911</v>
      </c>
      <c r="BB47" s="8">
        <v>0.41717313470218897</v>
      </c>
      <c r="BC47" s="8">
        <v>0.43928446169398688</v>
      </c>
      <c r="BD47" s="8">
        <v>0.39842989630608761</v>
      </c>
      <c r="BE47" s="8">
        <v>0.45082004297746919</v>
      </c>
      <c r="BF47" s="8">
        <v>0.52219303630354674</v>
      </c>
      <c r="BG47" s="8">
        <v>0.49770146186373959</v>
      </c>
      <c r="BH47" s="8">
        <v>0.45140829573015911</v>
      </c>
      <c r="BI47" s="8">
        <v>0.416061915208356</v>
      </c>
      <c r="BJ47" s="8">
        <v>0.38202256697177511</v>
      </c>
      <c r="BK47" s="8">
        <v>0.36325385662522258</v>
      </c>
      <c r="BL47" s="8">
        <v>0.25080225333107958</v>
      </c>
      <c r="BM47" s="8">
        <v>0.1465209591171123</v>
      </c>
      <c r="BN47" s="8">
        <v>0.18005241792602761</v>
      </c>
      <c r="BO47" s="8">
        <v>0.18674275239309651</v>
      </c>
      <c r="BP47" s="8">
        <v>0.22556434621873189</v>
      </c>
      <c r="BQ47" s="8">
        <v>0.14768381247142889</v>
      </c>
      <c r="BR47" s="8">
        <v>9.7897889963345724E-2</v>
      </c>
      <c r="BS47" s="8">
        <v>0.11667032156731311</v>
      </c>
      <c r="BT47" s="8">
        <v>0.11718946525372601</v>
      </c>
      <c r="BU47" s="8">
        <v>0.13939193477515729</v>
      </c>
      <c r="BV47" s="8">
        <v>0.143172336430264</v>
      </c>
      <c r="BW47" s="8">
        <v>7.8552209399882653E-2</v>
      </c>
      <c r="BX47" s="8">
        <v>-5.6147072734498489E-2</v>
      </c>
      <c r="BY47" s="8">
        <v>-7.5476030261220059E-2</v>
      </c>
      <c r="BZ47" s="8">
        <v>-6.2594060719338734E-2</v>
      </c>
      <c r="CA47" s="8">
        <v>-0.1305120192316393</v>
      </c>
      <c r="CB47" s="8">
        <v>-0.1341275431683957</v>
      </c>
      <c r="CC47" s="8">
        <v>-0.17916082048455159</v>
      </c>
      <c r="CD47" s="8">
        <v>-0.1167759758697834</v>
      </c>
      <c r="CE47" s="8">
        <v>-0.14731126822986321</v>
      </c>
      <c r="CF47" s="8">
        <v>-0.1384987425090749</v>
      </c>
      <c r="CG47" s="8">
        <v>-0.1480417996969064</v>
      </c>
      <c r="CH47" s="8">
        <v>-0.1914398049400563</v>
      </c>
      <c r="CI47" s="8">
        <v>-0.1682116935345222</v>
      </c>
      <c r="CJ47" s="8">
        <v>-0.243036407606223</v>
      </c>
      <c r="CK47" s="8">
        <v>-0.28323646149998388</v>
      </c>
      <c r="CL47" s="8">
        <v>-0.27435851403789502</v>
      </c>
      <c r="CM47" s="8">
        <v>-0.35511807945655982</v>
      </c>
      <c r="CN47" s="8">
        <v>-0.39413400435710599</v>
      </c>
      <c r="CO47" s="8">
        <v>-0.4341976272267371</v>
      </c>
      <c r="CP47" s="8">
        <v>-0.52198726999688361</v>
      </c>
      <c r="CQ47" s="8">
        <v>-0.5066139751697798</v>
      </c>
      <c r="CR47" s="8">
        <v>-0.52152967975378983</v>
      </c>
      <c r="CS47" s="8">
        <v>-0.44883847905943258</v>
      </c>
      <c r="CT47" s="8">
        <v>-0.40205424267683693</v>
      </c>
      <c r="CU47" s="8">
        <v>-0.31091967585563129</v>
      </c>
      <c r="CV47" s="8">
        <v>-0.40696241154491952</v>
      </c>
    </row>
    <row r="48" spans="1:100" x14ac:dyDescent="0.25">
      <c r="A48" s="8">
        <v>6.3866634613331266E-2</v>
      </c>
      <c r="B48" s="8">
        <v>-2.342620898111112E-2</v>
      </c>
      <c r="C48" s="8">
        <v>-8.0056066794240571E-2</v>
      </c>
      <c r="D48" s="8">
        <v>-1.6034592808929059E-2</v>
      </c>
      <c r="E48" s="8">
        <v>-9.93713608590861E-2</v>
      </c>
      <c r="F48" s="8">
        <v>-3.817156706877662E-2</v>
      </c>
      <c r="G48" s="8">
        <v>-2.4770779026350751E-2</v>
      </c>
      <c r="H48" s="8">
        <v>2.7753239597762162E-2</v>
      </c>
      <c r="I48" s="8">
        <v>-5.0835006051737283E-2</v>
      </c>
      <c r="J48" s="8">
        <v>-5.7956712297803387E-2</v>
      </c>
      <c r="K48" s="8">
        <v>-3.1186207015744288E-2</v>
      </c>
      <c r="L48" s="8">
        <v>1.8569128226793921E-2</v>
      </c>
      <c r="M48" s="8">
        <v>3.14297316432747E-2</v>
      </c>
      <c r="N48" s="8">
        <v>0.1019702915619889</v>
      </c>
      <c r="O48" s="8">
        <v>4.1119843536169078E-2</v>
      </c>
      <c r="P48" s="8">
        <v>7.8847755283235427E-2</v>
      </c>
      <c r="Q48" s="8">
        <v>9.2272700394123011E-2</v>
      </c>
      <c r="R48" s="8">
        <v>4.2248459060105839E-2</v>
      </c>
      <c r="S48" s="8">
        <v>-7.1276302842760153E-2</v>
      </c>
      <c r="T48" s="8">
        <v>-0.24044238579608029</v>
      </c>
      <c r="U48" s="8">
        <v>-0.28733975292841468</v>
      </c>
      <c r="V48" s="8">
        <v>-0.23057003691487349</v>
      </c>
      <c r="W48" s="8">
        <v>-0.16090277071480361</v>
      </c>
      <c r="X48" s="8">
        <v>-0.1747611292064008</v>
      </c>
      <c r="Y48" s="8">
        <v>-0.1812932819563037</v>
      </c>
      <c r="Z48" s="8">
        <v>-0.16311987099882261</v>
      </c>
      <c r="AA48" s="8">
        <v>-0.18008716474298389</v>
      </c>
      <c r="AB48" s="8">
        <v>-0.13308261634844981</v>
      </c>
      <c r="AC48" s="8">
        <v>-9.1855427543295079E-2</v>
      </c>
      <c r="AD48" s="8">
        <v>-0.14269207931829639</v>
      </c>
      <c r="AE48" s="8">
        <v>-5.3039788860604821E-2</v>
      </c>
      <c r="AF48" s="8">
        <v>-3.0000502991845718E-2</v>
      </c>
      <c r="AG48" s="8">
        <v>5.9130571072985333E-2</v>
      </c>
      <c r="AH48" s="8">
        <v>0.1468297556176735</v>
      </c>
      <c r="AI48" s="8">
        <v>0.25752202984389633</v>
      </c>
      <c r="AJ48" s="8">
        <v>0.33400742007417722</v>
      </c>
      <c r="AK48" s="8">
        <v>0.35735499628462419</v>
      </c>
      <c r="AL48" s="8">
        <v>0.37332665573107121</v>
      </c>
      <c r="AM48" s="8">
        <v>0.38479986919271197</v>
      </c>
      <c r="AN48" s="8">
        <v>0.39254162288628047</v>
      </c>
      <c r="AO48" s="8">
        <v>0.4653557947375222</v>
      </c>
      <c r="AP48" s="8">
        <v>0.50038542725735768</v>
      </c>
      <c r="AQ48" s="8">
        <v>0.50694741793145681</v>
      </c>
      <c r="AR48" s="8">
        <v>0.42953861294326168</v>
      </c>
      <c r="AS48" s="8">
        <v>0.38752156745786859</v>
      </c>
      <c r="AT48" s="8">
        <v>0.45820505363496949</v>
      </c>
      <c r="AU48" s="8">
        <v>0.52621086323037536</v>
      </c>
      <c r="AV48" s="8">
        <v>0.52249575889762823</v>
      </c>
      <c r="AW48" s="8">
        <v>0.46218514769025959</v>
      </c>
      <c r="AX48" s="8">
        <v>0.33839961228343413</v>
      </c>
      <c r="AY48" s="8">
        <v>0.32974803942895048</v>
      </c>
      <c r="AZ48" s="8">
        <v>0.3483546432062915</v>
      </c>
      <c r="BA48" s="8">
        <v>0.33440343425232633</v>
      </c>
      <c r="BB48" s="8">
        <v>0.33676026831781608</v>
      </c>
      <c r="BC48" s="8">
        <v>0.30064896014721071</v>
      </c>
      <c r="BD48" s="8">
        <v>0.33177909946384943</v>
      </c>
      <c r="BE48" s="8">
        <v>0.42022596832320908</v>
      </c>
      <c r="BF48" s="8">
        <v>0.45762888083036207</v>
      </c>
      <c r="BG48" s="8">
        <v>0.43099051411897088</v>
      </c>
      <c r="BH48" s="8">
        <v>0.41840189616275703</v>
      </c>
      <c r="BI48" s="8">
        <v>0.32934281824917311</v>
      </c>
      <c r="BJ48" s="8">
        <v>0.3286791449966574</v>
      </c>
      <c r="BK48" s="8">
        <v>0.25696560571845739</v>
      </c>
      <c r="BL48" s="8">
        <v>0.16747315401200871</v>
      </c>
      <c r="BM48" s="8">
        <v>0.1063398960780616</v>
      </c>
      <c r="BN48" s="8">
        <v>9.5591898001442716E-2</v>
      </c>
      <c r="BO48" s="8">
        <v>0.12066594536859319</v>
      </c>
      <c r="BP48" s="8">
        <v>0.17300934445062571</v>
      </c>
      <c r="BQ48" s="8">
        <v>0.1539662903393352</v>
      </c>
      <c r="BR48" s="8">
        <v>0.10991652212956</v>
      </c>
      <c r="BS48" s="8">
        <v>7.3115910404608589E-2</v>
      </c>
      <c r="BT48" s="8">
        <v>5.1907457734659553E-2</v>
      </c>
      <c r="BU48" s="8">
        <v>0.13019619871632229</v>
      </c>
      <c r="BV48" s="8">
        <v>0.10752770108543989</v>
      </c>
      <c r="BW48" s="8">
        <v>-6.6496105924676143E-3</v>
      </c>
      <c r="BX48" s="8">
        <v>-6.5984816183909112E-2</v>
      </c>
      <c r="BY48" s="8">
        <v>-0.14586719413661939</v>
      </c>
      <c r="BZ48" s="8">
        <v>-4.4372132030303567E-2</v>
      </c>
      <c r="CA48" s="8">
        <v>-0.15630622605048489</v>
      </c>
      <c r="CB48" s="8">
        <v>-0.18148136946254281</v>
      </c>
      <c r="CC48" s="8">
        <v>-0.1802600052735534</v>
      </c>
      <c r="CD48" s="8">
        <v>-0.22358676370680489</v>
      </c>
      <c r="CE48" s="8">
        <v>-0.1509853143121053</v>
      </c>
      <c r="CF48" s="8">
        <v>-6.0696553106709288E-2</v>
      </c>
      <c r="CG48" s="8">
        <v>-0.1146077156754836</v>
      </c>
      <c r="CH48" s="8">
        <v>-0.16476233674877649</v>
      </c>
      <c r="CI48" s="8">
        <v>-0.18353182754141301</v>
      </c>
      <c r="CJ48" s="8">
        <v>-0.24942760500687161</v>
      </c>
      <c r="CK48" s="8">
        <v>-0.25294585595345093</v>
      </c>
      <c r="CL48" s="8">
        <v>-0.29827853048472169</v>
      </c>
      <c r="CM48" s="8">
        <v>-0.38090695888257131</v>
      </c>
      <c r="CN48" s="8">
        <v>-0.40323735369689839</v>
      </c>
      <c r="CO48" s="8">
        <v>-0.38775714906710218</v>
      </c>
      <c r="CP48" s="8">
        <v>-0.51650564291926826</v>
      </c>
      <c r="CQ48" s="8">
        <v>-0.52013252291208734</v>
      </c>
      <c r="CR48" s="8">
        <v>-0.50421078939338937</v>
      </c>
      <c r="CS48" s="8">
        <v>-0.39435081001707301</v>
      </c>
      <c r="CT48" s="8">
        <v>-0.37244391465602639</v>
      </c>
      <c r="CU48" s="8">
        <v>-0.2858658635326003</v>
      </c>
      <c r="CV48" s="8">
        <v>-0.40003788669859269</v>
      </c>
    </row>
    <row r="49" spans="1:100" x14ac:dyDescent="0.25">
      <c r="A49" s="8">
        <v>3.0984905652438451E-2</v>
      </c>
      <c r="B49" s="8">
        <v>-0.1005700016251376</v>
      </c>
      <c r="C49" s="8">
        <v>-7.3312373567734401E-2</v>
      </c>
      <c r="D49" s="8">
        <v>-0.1051438567989567</v>
      </c>
      <c r="E49" s="8">
        <v>-6.670077366864495E-2</v>
      </c>
      <c r="F49" s="8">
        <v>-4.3281978925331623E-2</v>
      </c>
      <c r="G49" s="8">
        <v>-2.3266278329514199E-2</v>
      </c>
      <c r="H49" s="8">
        <v>-2.2493673466516189E-2</v>
      </c>
      <c r="I49" s="8">
        <v>-2.4073323203671001E-2</v>
      </c>
      <c r="J49" s="8">
        <v>-6.9191797803476347E-3</v>
      </c>
      <c r="K49" s="8">
        <v>5.8093260671616158E-3</v>
      </c>
      <c r="L49" s="8">
        <v>2.773226086770041E-2</v>
      </c>
      <c r="M49" s="8">
        <v>2.8549249360169941E-2</v>
      </c>
      <c r="N49" s="8">
        <v>-2.317811761290815E-3</v>
      </c>
      <c r="O49" s="8">
        <v>1.424029777705429E-2</v>
      </c>
      <c r="P49" s="8">
        <v>1.454107491133228E-2</v>
      </c>
      <c r="Q49" s="8">
        <v>2.6050139408030061E-2</v>
      </c>
      <c r="R49" s="8">
        <v>-1.320640465500573E-2</v>
      </c>
      <c r="S49" s="8">
        <v>-0.15921726732210259</v>
      </c>
      <c r="T49" s="8">
        <v>-0.25422764250447821</v>
      </c>
      <c r="U49" s="8">
        <v>-0.31739099905423512</v>
      </c>
      <c r="V49" s="8">
        <v>-0.36518603753452511</v>
      </c>
      <c r="W49" s="8">
        <v>-0.26307817255631238</v>
      </c>
      <c r="X49" s="8">
        <v>-0.2184503878794416</v>
      </c>
      <c r="Y49" s="8">
        <v>-0.28738755242335517</v>
      </c>
      <c r="Z49" s="8">
        <v>-0.27607259985457011</v>
      </c>
      <c r="AA49" s="8">
        <v>-0.24919715850665419</v>
      </c>
      <c r="AB49" s="8">
        <v>-0.16553394908795041</v>
      </c>
      <c r="AC49" s="8">
        <v>-0.14895086103336311</v>
      </c>
      <c r="AD49" s="8">
        <v>-0.1242383524869129</v>
      </c>
      <c r="AE49" s="8">
        <v>-0.10768639178918241</v>
      </c>
      <c r="AF49" s="8">
        <v>-9.6443285503374609E-2</v>
      </c>
      <c r="AG49" s="8">
        <v>2.1625397507205441E-3</v>
      </c>
      <c r="AH49" s="8">
        <v>5.3843874543359857E-2</v>
      </c>
      <c r="AI49" s="8">
        <v>0.13950275811908239</v>
      </c>
      <c r="AJ49" s="8">
        <v>0.26295556334543801</v>
      </c>
      <c r="AK49" s="8">
        <v>0.28574890972813149</v>
      </c>
      <c r="AL49" s="8">
        <v>0.2910961191062974</v>
      </c>
      <c r="AM49" s="8">
        <v>0.30960612854222991</v>
      </c>
      <c r="AN49" s="8">
        <v>0.2570141517270435</v>
      </c>
      <c r="AO49" s="8">
        <v>0.40000399950341009</v>
      </c>
      <c r="AP49" s="8">
        <v>0.45528659247014758</v>
      </c>
      <c r="AQ49" s="8">
        <v>0.41570376963149908</v>
      </c>
      <c r="AR49" s="8">
        <v>0.38204405751611648</v>
      </c>
      <c r="AS49" s="8">
        <v>0.40325011229374957</v>
      </c>
      <c r="AT49" s="8">
        <v>0.40698236381871861</v>
      </c>
      <c r="AU49" s="8">
        <v>0.51677018020929888</v>
      </c>
      <c r="AV49" s="8">
        <v>0.46284171775232968</v>
      </c>
      <c r="AW49" s="8">
        <v>0.37966412677086608</v>
      </c>
      <c r="AX49" s="8">
        <v>0.29971565973889941</v>
      </c>
      <c r="AY49" s="8">
        <v>0.30326372598804929</v>
      </c>
      <c r="AZ49" s="8">
        <v>0.33215744615238718</v>
      </c>
      <c r="BA49" s="8">
        <v>0.34865132582633179</v>
      </c>
      <c r="BB49" s="8">
        <v>0.33528364170530139</v>
      </c>
      <c r="BC49" s="8">
        <v>0.29018894667558021</v>
      </c>
      <c r="BD49" s="8">
        <v>0.38119398206847083</v>
      </c>
      <c r="BE49" s="8">
        <v>0.43847944852458143</v>
      </c>
      <c r="BF49" s="8">
        <v>0.46328053204615682</v>
      </c>
      <c r="BG49" s="8">
        <v>0.41007740939315052</v>
      </c>
      <c r="BH49" s="8">
        <v>0.34196292550825358</v>
      </c>
      <c r="BI49" s="8">
        <v>0.35802817061990128</v>
      </c>
      <c r="BJ49" s="8">
        <v>0.28059900616864591</v>
      </c>
      <c r="BK49" s="8">
        <v>0.21723341228582299</v>
      </c>
      <c r="BL49" s="8">
        <v>0.167702220593063</v>
      </c>
      <c r="BM49" s="8">
        <v>8.4475693379971281E-2</v>
      </c>
      <c r="BN49" s="8">
        <v>5.2473976760532538E-2</v>
      </c>
      <c r="BO49" s="8">
        <v>9.9920308537256738E-2</v>
      </c>
      <c r="BP49" s="8">
        <v>9.4875505050413644E-2</v>
      </c>
      <c r="BQ49" s="8">
        <v>9.2959261076362279E-2</v>
      </c>
      <c r="BR49" s="8">
        <v>6.0289623994197281E-2</v>
      </c>
      <c r="BS49" s="8">
        <v>3.37200920618725E-2</v>
      </c>
      <c r="BT49" s="8">
        <v>9.9177493527500479E-2</v>
      </c>
      <c r="BU49" s="8">
        <v>2.4859167373064629E-2</v>
      </c>
      <c r="BV49" s="8">
        <v>4.4095220711057412E-2</v>
      </c>
      <c r="BW49" s="8">
        <v>-6.3872476648148296E-2</v>
      </c>
      <c r="BX49" s="8">
        <v>-0.1042790546730306</v>
      </c>
      <c r="BY49" s="8">
        <v>-0.17690939188365029</v>
      </c>
      <c r="BZ49" s="8">
        <v>-0.14301815874083329</v>
      </c>
      <c r="CA49" s="8">
        <v>-0.16878278778417741</v>
      </c>
      <c r="CB49" s="8">
        <v>-0.20901533764314509</v>
      </c>
      <c r="CC49" s="8">
        <v>-0.2229705958680967</v>
      </c>
      <c r="CD49" s="8">
        <v>-0.23839422381221079</v>
      </c>
      <c r="CE49" s="8">
        <v>-0.14323073415680879</v>
      </c>
      <c r="CF49" s="8">
        <v>-8.983669063895415E-2</v>
      </c>
      <c r="CG49" s="8">
        <v>-0.1345277084148466</v>
      </c>
      <c r="CH49" s="8">
        <v>-0.1690618594686705</v>
      </c>
      <c r="CI49" s="8">
        <v>-0.24418583502573249</v>
      </c>
      <c r="CJ49" s="8">
        <v>-0.29105693845071912</v>
      </c>
      <c r="CK49" s="8">
        <v>-0.26858649315216249</v>
      </c>
      <c r="CL49" s="8">
        <v>-0.35396976049670581</v>
      </c>
      <c r="CM49" s="8">
        <v>-0.41795842181405168</v>
      </c>
      <c r="CN49" s="8">
        <v>-0.40838680482387157</v>
      </c>
      <c r="CO49" s="8">
        <v>-0.31860797464785368</v>
      </c>
      <c r="CP49" s="8">
        <v>-0.46796565168560073</v>
      </c>
      <c r="CQ49" s="8">
        <v>-0.4566204087601069</v>
      </c>
      <c r="CR49" s="8">
        <v>-0.45557601354836302</v>
      </c>
      <c r="CS49" s="8">
        <v>-0.34092357491902359</v>
      </c>
      <c r="CT49" s="8">
        <v>-0.2727941833828415</v>
      </c>
      <c r="CU49" s="8">
        <v>-0.25375573277236529</v>
      </c>
      <c r="CV49" s="8">
        <v>-0.33778394212048968</v>
      </c>
    </row>
    <row r="50" spans="1:100" x14ac:dyDescent="0.25">
      <c r="A50" s="8">
        <v>-1.431740076028569E-2</v>
      </c>
      <c r="B50" s="8">
        <v>-8.5534368492889395E-2</v>
      </c>
      <c r="C50" s="8">
        <v>-0.15650189180130761</v>
      </c>
      <c r="D50" s="8">
        <v>-0.11021850952080881</v>
      </c>
      <c r="E50" s="8">
        <v>-7.6629139350299677E-2</v>
      </c>
      <c r="F50" s="8">
        <v>-7.9863155226337509E-2</v>
      </c>
      <c r="G50" s="8">
        <v>1.081683426953685E-2</v>
      </c>
      <c r="H50" s="8">
        <v>-4.0745351007096683E-2</v>
      </c>
      <c r="I50" s="8">
        <v>-4.4787224721962123E-2</v>
      </c>
      <c r="J50" s="8">
        <v>-4.9451546604349222E-2</v>
      </c>
      <c r="K50" s="8">
        <v>5.3600392331377499E-2</v>
      </c>
      <c r="L50" s="8">
        <v>7.6255673277489888E-2</v>
      </c>
      <c r="M50" s="8">
        <v>5.1628091969033348E-2</v>
      </c>
      <c r="N50" s="8">
        <v>-5.6516184144375918E-2</v>
      </c>
      <c r="O50" s="8">
        <v>-0.1007172118538766</v>
      </c>
      <c r="P50" s="8">
        <v>-6.6952693746984537E-2</v>
      </c>
      <c r="Q50" s="8">
        <v>-7.4379243364534289E-2</v>
      </c>
      <c r="R50" s="8">
        <v>-0.1066954741004103</v>
      </c>
      <c r="S50" s="8">
        <v>-0.13104778981288481</v>
      </c>
      <c r="T50" s="8">
        <v>-0.26609999192860401</v>
      </c>
      <c r="U50" s="8">
        <v>-0.38861844484105679</v>
      </c>
      <c r="V50" s="8">
        <v>-0.42625399814611248</v>
      </c>
      <c r="W50" s="8">
        <v>-0.40517385533669492</v>
      </c>
      <c r="X50" s="8">
        <v>-0.3084330389023191</v>
      </c>
      <c r="Y50" s="8">
        <v>-0.37772258050855578</v>
      </c>
      <c r="Z50" s="8">
        <v>-0.39564983424682482</v>
      </c>
      <c r="AA50" s="8">
        <v>-0.31917991720846972</v>
      </c>
      <c r="AB50" s="8">
        <v>-0.20962867777865049</v>
      </c>
      <c r="AC50" s="8">
        <v>-0.16582627704505831</v>
      </c>
      <c r="AD50" s="8">
        <v>-0.1646485273502693</v>
      </c>
      <c r="AE50" s="8">
        <v>-0.1712936524985314</v>
      </c>
      <c r="AF50" s="8">
        <v>-0.16162566738319911</v>
      </c>
      <c r="AG50" s="8">
        <v>-0.1120808914042528</v>
      </c>
      <c r="AH50" s="8">
        <v>-3.8888751776702479E-2</v>
      </c>
      <c r="AI50" s="8">
        <v>9.4313894917300772E-2</v>
      </c>
      <c r="AJ50" s="8">
        <v>0.15770109810799959</v>
      </c>
      <c r="AK50" s="8">
        <v>0.21287650981253731</v>
      </c>
      <c r="AL50" s="8">
        <v>0.24567325215366931</v>
      </c>
      <c r="AM50" s="8">
        <v>0.28242988743841041</v>
      </c>
      <c r="AN50" s="8">
        <v>0.25646338300801019</v>
      </c>
      <c r="AO50" s="8">
        <v>0.32313306890764332</v>
      </c>
      <c r="AP50" s="8">
        <v>0.38626878183088942</v>
      </c>
      <c r="AQ50" s="8">
        <v>0.37424371381218552</v>
      </c>
      <c r="AR50" s="8">
        <v>0.32957683896623868</v>
      </c>
      <c r="AS50" s="8">
        <v>0.35589997332457912</v>
      </c>
      <c r="AT50" s="8">
        <v>0.47488841204512888</v>
      </c>
      <c r="AU50" s="8">
        <v>0.45284304971364642</v>
      </c>
      <c r="AV50" s="8">
        <v>0.41661134925147758</v>
      </c>
      <c r="AW50" s="8">
        <v>0.37507162006672112</v>
      </c>
      <c r="AX50" s="8">
        <v>0.31512919843798581</v>
      </c>
      <c r="AY50" s="8">
        <v>0.32870744465031132</v>
      </c>
      <c r="AZ50" s="8">
        <v>0.34756053366043599</v>
      </c>
      <c r="BA50" s="8">
        <v>0.38443367031713349</v>
      </c>
      <c r="BB50" s="8">
        <v>0.37655867524864778</v>
      </c>
      <c r="BC50" s="8">
        <v>0.33554517031912418</v>
      </c>
      <c r="BD50" s="8">
        <v>0.33927748970897009</v>
      </c>
      <c r="BE50" s="8">
        <v>0.44341648258695843</v>
      </c>
      <c r="BF50" s="8">
        <v>0.47867812249917929</v>
      </c>
      <c r="BG50" s="8">
        <v>0.43440972758857449</v>
      </c>
      <c r="BH50" s="8">
        <v>0.33947110820267379</v>
      </c>
      <c r="BI50" s="8">
        <v>0.28399781493193788</v>
      </c>
      <c r="BJ50" s="8">
        <v>0.33304844412078433</v>
      </c>
      <c r="BK50" s="8">
        <v>0.25139328854372112</v>
      </c>
      <c r="BL50" s="8">
        <v>0.16394206529288849</v>
      </c>
      <c r="BM50" s="8">
        <v>7.2917411295176746E-2</v>
      </c>
      <c r="BN50" s="8">
        <v>4.2383159529875557E-2</v>
      </c>
      <c r="BO50" s="8">
        <v>1.451931007978014E-2</v>
      </c>
      <c r="BP50" s="8">
        <v>-1.972472710854363E-2</v>
      </c>
      <c r="BQ50" s="8">
        <v>5.5743406791482542E-2</v>
      </c>
      <c r="BR50" s="8">
        <v>5.0870437172868682E-2</v>
      </c>
      <c r="BS50" s="8">
        <v>9.3085783828469437E-2</v>
      </c>
      <c r="BT50" s="8">
        <v>6.9070801797279105E-2</v>
      </c>
      <c r="BU50" s="8">
        <v>3.1305275942208798E-2</v>
      </c>
      <c r="BV50" s="8">
        <v>-8.4320209645123701E-4</v>
      </c>
      <c r="BW50" s="8">
        <v>-9.4536785794560166E-2</v>
      </c>
      <c r="BX50" s="8">
        <v>-0.17064668531653809</v>
      </c>
      <c r="BY50" s="8">
        <v>-0.1641573779255644</v>
      </c>
      <c r="BZ50" s="8">
        <v>-0.20473485102121261</v>
      </c>
      <c r="CA50" s="8">
        <v>-0.220317237533946</v>
      </c>
      <c r="CB50" s="8">
        <v>-0.23536602514149371</v>
      </c>
      <c r="CC50" s="8">
        <v>-0.29109347237609962</v>
      </c>
      <c r="CD50" s="8">
        <v>-0.21670293516497319</v>
      </c>
      <c r="CE50" s="8">
        <v>-0.183134365579224</v>
      </c>
      <c r="CF50" s="8">
        <v>-0.14618965409905671</v>
      </c>
      <c r="CG50" s="8">
        <v>-0.15891681820139619</v>
      </c>
      <c r="CH50" s="8">
        <v>-0.19849037748435219</v>
      </c>
      <c r="CI50" s="8">
        <v>-0.26846637232010651</v>
      </c>
      <c r="CJ50" s="8">
        <v>-0.27919160173053631</v>
      </c>
      <c r="CK50" s="8">
        <v>-0.30269146672467462</v>
      </c>
      <c r="CL50" s="8">
        <v>-0.32731648613402931</v>
      </c>
      <c r="CM50" s="8">
        <v>-0.40957412346629901</v>
      </c>
      <c r="CN50" s="8">
        <v>-0.35100603345901299</v>
      </c>
      <c r="CO50" s="8">
        <v>-0.39524698833773758</v>
      </c>
      <c r="CP50" s="8">
        <v>-0.35838593162912258</v>
      </c>
      <c r="CQ50" s="8">
        <v>-0.3822171129521294</v>
      </c>
      <c r="CR50" s="8">
        <v>-0.36484022074363248</v>
      </c>
      <c r="CS50" s="8">
        <v>-0.25321457824422161</v>
      </c>
      <c r="CT50" s="8">
        <v>-0.26399179215033208</v>
      </c>
      <c r="CU50" s="8">
        <v>-0.25718494500049399</v>
      </c>
      <c r="CV50" s="8">
        <v>-0.2708825881528556</v>
      </c>
    </row>
    <row r="51" spans="1:100" x14ac:dyDescent="0.25">
      <c r="A51" s="8">
        <v>-9.6388043493604234E-2</v>
      </c>
      <c r="B51" s="8">
        <v>-0.13543755019738729</v>
      </c>
      <c r="C51" s="8">
        <v>-0.16557136525673011</v>
      </c>
      <c r="D51" s="8">
        <v>-0.1396439509954058</v>
      </c>
      <c r="E51" s="8">
        <v>-5.9561422554593221E-2</v>
      </c>
      <c r="F51" s="8">
        <v>-2.7865276026361251E-2</v>
      </c>
      <c r="G51" s="8">
        <v>-6.339621225310306E-2</v>
      </c>
      <c r="H51" s="8">
        <v>-5.1959617547938847E-2</v>
      </c>
      <c r="I51" s="8">
        <v>-4.0849418968070213E-2</v>
      </c>
      <c r="J51" s="8">
        <v>-7.6278809545095402E-2</v>
      </c>
      <c r="K51" s="8">
        <v>-4.9971657365257452E-2</v>
      </c>
      <c r="L51" s="8">
        <v>2.7459319643751021E-2</v>
      </c>
      <c r="M51" s="8">
        <v>4.7192452100065042E-2</v>
      </c>
      <c r="N51" s="8">
        <v>-0.1236703800215937</v>
      </c>
      <c r="O51" s="8">
        <v>-0.20424142812313259</v>
      </c>
      <c r="P51" s="8">
        <v>-0.18658946825787781</v>
      </c>
      <c r="Q51" s="8">
        <v>-0.1143612983075767</v>
      </c>
      <c r="R51" s="8">
        <v>-0.17190284156573499</v>
      </c>
      <c r="S51" s="8">
        <v>-0.23751127914253539</v>
      </c>
      <c r="T51" s="8">
        <v>-0.35408200900304498</v>
      </c>
      <c r="U51" s="8">
        <v>-0.39672304940961178</v>
      </c>
      <c r="V51" s="8">
        <v>-0.40758247030323469</v>
      </c>
      <c r="W51" s="8">
        <v>-0.43746201829057968</v>
      </c>
      <c r="X51" s="8">
        <v>-0.39106501889539153</v>
      </c>
      <c r="Y51" s="8">
        <v>-0.3704410185450277</v>
      </c>
      <c r="Z51" s="8">
        <v>-0.31615558683573408</v>
      </c>
      <c r="AA51" s="8">
        <v>-0.33680028597354239</v>
      </c>
      <c r="AB51" s="8">
        <v>-0.32622906459035128</v>
      </c>
      <c r="AC51" s="8">
        <v>-0.34247032857096837</v>
      </c>
      <c r="AD51" s="8">
        <v>-0.28377252616236248</v>
      </c>
      <c r="AE51" s="8">
        <v>-0.21780286646762051</v>
      </c>
      <c r="AF51" s="8">
        <v>-0.17853516287389479</v>
      </c>
      <c r="AG51" s="8">
        <v>-0.153737336866409</v>
      </c>
      <c r="AH51" s="8">
        <v>-0.12375108267100229</v>
      </c>
      <c r="AI51" s="8">
        <v>-4.3296383245446809E-2</v>
      </c>
      <c r="AJ51" s="8">
        <v>9.8384729968369541E-2</v>
      </c>
      <c r="AK51" s="8">
        <v>0.26555671096765182</v>
      </c>
      <c r="AL51" s="8">
        <v>0.24573580094851569</v>
      </c>
      <c r="AM51" s="8">
        <v>0.18551285985124741</v>
      </c>
      <c r="AN51" s="8">
        <v>0.14574425691217341</v>
      </c>
      <c r="AO51" s="8">
        <v>0.1456508069767265</v>
      </c>
      <c r="AP51" s="8">
        <v>0.20071363085054059</v>
      </c>
      <c r="AQ51" s="8">
        <v>0.24694092281030811</v>
      </c>
      <c r="AR51" s="8">
        <v>0.20574173957767419</v>
      </c>
      <c r="AS51" s="8">
        <v>0.24419750778455379</v>
      </c>
      <c r="AT51" s="8">
        <v>0.38014908918096318</v>
      </c>
      <c r="AU51" s="8">
        <v>0.39462498411961883</v>
      </c>
      <c r="AV51" s="8">
        <v>0.39271314005175112</v>
      </c>
      <c r="AW51" s="8">
        <v>0.30490585241361889</v>
      </c>
      <c r="AX51" s="8">
        <v>0.30319149513743632</v>
      </c>
      <c r="AY51" s="8">
        <v>0.29518837118142432</v>
      </c>
      <c r="AZ51" s="8">
        <v>0.32416570087406338</v>
      </c>
      <c r="BA51" s="8">
        <v>0.27224805209706088</v>
      </c>
      <c r="BB51" s="8">
        <v>0.28828544998756722</v>
      </c>
      <c r="BC51" s="8">
        <v>0.36360707068769382</v>
      </c>
      <c r="BD51" s="8">
        <v>0.41751404260032149</v>
      </c>
      <c r="BE51" s="8">
        <v>0.44935714769170743</v>
      </c>
      <c r="BF51" s="8">
        <v>0.40786632646154702</v>
      </c>
      <c r="BG51" s="8">
        <v>0.30688463387170389</v>
      </c>
      <c r="BH51" s="8">
        <v>0.29123445034697948</v>
      </c>
      <c r="BI51" s="8">
        <v>0.2701996865185608</v>
      </c>
      <c r="BJ51" s="8">
        <v>0.326169682823092</v>
      </c>
      <c r="BK51" s="8">
        <v>0.24639307228098009</v>
      </c>
      <c r="BL51" s="8">
        <v>0.19905150690792059</v>
      </c>
      <c r="BM51" s="8">
        <v>0.10553506388166101</v>
      </c>
      <c r="BN51" s="8">
        <v>4.4916057707585994E-3</v>
      </c>
      <c r="BO51" s="8">
        <v>3.7480187980279731E-2</v>
      </c>
      <c r="BP51" s="8">
        <v>4.4150556035033477E-2</v>
      </c>
      <c r="BQ51" s="8">
        <v>-1.4701131395721731E-2</v>
      </c>
      <c r="BR51" s="8">
        <v>-3.7215817524738112E-2</v>
      </c>
      <c r="BS51" s="8">
        <v>1.2354717416534339E-2</v>
      </c>
      <c r="BT51" s="8">
        <v>8.8862835311307956E-3</v>
      </c>
      <c r="BU51" s="8">
        <v>1.3612936475217739E-2</v>
      </c>
      <c r="BV51" s="8">
        <v>-2.0364289949700361E-2</v>
      </c>
      <c r="BW51" s="8">
        <v>-5.4030978008884317E-2</v>
      </c>
      <c r="BX51" s="8">
        <v>-0.19275253787493529</v>
      </c>
      <c r="BY51" s="8">
        <v>-0.16386049171089351</v>
      </c>
      <c r="BZ51" s="8">
        <v>-0.24646923929445139</v>
      </c>
      <c r="CA51" s="8">
        <v>-0.17844811485849901</v>
      </c>
      <c r="CB51" s="8">
        <v>-0.16929516760452909</v>
      </c>
      <c r="CC51" s="8">
        <v>-0.1857355923771275</v>
      </c>
      <c r="CD51" s="8">
        <v>-0.25920623249312391</v>
      </c>
      <c r="CE51" s="8">
        <v>-0.22252289127540001</v>
      </c>
      <c r="CF51" s="8">
        <v>-0.21544426791533211</v>
      </c>
      <c r="CG51" s="8">
        <v>-0.23150752232392499</v>
      </c>
      <c r="CH51" s="8">
        <v>-0.26729251354492461</v>
      </c>
      <c r="CI51" s="8">
        <v>-0.24087068103399289</v>
      </c>
      <c r="CJ51" s="8">
        <v>-0.33622167003336778</v>
      </c>
      <c r="CK51" s="8">
        <v>-0.37450478999349579</v>
      </c>
      <c r="CL51" s="8">
        <v>-0.44854661484564989</v>
      </c>
      <c r="CM51" s="8">
        <v>-0.38369376218626972</v>
      </c>
      <c r="CN51" s="8">
        <v>-0.29304137531520968</v>
      </c>
      <c r="CO51" s="8">
        <v>-0.31305728374721259</v>
      </c>
      <c r="CP51" s="8">
        <v>-0.35273000492608519</v>
      </c>
      <c r="CQ51" s="8">
        <v>-0.38266054205758337</v>
      </c>
      <c r="CR51" s="8">
        <v>-0.38815076535293541</v>
      </c>
      <c r="CS51" s="8">
        <v>-0.27109342170365808</v>
      </c>
      <c r="CT51" s="8">
        <v>-0.2020534871145411</v>
      </c>
      <c r="CU51" s="8">
        <v>-0.22976959331384381</v>
      </c>
      <c r="CV51" s="8">
        <v>-0.20749186164396599</v>
      </c>
    </row>
    <row r="52" spans="1:100" x14ac:dyDescent="0.25">
      <c r="A52" s="8">
        <v>-0.13903022629226491</v>
      </c>
      <c r="B52" s="8">
        <v>-0.1687472944535755</v>
      </c>
      <c r="C52" s="8">
        <v>-0.18949391532562651</v>
      </c>
      <c r="D52" s="8">
        <v>-0.21923895512701949</v>
      </c>
      <c r="E52" s="8">
        <v>-0.2040976450706754</v>
      </c>
      <c r="F52" s="8">
        <v>-7.8223392760645466E-2</v>
      </c>
      <c r="G52" s="8">
        <v>-7.5390605347462739E-2</v>
      </c>
      <c r="H52" s="8">
        <v>-0.16662194748308171</v>
      </c>
      <c r="I52" s="8">
        <v>-0.20688383759048201</v>
      </c>
      <c r="J52" s="8">
        <v>-0.16826632476040079</v>
      </c>
      <c r="K52" s="8">
        <v>-0.15225764502362241</v>
      </c>
      <c r="L52" s="8">
        <v>-5.2519457538846757E-2</v>
      </c>
      <c r="M52" s="8">
        <v>-6.6103291292701039E-2</v>
      </c>
      <c r="N52" s="8">
        <v>-0.19989692230068809</v>
      </c>
      <c r="O52" s="8">
        <v>-0.22620008176360359</v>
      </c>
      <c r="P52" s="8">
        <v>-0.2116398986478783</v>
      </c>
      <c r="Q52" s="8">
        <v>-0.26224795889596331</v>
      </c>
      <c r="R52" s="8">
        <v>-0.28109901195978199</v>
      </c>
      <c r="S52" s="8">
        <v>-0.3490061912674734</v>
      </c>
      <c r="T52" s="8">
        <v>-0.40361920673740781</v>
      </c>
      <c r="U52" s="8">
        <v>-0.44388968175173182</v>
      </c>
      <c r="V52" s="8">
        <v>-0.4281424966963378</v>
      </c>
      <c r="W52" s="8">
        <v>-0.37163976110839447</v>
      </c>
      <c r="X52" s="8">
        <v>-0.35935287039473468</v>
      </c>
      <c r="Y52" s="8">
        <v>-0.33909678816349681</v>
      </c>
      <c r="Z52" s="8">
        <v>-0.39653361591664821</v>
      </c>
      <c r="AA52" s="8">
        <v>-0.39824349411095739</v>
      </c>
      <c r="AB52" s="8">
        <v>-0.47283495660086372</v>
      </c>
      <c r="AC52" s="8">
        <v>-0.44126426112522499</v>
      </c>
      <c r="AD52" s="8">
        <v>-0.31986946960069762</v>
      </c>
      <c r="AE52" s="8">
        <v>-0.19648377142675141</v>
      </c>
      <c r="AF52" s="8">
        <v>-0.1543321272689038</v>
      </c>
      <c r="AG52" s="8">
        <v>-0.17694720393087851</v>
      </c>
      <c r="AH52" s="8">
        <v>-9.4501218943675053E-2</v>
      </c>
      <c r="AI52" s="8">
        <v>2.1987568319571538E-2</v>
      </c>
      <c r="AJ52" s="8">
        <v>0.12922195316563409</v>
      </c>
      <c r="AK52" s="8">
        <v>0.14368063304719089</v>
      </c>
      <c r="AL52" s="8">
        <v>0.11393104629904779</v>
      </c>
      <c r="AM52" s="8">
        <v>0.13120804140879519</v>
      </c>
      <c r="AN52" s="8">
        <v>8.0736666678128288E-2</v>
      </c>
      <c r="AO52" s="8">
        <v>0.15241865444399119</v>
      </c>
      <c r="AP52" s="8">
        <v>0.163544999209148</v>
      </c>
      <c r="AQ52" s="8">
        <v>0.14088523352575591</v>
      </c>
      <c r="AR52" s="8">
        <v>0.16270889261532409</v>
      </c>
      <c r="AS52" s="8">
        <v>0.2010796261314885</v>
      </c>
      <c r="AT52" s="8">
        <v>0.25329429685291571</v>
      </c>
      <c r="AU52" s="8">
        <v>0.29648456770797332</v>
      </c>
      <c r="AV52" s="8">
        <v>0.31339534132051661</v>
      </c>
      <c r="AW52" s="8">
        <v>0.31770211427142259</v>
      </c>
      <c r="AX52" s="8">
        <v>0.31007240548956272</v>
      </c>
      <c r="AY52" s="8">
        <v>0.32247030052015258</v>
      </c>
      <c r="AZ52" s="8">
        <v>0.34322878643484273</v>
      </c>
      <c r="BA52" s="8">
        <v>0.32727904734362401</v>
      </c>
      <c r="BB52" s="8">
        <v>0.2699758229113996</v>
      </c>
      <c r="BC52" s="8">
        <v>0.30338063454926678</v>
      </c>
      <c r="BD52" s="8">
        <v>0.3496396194065316</v>
      </c>
      <c r="BE52" s="8">
        <v>0.35594836098178578</v>
      </c>
      <c r="BF52" s="8">
        <v>0.36904121497312731</v>
      </c>
      <c r="BG52" s="8">
        <v>0.31673556007344611</v>
      </c>
      <c r="BH52" s="8">
        <v>0.27038131555068462</v>
      </c>
      <c r="BI52" s="8">
        <v>0.23255947315862679</v>
      </c>
      <c r="BJ52" s="8">
        <v>0.29104791242209571</v>
      </c>
      <c r="BK52" s="8">
        <v>0.2466768605744156</v>
      </c>
      <c r="BL52" s="8">
        <v>0.11228480273761481</v>
      </c>
      <c r="BM52" s="8">
        <v>6.9714935620663207E-2</v>
      </c>
      <c r="BN52" s="8">
        <v>-9.0344028664495236E-3</v>
      </c>
      <c r="BO52" s="8">
        <v>1.28030497593421E-2</v>
      </c>
      <c r="BP52" s="8">
        <v>1.9916337932973389E-2</v>
      </c>
      <c r="BQ52" s="8">
        <v>-6.9178254518986418E-2</v>
      </c>
      <c r="BR52" s="8">
        <v>-5.8233448299450957E-2</v>
      </c>
      <c r="BS52" s="8">
        <v>-9.6914592934705304E-3</v>
      </c>
      <c r="BT52" s="8">
        <v>-3.0827874810476021E-2</v>
      </c>
      <c r="BU52" s="8">
        <v>-6.0264745861418837E-3</v>
      </c>
      <c r="BV52" s="8">
        <v>-6.6709811008081168E-2</v>
      </c>
      <c r="BW52" s="8">
        <v>-0.18095603876152211</v>
      </c>
      <c r="BX52" s="8">
        <v>-0.20454530442012089</v>
      </c>
      <c r="BY52" s="8">
        <v>-7.3120598736518869E-2</v>
      </c>
      <c r="BZ52" s="8">
        <v>-0.1236213476480567</v>
      </c>
      <c r="CA52" s="8">
        <v>-7.3772158108513591E-2</v>
      </c>
      <c r="CB52" s="8">
        <v>-0.18635780018987691</v>
      </c>
      <c r="CC52" s="8">
        <v>-9.6678629585539244E-2</v>
      </c>
      <c r="CD52" s="8">
        <v>-0.13143028756972441</v>
      </c>
      <c r="CE52" s="8">
        <v>-0.12583279252567009</v>
      </c>
      <c r="CF52" s="8">
        <v>-0.24153247669158179</v>
      </c>
      <c r="CG52" s="8">
        <v>-0.27308849073219138</v>
      </c>
      <c r="CH52" s="8">
        <v>-0.23730406505183249</v>
      </c>
      <c r="CI52" s="8">
        <v>-0.3243711730995934</v>
      </c>
      <c r="CJ52" s="8">
        <v>-0.36955986098377652</v>
      </c>
      <c r="CK52" s="8">
        <v>-0.35456753695378268</v>
      </c>
      <c r="CL52" s="8">
        <v>-0.40524126778105019</v>
      </c>
      <c r="CM52" s="8">
        <v>-0.39804496672449358</v>
      </c>
      <c r="CN52" s="8">
        <v>-0.38411076923299659</v>
      </c>
      <c r="CO52" s="8">
        <v>-0.3432046039170521</v>
      </c>
      <c r="CP52" s="8">
        <v>-0.34654321653456238</v>
      </c>
      <c r="CQ52" s="8">
        <v>-0.36714158658309581</v>
      </c>
      <c r="CR52" s="8">
        <v>-0.30073320308102919</v>
      </c>
      <c r="CS52" s="8">
        <v>-0.2381388256589318</v>
      </c>
      <c r="CT52" s="8">
        <v>-0.18215517720333729</v>
      </c>
      <c r="CU52" s="8">
        <v>-0.25532504018505581</v>
      </c>
      <c r="CV52" s="8">
        <v>-0.32406793020812258</v>
      </c>
    </row>
    <row r="53" spans="1:100" x14ac:dyDescent="0.25">
      <c r="A53" s="8">
        <v>-0.16637171837125739</v>
      </c>
      <c r="B53" s="8">
        <v>-0.21647323517840139</v>
      </c>
      <c r="C53" s="8">
        <v>-0.23264278860579479</v>
      </c>
      <c r="D53" s="8">
        <v>-0.23039125820757819</v>
      </c>
      <c r="E53" s="8">
        <v>-0.2126755845337574</v>
      </c>
      <c r="F53" s="8">
        <v>-6.3026540957991456E-2</v>
      </c>
      <c r="G53" s="8">
        <v>-2.4505240729386361E-2</v>
      </c>
      <c r="H53" s="8">
        <v>-0.1116792444413237</v>
      </c>
      <c r="I53" s="8">
        <v>-0.14998076709389571</v>
      </c>
      <c r="J53" s="8">
        <v>-0.16175368316259739</v>
      </c>
      <c r="K53" s="8">
        <v>-0.2171423828643177</v>
      </c>
      <c r="L53" s="8">
        <v>-0.18608796943945061</v>
      </c>
      <c r="M53" s="8">
        <v>-0.23578117721491959</v>
      </c>
      <c r="N53" s="8">
        <v>-0.21362055770089</v>
      </c>
      <c r="O53" s="8">
        <v>-0.35466576005223599</v>
      </c>
      <c r="P53" s="8">
        <v>-0.32890465998248908</v>
      </c>
      <c r="Q53" s="8">
        <v>-0.31644340177853031</v>
      </c>
      <c r="R53" s="8">
        <v>-0.31150722733792691</v>
      </c>
      <c r="S53" s="8">
        <v>-0.37379094197534929</v>
      </c>
      <c r="T53" s="8">
        <v>-0.40762223912107931</v>
      </c>
      <c r="U53" s="8">
        <v>-0.46700237762333952</v>
      </c>
      <c r="V53" s="8">
        <v>-0.43581968827037948</v>
      </c>
      <c r="W53" s="8">
        <v>-0.41909185574424612</v>
      </c>
      <c r="X53" s="8">
        <v>-0.3670981078186491</v>
      </c>
      <c r="Y53" s="8">
        <v>-0.32433298779554248</v>
      </c>
      <c r="Z53" s="8">
        <v>-0.38139477161749691</v>
      </c>
      <c r="AA53" s="8">
        <v>-0.41668618158903709</v>
      </c>
      <c r="AB53" s="8">
        <v>-0.42617527488894591</v>
      </c>
      <c r="AC53" s="8">
        <v>-0.41384766524916539</v>
      </c>
      <c r="AD53" s="8">
        <v>-0.36849831857981069</v>
      </c>
      <c r="AE53" s="8">
        <v>-0.25758199977342178</v>
      </c>
      <c r="AF53" s="8">
        <v>-0.19952613123510821</v>
      </c>
      <c r="AG53" s="8">
        <v>-0.13467224929176211</v>
      </c>
      <c r="AH53" s="8">
        <v>-5.5079326349705721E-2</v>
      </c>
      <c r="AI53" s="8">
        <v>1.0439892949490799E-2</v>
      </c>
      <c r="AJ53" s="8">
        <v>9.8592328626708067E-2</v>
      </c>
      <c r="AK53" s="8">
        <v>0.1849351035328464</v>
      </c>
      <c r="AL53" s="8">
        <v>9.258796102420587E-2</v>
      </c>
      <c r="AM53" s="8">
        <v>8.3790359920922042E-2</v>
      </c>
      <c r="AN53" s="8">
        <v>6.0454790138274227E-2</v>
      </c>
      <c r="AO53" s="8">
        <v>0.13917800206164449</v>
      </c>
      <c r="AP53" s="8">
        <v>0.13987900099643741</v>
      </c>
      <c r="AQ53" s="8">
        <v>0.1327999817579211</v>
      </c>
      <c r="AR53" s="8">
        <v>0.13805106053800381</v>
      </c>
      <c r="AS53" s="8">
        <v>0.16036994094488899</v>
      </c>
      <c r="AT53" s="8">
        <v>0.27765226797179571</v>
      </c>
      <c r="AU53" s="8">
        <v>0.34815776719849811</v>
      </c>
      <c r="AV53" s="8">
        <v>0.33068242567529171</v>
      </c>
      <c r="AW53" s="8">
        <v>0.34836873647905442</v>
      </c>
      <c r="AX53" s="8">
        <v>0.35783713099151848</v>
      </c>
      <c r="AY53" s="8">
        <v>0.3610066017142487</v>
      </c>
      <c r="AZ53" s="8">
        <v>0.39385435582115957</v>
      </c>
      <c r="BA53" s="8">
        <v>0.34244836297248887</v>
      </c>
      <c r="BB53" s="8">
        <v>0.24017581255974371</v>
      </c>
      <c r="BC53" s="8">
        <v>0.28157587582790627</v>
      </c>
      <c r="BD53" s="8">
        <v>0.25156729408800999</v>
      </c>
      <c r="BE53" s="8">
        <v>0.27137646348344802</v>
      </c>
      <c r="BF53" s="8">
        <v>0.24849186146299301</v>
      </c>
      <c r="BG53" s="8">
        <v>0.25556582476818263</v>
      </c>
      <c r="BH53" s="8">
        <v>0.23050945620145619</v>
      </c>
      <c r="BI53" s="8">
        <v>0.24708843843099301</v>
      </c>
      <c r="BJ53" s="8">
        <v>0.21640681808557341</v>
      </c>
      <c r="BK53" s="8">
        <v>0.20862355370898741</v>
      </c>
      <c r="BL53" s="8">
        <v>0.1425665971609679</v>
      </c>
      <c r="BM53" s="8">
        <v>3.9097696421765547E-2</v>
      </c>
      <c r="BN53" s="8">
        <v>2.0221375002126431E-2</v>
      </c>
      <c r="BO53" s="8">
        <v>-2.6205812952455131E-2</v>
      </c>
      <c r="BP53" s="8">
        <v>-1.8195172961330049E-2</v>
      </c>
      <c r="BQ53" s="8">
        <v>-0.14882045867246169</v>
      </c>
      <c r="BR53" s="8">
        <v>-0.19067216269617929</v>
      </c>
      <c r="BS53" s="8">
        <v>-0.16734267247541751</v>
      </c>
      <c r="BT53" s="8">
        <v>-0.17042665607491991</v>
      </c>
      <c r="BU53" s="8">
        <v>-0.1332117858307548</v>
      </c>
      <c r="BV53" s="8">
        <v>-0.1371776621943411</v>
      </c>
      <c r="BW53" s="8">
        <v>-0.1763262176859127</v>
      </c>
      <c r="BX53" s="8">
        <v>-0.20282246403432991</v>
      </c>
      <c r="BY53" s="8">
        <v>-0.14379266664808679</v>
      </c>
      <c r="BZ53" s="8">
        <v>-6.8833834613476044E-2</v>
      </c>
      <c r="CA53" s="8">
        <v>-0.1189258559932649</v>
      </c>
      <c r="CB53" s="8">
        <v>-0.11270143652751891</v>
      </c>
      <c r="CC53" s="8">
        <v>-7.6245205120233042E-2</v>
      </c>
      <c r="CD53" s="8">
        <v>-4.7098606286169707E-2</v>
      </c>
      <c r="CE53" s="8">
        <v>-0.131395665171709</v>
      </c>
      <c r="CF53" s="8">
        <v>-0.20308089348544231</v>
      </c>
      <c r="CG53" s="8">
        <v>-0.23687513640840249</v>
      </c>
      <c r="CH53" s="8">
        <v>-0.23234305206629549</v>
      </c>
      <c r="CI53" s="8">
        <v>-0.24894897665194871</v>
      </c>
      <c r="CJ53" s="8">
        <v>-0.31382540104522771</v>
      </c>
      <c r="CK53" s="8">
        <v>-0.36015634529359791</v>
      </c>
      <c r="CL53" s="8">
        <v>-0.34236348663315291</v>
      </c>
      <c r="CM53" s="8">
        <v>-0.3444793325208852</v>
      </c>
      <c r="CN53" s="8">
        <v>-0.31145033394948612</v>
      </c>
      <c r="CO53" s="8">
        <v>-0.3052484343120474</v>
      </c>
      <c r="CP53" s="8">
        <v>-0.36382926029455892</v>
      </c>
      <c r="CQ53" s="8">
        <v>-0.31156787591622109</v>
      </c>
      <c r="CR53" s="8">
        <v>-0.33475119650302237</v>
      </c>
      <c r="CS53" s="8">
        <v>-0.29586765335561949</v>
      </c>
      <c r="CT53" s="8">
        <v>-0.26883940292662312</v>
      </c>
      <c r="CU53" s="8">
        <v>-0.2068125794697708</v>
      </c>
      <c r="CV53" s="8">
        <v>-0.33631459967142541</v>
      </c>
    </row>
    <row r="54" spans="1:100" x14ac:dyDescent="0.25">
      <c r="A54" s="8">
        <v>-0.1067893764683697</v>
      </c>
      <c r="B54" s="8">
        <v>-0.1867492108672118</v>
      </c>
      <c r="C54" s="8">
        <v>-0.222036662054268</v>
      </c>
      <c r="D54" s="8">
        <v>-0.23705871090032979</v>
      </c>
      <c r="E54" s="8">
        <v>-0.25627953705657541</v>
      </c>
      <c r="F54" s="8">
        <v>-0.148037806979984</v>
      </c>
      <c r="G54" s="8">
        <v>-7.3415426383258112E-2</v>
      </c>
      <c r="H54" s="8">
        <v>-0.1173654728118825</v>
      </c>
      <c r="I54" s="8">
        <v>-0.15109864865647449</v>
      </c>
      <c r="J54" s="8">
        <v>-0.18392855430076921</v>
      </c>
      <c r="K54" s="8">
        <v>-0.29441572955828471</v>
      </c>
      <c r="L54" s="8">
        <v>-0.30438892564651698</v>
      </c>
      <c r="M54" s="8">
        <v>-0.32041211715613233</v>
      </c>
      <c r="N54" s="8">
        <v>-0.33055452300402161</v>
      </c>
      <c r="O54" s="8">
        <v>-0.42974519362844721</v>
      </c>
      <c r="P54" s="8">
        <v>-0.41648312987744868</v>
      </c>
      <c r="Q54" s="8">
        <v>-0.37653695848805019</v>
      </c>
      <c r="R54" s="8">
        <v>-0.41066131879372081</v>
      </c>
      <c r="S54" s="8">
        <v>-0.40548178090466958</v>
      </c>
      <c r="T54" s="8">
        <v>-0.38636958379466368</v>
      </c>
      <c r="U54" s="8">
        <v>-0.48764320846316639</v>
      </c>
      <c r="V54" s="8">
        <v>-0.47368973734663888</v>
      </c>
      <c r="W54" s="8">
        <v>-0.50420115258087417</v>
      </c>
      <c r="X54" s="8">
        <v>-0.45923596635784231</v>
      </c>
      <c r="Y54" s="8">
        <v>-0.39193857559043349</v>
      </c>
      <c r="Z54" s="8">
        <v>-0.38165754442072891</v>
      </c>
      <c r="AA54" s="8">
        <v>-0.35157055612642479</v>
      </c>
      <c r="AB54" s="8">
        <v>-0.44099456610455251</v>
      </c>
      <c r="AC54" s="8">
        <v>-0.40426016787779828</v>
      </c>
      <c r="AD54" s="8">
        <v>-0.36288697910087542</v>
      </c>
      <c r="AE54" s="8">
        <v>-0.26027467449290459</v>
      </c>
      <c r="AF54" s="8">
        <v>-0.16758225811238639</v>
      </c>
      <c r="AG54" s="8">
        <v>-0.11871208163113139</v>
      </c>
      <c r="AH54" s="8">
        <v>-6.2052866603350243E-2</v>
      </c>
      <c r="AI54" s="8">
        <v>5.0911286173336671E-2</v>
      </c>
      <c r="AJ54" s="8">
        <v>7.6131248681159225E-2</v>
      </c>
      <c r="AK54" s="8">
        <v>0.1150852129491252</v>
      </c>
      <c r="AL54" s="8">
        <v>7.3670519144591273E-2</v>
      </c>
      <c r="AM54" s="8">
        <v>5.3934264903941341E-2</v>
      </c>
      <c r="AN54" s="8">
        <v>4.471714009808013E-2</v>
      </c>
      <c r="AO54" s="8">
        <v>0.10527662311973569</v>
      </c>
      <c r="AP54" s="8">
        <v>0.15364153428189731</v>
      </c>
      <c r="AQ54" s="8">
        <v>9.9398054377320758E-2</v>
      </c>
      <c r="AR54" s="8">
        <v>0.14818848962825609</v>
      </c>
      <c r="AS54" s="8">
        <v>0.1560822040919444</v>
      </c>
      <c r="AT54" s="8">
        <v>0.26052082040130398</v>
      </c>
      <c r="AU54" s="8">
        <v>0.34162115798834752</v>
      </c>
      <c r="AV54" s="8">
        <v>0.3577388852714396</v>
      </c>
      <c r="AW54" s="8">
        <v>0.351837038876259</v>
      </c>
      <c r="AX54" s="8">
        <v>0.38055216130630659</v>
      </c>
      <c r="AY54" s="8">
        <v>0.40470391368601111</v>
      </c>
      <c r="AZ54" s="8">
        <v>0.42662300210326831</v>
      </c>
      <c r="BA54" s="8">
        <v>0.34861146652198483</v>
      </c>
      <c r="BB54" s="8">
        <v>0.256324757686195</v>
      </c>
      <c r="BC54" s="8">
        <v>0.22416289126816111</v>
      </c>
      <c r="BD54" s="8">
        <v>0.12708760278814249</v>
      </c>
      <c r="BE54" s="8">
        <v>0.15323700306170129</v>
      </c>
      <c r="BF54" s="8">
        <v>0.14766443704908311</v>
      </c>
      <c r="BG54" s="8">
        <v>0.2023815685509455</v>
      </c>
      <c r="BH54" s="8">
        <v>0.2236449691495318</v>
      </c>
      <c r="BI54" s="8">
        <v>0.24770121302585779</v>
      </c>
      <c r="BJ54" s="8">
        <v>0.2172656481023352</v>
      </c>
      <c r="BK54" s="8">
        <v>0.1779999239008514</v>
      </c>
      <c r="BL54" s="8">
        <v>8.4686261126672782E-2</v>
      </c>
      <c r="BM54" s="8">
        <v>-1.9997427977720771E-2</v>
      </c>
      <c r="BN54" s="8">
        <v>-2.2612433819868701E-3</v>
      </c>
      <c r="BO54" s="8">
        <v>-0.1024910187621953</v>
      </c>
      <c r="BP54" s="8">
        <v>-0.14211380270250609</v>
      </c>
      <c r="BQ54" s="8">
        <v>-0.19703415557814899</v>
      </c>
      <c r="BR54" s="8">
        <v>-0.2367125095418017</v>
      </c>
      <c r="BS54" s="8">
        <v>-0.20210325469091081</v>
      </c>
      <c r="BT54" s="8">
        <v>-0.23613362214211961</v>
      </c>
      <c r="BU54" s="8">
        <v>-0.2065273433922955</v>
      </c>
      <c r="BV54" s="8">
        <v>-0.1937153368830585</v>
      </c>
      <c r="BW54" s="8">
        <v>-0.23100584253249279</v>
      </c>
      <c r="BX54" s="8">
        <v>-0.23491411292643119</v>
      </c>
      <c r="BY54" s="8">
        <v>-0.15053047259652469</v>
      </c>
      <c r="BZ54" s="8">
        <v>-6.5348616895712128E-2</v>
      </c>
      <c r="CA54" s="8">
        <v>-7.8881512404070736E-2</v>
      </c>
      <c r="CB54" s="8">
        <v>-9.6992595127555203E-2</v>
      </c>
      <c r="CC54" s="8">
        <v>-7.556195850614747E-2</v>
      </c>
      <c r="CD54" s="8">
        <v>-2.428401996433112E-3</v>
      </c>
      <c r="CE54" s="8">
        <v>-0.114591563834789</v>
      </c>
      <c r="CF54" s="8">
        <v>-0.14481370503137531</v>
      </c>
      <c r="CG54" s="8">
        <v>-0.16613309415337749</v>
      </c>
      <c r="CH54" s="8">
        <v>-0.13599538817442761</v>
      </c>
      <c r="CI54" s="8">
        <v>-0.1632559626985681</v>
      </c>
      <c r="CJ54" s="8">
        <v>-0.24558088805625219</v>
      </c>
      <c r="CK54" s="8">
        <v>-0.272276396993966</v>
      </c>
      <c r="CL54" s="8">
        <v>-0.2781049267005038</v>
      </c>
      <c r="CM54" s="8">
        <v>-0.27613064694591771</v>
      </c>
      <c r="CN54" s="8">
        <v>-0.33130610389370663</v>
      </c>
      <c r="CO54" s="8">
        <v>-0.35133549481458048</v>
      </c>
      <c r="CP54" s="8">
        <v>-0.39214755416793501</v>
      </c>
      <c r="CQ54" s="8">
        <v>-0.34449200063123392</v>
      </c>
      <c r="CR54" s="8">
        <v>-0.31383080761375148</v>
      </c>
      <c r="CS54" s="8">
        <v>-0.23321427873389841</v>
      </c>
      <c r="CT54" s="8">
        <v>-0.2467666910497629</v>
      </c>
      <c r="CU54" s="8">
        <v>-0.2412232843125722</v>
      </c>
      <c r="CV54" s="8">
        <v>-0.37755000012668111</v>
      </c>
    </row>
    <row r="55" spans="1:100" x14ac:dyDescent="0.25">
      <c r="A55" s="8">
        <v>-7.6471783322468914E-2</v>
      </c>
      <c r="B55" s="8">
        <v>-0.1146390579377837</v>
      </c>
      <c r="C55" s="8">
        <v>-0.2484437226436681</v>
      </c>
      <c r="D55" s="8">
        <v>-0.26641357290298429</v>
      </c>
      <c r="E55" s="8">
        <v>-0.31309501661875111</v>
      </c>
      <c r="F55" s="8">
        <v>-0.23961653810947639</v>
      </c>
      <c r="G55" s="8">
        <v>-0.18292277420396311</v>
      </c>
      <c r="H55" s="8">
        <v>-0.1204825518496708</v>
      </c>
      <c r="I55" s="8">
        <v>-0.20839046047857229</v>
      </c>
      <c r="J55" s="8">
        <v>-0.17569330984424381</v>
      </c>
      <c r="K55" s="8">
        <v>-0.25080198187157221</v>
      </c>
      <c r="L55" s="8">
        <v>-0.32809394616342658</v>
      </c>
      <c r="M55" s="8">
        <v>-0.39279077747088781</v>
      </c>
      <c r="N55" s="8">
        <v>-0.40600795991665112</v>
      </c>
      <c r="O55" s="8">
        <v>-0.47839503547613821</v>
      </c>
      <c r="P55" s="8">
        <v>-0.4669484476678552</v>
      </c>
      <c r="Q55" s="8">
        <v>-0.4923154337760054</v>
      </c>
      <c r="R55" s="8">
        <v>-0.41838239632147028</v>
      </c>
      <c r="S55" s="8">
        <v>-0.44488186625153869</v>
      </c>
      <c r="T55" s="8">
        <v>-0.43419577225343597</v>
      </c>
      <c r="U55" s="8">
        <v>-0.39280055001315672</v>
      </c>
      <c r="V55" s="8">
        <v>-0.4304042068260846</v>
      </c>
      <c r="W55" s="8">
        <v>-0.47168215855913642</v>
      </c>
      <c r="X55" s="8">
        <v>-0.47593298822987767</v>
      </c>
      <c r="Y55" s="8">
        <v>-0.43017296856897042</v>
      </c>
      <c r="Z55" s="8">
        <v>-0.38313075516777462</v>
      </c>
      <c r="AA55" s="8">
        <v>-0.32047932600585699</v>
      </c>
      <c r="AB55" s="8">
        <v>-0.28109052885017349</v>
      </c>
      <c r="AC55" s="8">
        <v>-0.37043746694980489</v>
      </c>
      <c r="AD55" s="8">
        <v>-0.31365917734015292</v>
      </c>
      <c r="AE55" s="8">
        <v>-0.28763627719707557</v>
      </c>
      <c r="AF55" s="8">
        <v>-0.17899571654994509</v>
      </c>
      <c r="AG55" s="8">
        <v>-9.2874373426213505E-2</v>
      </c>
      <c r="AH55" s="8">
        <v>-0.13642787972389309</v>
      </c>
      <c r="AI55" s="8">
        <v>-4.5430934389865799E-2</v>
      </c>
      <c r="AJ55" s="8">
        <v>3.0056395373352741E-2</v>
      </c>
      <c r="AK55" s="8">
        <v>0.12459156654938409</v>
      </c>
      <c r="AL55" s="8">
        <v>7.566914542375372E-2</v>
      </c>
      <c r="AM55" s="8">
        <v>4.736369215062166E-2</v>
      </c>
      <c r="AN55" s="8">
        <v>0.1000950945276297</v>
      </c>
      <c r="AO55" s="8">
        <v>0.13160964312847309</v>
      </c>
      <c r="AP55" s="8">
        <v>6.6654749971315777E-2</v>
      </c>
      <c r="AQ55" s="8">
        <v>1.464706429663213E-2</v>
      </c>
      <c r="AR55" s="8">
        <v>1.525720771366668E-2</v>
      </c>
      <c r="AS55" s="8">
        <v>0.16429151285469351</v>
      </c>
      <c r="AT55" s="8">
        <v>0.28392913567654771</v>
      </c>
      <c r="AU55" s="8">
        <v>0.28721619360926409</v>
      </c>
      <c r="AV55" s="8">
        <v>0.24611292606926999</v>
      </c>
      <c r="AW55" s="8">
        <v>0.23909490604424499</v>
      </c>
      <c r="AX55" s="8">
        <v>0.29764483088615601</v>
      </c>
      <c r="AY55" s="8">
        <v>0.3853413856668656</v>
      </c>
      <c r="AZ55" s="8">
        <v>0.39949026238552099</v>
      </c>
      <c r="BA55" s="8">
        <v>0.2637866366275608</v>
      </c>
      <c r="BB55" s="8">
        <v>0.15036663547295301</v>
      </c>
      <c r="BC55" s="8">
        <v>9.5817039730451567E-2</v>
      </c>
      <c r="BD55" s="8">
        <v>0.1109298917817625</v>
      </c>
      <c r="BE55" s="8">
        <v>9.3166509099503664E-2</v>
      </c>
      <c r="BF55" s="8">
        <v>9.4890921688275454E-2</v>
      </c>
      <c r="BG55" s="8">
        <v>0.1032804343207341</v>
      </c>
      <c r="BH55" s="8">
        <v>9.7257392566280465E-2</v>
      </c>
      <c r="BI55" s="8">
        <v>0.1509277422748958</v>
      </c>
      <c r="BJ55" s="8">
        <v>0.1587576976867669</v>
      </c>
      <c r="BK55" s="8">
        <v>0.1163468662533484</v>
      </c>
      <c r="BL55" s="8">
        <v>4.7527583000554138E-2</v>
      </c>
      <c r="BM55" s="8">
        <v>-2.413733957647974E-2</v>
      </c>
      <c r="BN55" s="8">
        <v>-2.002289992817181E-2</v>
      </c>
      <c r="BO55" s="8">
        <v>-7.3905478659120338E-2</v>
      </c>
      <c r="BP55" s="8">
        <v>-0.1300706147616785</v>
      </c>
      <c r="BQ55" s="8">
        <v>-0.2411747609256118</v>
      </c>
      <c r="BR55" s="8">
        <v>-0.2203139121549795</v>
      </c>
      <c r="BS55" s="8">
        <v>-0.2002048478686628</v>
      </c>
      <c r="BT55" s="8">
        <v>-0.21345623421236751</v>
      </c>
      <c r="BU55" s="8">
        <v>-0.30824104916566009</v>
      </c>
      <c r="BV55" s="8">
        <v>-0.28663676329056698</v>
      </c>
      <c r="BW55" s="8">
        <v>-0.28143220588357709</v>
      </c>
      <c r="BX55" s="8">
        <v>-0.23417063057871909</v>
      </c>
      <c r="BY55" s="8">
        <v>-0.13480929109978379</v>
      </c>
      <c r="BZ55" s="8">
        <v>-0.1267975369935968</v>
      </c>
      <c r="CA55" s="8">
        <v>-0.12622473481120719</v>
      </c>
      <c r="CB55" s="8">
        <v>-0.1149763124433781</v>
      </c>
      <c r="CC55" s="8">
        <v>-4.310023961278292E-2</v>
      </c>
      <c r="CD55" s="8">
        <v>4.7467935429193767E-2</v>
      </c>
      <c r="CE55" s="8">
        <v>-5.7055376246496807E-2</v>
      </c>
      <c r="CF55" s="8">
        <v>-7.476534361525429E-2</v>
      </c>
      <c r="CG55" s="8">
        <v>-0.11881640125769</v>
      </c>
      <c r="CH55" s="8">
        <v>-8.7013839774826143E-2</v>
      </c>
      <c r="CI55" s="8">
        <v>-8.3058867034789888E-2</v>
      </c>
      <c r="CJ55" s="8">
        <v>-0.1135328491340261</v>
      </c>
      <c r="CK55" s="8">
        <v>-0.21558483869695089</v>
      </c>
      <c r="CL55" s="8">
        <v>-0.26849297535183869</v>
      </c>
      <c r="CM55" s="8">
        <v>-0.31120522863586531</v>
      </c>
      <c r="CN55" s="8">
        <v>-0.32171141284539151</v>
      </c>
      <c r="CO55" s="8">
        <v>-0.28817050950777878</v>
      </c>
      <c r="CP55" s="8">
        <v>-0.27085539695885719</v>
      </c>
      <c r="CQ55" s="8">
        <v>-0.23492908844259339</v>
      </c>
      <c r="CR55" s="8">
        <v>-0.2461940698403782</v>
      </c>
      <c r="CS55" s="8">
        <v>-0.20009872982286719</v>
      </c>
      <c r="CT55" s="8">
        <v>-0.30965171111785939</v>
      </c>
      <c r="CU55" s="8">
        <v>-0.31759117781936941</v>
      </c>
      <c r="CV55" s="8">
        <v>-0.37371034112325602</v>
      </c>
    </row>
    <row r="56" spans="1:100" x14ac:dyDescent="0.25">
      <c r="A56" s="8">
        <v>-0.1707413115765174</v>
      </c>
      <c r="B56" s="8">
        <v>-0.14723469402713071</v>
      </c>
      <c r="C56" s="8">
        <v>-0.2053947238406236</v>
      </c>
      <c r="D56" s="8">
        <v>-0.2156166673242019</v>
      </c>
      <c r="E56" s="8">
        <v>-0.26018801104514439</v>
      </c>
      <c r="F56" s="8">
        <v>-0.25485290423668661</v>
      </c>
      <c r="G56" s="8">
        <v>-0.17661127279038291</v>
      </c>
      <c r="H56" s="8">
        <v>-0.15188979476937339</v>
      </c>
      <c r="I56" s="8">
        <v>-0.1964049803047079</v>
      </c>
      <c r="J56" s="8">
        <v>-0.17955328306747789</v>
      </c>
      <c r="K56" s="8">
        <v>-0.14991625021762001</v>
      </c>
      <c r="L56" s="8">
        <v>-0.2297274039820576</v>
      </c>
      <c r="M56" s="8">
        <v>-0.37018722652716779</v>
      </c>
      <c r="N56" s="8">
        <v>-0.42738919656310548</v>
      </c>
      <c r="O56" s="8">
        <v>-0.43481587625500262</v>
      </c>
      <c r="P56" s="8">
        <v>-0.43293402846271029</v>
      </c>
      <c r="Q56" s="8">
        <v>-0.49349646360650973</v>
      </c>
      <c r="R56" s="8">
        <v>-0.48828163598148722</v>
      </c>
      <c r="S56" s="8">
        <v>-0.41135571221383188</v>
      </c>
      <c r="T56" s="8">
        <v>-0.36007230595440998</v>
      </c>
      <c r="U56" s="8">
        <v>-0.25861603428063051</v>
      </c>
      <c r="V56" s="8">
        <v>-0.27842798613601999</v>
      </c>
      <c r="W56" s="8">
        <v>-0.36164226939424349</v>
      </c>
      <c r="X56" s="8">
        <v>-0.43605617474463798</v>
      </c>
      <c r="Y56" s="8">
        <v>-0.45754382351802109</v>
      </c>
      <c r="Z56" s="8">
        <v>-0.39108166841184971</v>
      </c>
      <c r="AA56" s="8">
        <v>-0.34657088278269882</v>
      </c>
      <c r="AB56" s="8">
        <v>-0.30646647312207032</v>
      </c>
      <c r="AC56" s="8">
        <v>-0.37778594368192481</v>
      </c>
      <c r="AD56" s="8">
        <v>-0.34843318549045321</v>
      </c>
      <c r="AE56" s="8">
        <v>-0.26507263080095389</v>
      </c>
      <c r="AF56" s="8">
        <v>-0.1713808927977449</v>
      </c>
      <c r="AG56" s="8">
        <v>-0.1417299250265035</v>
      </c>
      <c r="AH56" s="8">
        <v>-0.12966204558130881</v>
      </c>
      <c r="AI56" s="8">
        <v>-9.169830338712695E-2</v>
      </c>
      <c r="AJ56" s="8">
        <v>-8.2214164223229483E-2</v>
      </c>
      <c r="AK56" s="8">
        <v>-5.4402526898922603E-2</v>
      </c>
      <c r="AL56" s="8">
        <v>7.6003148070664904E-3</v>
      </c>
      <c r="AM56" s="8">
        <v>4.6717505414712313E-2</v>
      </c>
      <c r="AN56" s="8">
        <v>0.1093047089537842</v>
      </c>
      <c r="AO56" s="8">
        <v>7.1571051313809725E-2</v>
      </c>
      <c r="AP56" s="8">
        <v>1.223169111943748E-2</v>
      </c>
      <c r="AQ56" s="8">
        <v>-1.4753747883068271E-2</v>
      </c>
      <c r="AR56" s="8">
        <v>-3.7312027298510991E-2</v>
      </c>
      <c r="AS56" s="8">
        <v>4.74250080668717E-2</v>
      </c>
      <c r="AT56" s="8">
        <v>0.1944193444940592</v>
      </c>
      <c r="AU56" s="8">
        <v>0.1526387741721118</v>
      </c>
      <c r="AV56" s="8">
        <v>0.1072903549894076</v>
      </c>
      <c r="AW56" s="8">
        <v>0.22747612242172291</v>
      </c>
      <c r="AX56" s="8">
        <v>0.28904221122951967</v>
      </c>
      <c r="AY56" s="8">
        <v>0.38529446841532439</v>
      </c>
      <c r="AZ56" s="8">
        <v>0.32665294861126742</v>
      </c>
      <c r="BA56" s="8">
        <v>0.20363424106979661</v>
      </c>
      <c r="BB56" s="8">
        <v>0.1317200479723242</v>
      </c>
      <c r="BC56" s="8">
        <v>9.9378203900836931E-2</v>
      </c>
      <c r="BD56" s="8">
        <v>2.9457920473584639E-2</v>
      </c>
      <c r="BE56" s="8">
        <v>4.3640186711658972E-2</v>
      </c>
      <c r="BF56" s="8">
        <v>-9.4276310500180423E-3</v>
      </c>
      <c r="BG56" s="8">
        <v>4.9479613679414636E-3</v>
      </c>
      <c r="BH56" s="8">
        <v>1.154706529311474E-2</v>
      </c>
      <c r="BI56" s="8">
        <v>4.6734932549551307E-2</v>
      </c>
      <c r="BJ56" s="8">
        <v>0.11830536742406279</v>
      </c>
      <c r="BK56" s="8">
        <v>4.2881030405093591E-2</v>
      </c>
      <c r="BL56" s="8">
        <v>4.7505464706101647E-2</v>
      </c>
      <c r="BM56" s="8">
        <v>1.2014604103001871E-2</v>
      </c>
      <c r="BN56" s="8">
        <v>-1.4855367053068161E-2</v>
      </c>
      <c r="BO56" s="8">
        <v>-6.685263829685581E-2</v>
      </c>
      <c r="BP56" s="8">
        <v>-0.1821935774128316</v>
      </c>
      <c r="BQ56" s="8">
        <v>-0.21668535816186441</v>
      </c>
      <c r="BR56" s="8">
        <v>-0.25058216753539742</v>
      </c>
      <c r="BS56" s="8">
        <v>-0.20727397014596921</v>
      </c>
      <c r="BT56" s="8">
        <v>-0.23909246290867781</v>
      </c>
      <c r="BU56" s="8">
        <v>-0.32892639936471241</v>
      </c>
      <c r="BV56" s="8">
        <v>-0.35687383430763159</v>
      </c>
      <c r="BW56" s="8">
        <v>-0.3486993741591542</v>
      </c>
      <c r="BX56" s="8">
        <v>-0.29364143655647462</v>
      </c>
      <c r="BY56" s="8">
        <v>-0.13302234102697841</v>
      </c>
      <c r="BZ56" s="8">
        <v>-9.0211010678131184E-2</v>
      </c>
      <c r="CA56" s="8">
        <v>-0.1172926424881906</v>
      </c>
      <c r="CB56" s="8">
        <v>-0.12689061367222099</v>
      </c>
      <c r="CC56" s="8">
        <v>-0.12692151481282141</v>
      </c>
      <c r="CD56" s="8">
        <v>7.453640428084404E-3</v>
      </c>
      <c r="CE56" s="8">
        <v>-6.5855461487044327E-3</v>
      </c>
      <c r="CF56" s="8">
        <v>-0.1456069662662699</v>
      </c>
      <c r="CG56" s="8">
        <v>-0.11423865516426381</v>
      </c>
      <c r="CH56" s="8">
        <v>-0.1234226392885879</v>
      </c>
      <c r="CI56" s="8">
        <v>-0.113711175408809</v>
      </c>
      <c r="CJ56" s="8">
        <v>-0.13193076841499859</v>
      </c>
      <c r="CK56" s="8">
        <v>-0.20724367978926059</v>
      </c>
      <c r="CL56" s="8">
        <v>-0.1702869109826364</v>
      </c>
      <c r="CM56" s="8">
        <v>-0.271077066268333</v>
      </c>
      <c r="CN56" s="8">
        <v>-0.20558365965782349</v>
      </c>
      <c r="CO56" s="8">
        <v>-0.18585408445213861</v>
      </c>
      <c r="CP56" s="8">
        <v>-0.1956188788143228</v>
      </c>
      <c r="CQ56" s="8">
        <v>-0.21482481994090871</v>
      </c>
      <c r="CR56" s="8">
        <v>-0.13313617304711131</v>
      </c>
      <c r="CS56" s="8">
        <v>-0.15864812984306381</v>
      </c>
      <c r="CT56" s="8">
        <v>-0.28661932201721202</v>
      </c>
      <c r="CU56" s="8">
        <v>-0.34270835331576932</v>
      </c>
      <c r="CV56" s="8">
        <v>-0.41410912599811128</v>
      </c>
    </row>
    <row r="57" spans="1:100" x14ac:dyDescent="0.25">
      <c r="A57" s="8">
        <v>-0.19059533965556491</v>
      </c>
      <c r="B57" s="8">
        <v>-0.19965398866312711</v>
      </c>
      <c r="C57" s="8">
        <v>-0.16291817658477159</v>
      </c>
      <c r="D57" s="8">
        <v>-0.13419951387031401</v>
      </c>
      <c r="E57" s="8">
        <v>-0.1687874139066172</v>
      </c>
      <c r="F57" s="8">
        <v>-0.19032159536390589</v>
      </c>
      <c r="G57" s="8">
        <v>-0.18014944207832301</v>
      </c>
      <c r="H57" s="8">
        <v>-0.1093471131910138</v>
      </c>
      <c r="I57" s="8">
        <v>-8.463544730011803E-2</v>
      </c>
      <c r="J57" s="8">
        <v>-0.1110910821751363</v>
      </c>
      <c r="K57" s="8">
        <v>-0.1146205534480244</v>
      </c>
      <c r="L57" s="8">
        <v>-0.22063475467118471</v>
      </c>
      <c r="M57" s="8">
        <v>-0.25890896171081751</v>
      </c>
      <c r="N57" s="8">
        <v>-0.32638205464443693</v>
      </c>
      <c r="O57" s="8">
        <v>-0.37384523387684349</v>
      </c>
      <c r="P57" s="8">
        <v>-0.40042390211821671</v>
      </c>
      <c r="Q57" s="8">
        <v>-0.40534763466472762</v>
      </c>
      <c r="R57" s="8">
        <v>-0.4540725350662343</v>
      </c>
      <c r="S57" s="8">
        <v>-0.41262750000633408</v>
      </c>
      <c r="T57" s="8">
        <v>-0.36423362185256281</v>
      </c>
      <c r="U57" s="8">
        <v>-0.24763142531081209</v>
      </c>
      <c r="V57" s="8">
        <v>-0.25002388843665752</v>
      </c>
      <c r="W57" s="8">
        <v>-0.30466977312862148</v>
      </c>
      <c r="X57" s="8">
        <v>-0.32571306530990002</v>
      </c>
      <c r="Y57" s="8">
        <v>-0.43072937007278372</v>
      </c>
      <c r="Z57" s="8">
        <v>-0.40608053009164841</v>
      </c>
      <c r="AA57" s="8">
        <v>-0.34991546750937352</v>
      </c>
      <c r="AB57" s="8">
        <v>-0.36276654156606081</v>
      </c>
      <c r="AC57" s="8">
        <v>-0.3925459662384001</v>
      </c>
      <c r="AD57" s="8">
        <v>-0.39026959729524979</v>
      </c>
      <c r="AE57" s="8">
        <v>-0.31740009294773541</v>
      </c>
      <c r="AF57" s="8">
        <v>-0.17684100670939321</v>
      </c>
      <c r="AG57" s="8">
        <v>-0.15007210190734691</v>
      </c>
      <c r="AH57" s="8">
        <v>-0.15461796281945811</v>
      </c>
      <c r="AI57" s="8">
        <v>-0.1092809336252549</v>
      </c>
      <c r="AJ57" s="8">
        <v>-0.1483621671589736</v>
      </c>
      <c r="AK57" s="8">
        <v>-4.9124850742514152E-2</v>
      </c>
      <c r="AL57" s="8">
        <v>-2.7198478161806511E-2</v>
      </c>
      <c r="AM57" s="8">
        <v>-1.894153532475425E-2</v>
      </c>
      <c r="AN57" s="8">
        <v>1.8952747167953449E-2</v>
      </c>
      <c r="AO57" s="8">
        <v>-3.8856247328386008E-3</v>
      </c>
      <c r="AP57" s="8">
        <v>-6.6952846442957487E-2</v>
      </c>
      <c r="AQ57" s="8">
        <v>-8.6508778050363333E-2</v>
      </c>
      <c r="AR57" s="8">
        <v>-5.7693475751246087E-2</v>
      </c>
      <c r="AS57" s="8">
        <v>2.9547971509781772E-2</v>
      </c>
      <c r="AT57" s="8">
        <v>0.17327770479538651</v>
      </c>
      <c r="AU57" s="8">
        <v>0.16226236434715979</v>
      </c>
      <c r="AV57" s="8">
        <v>0.19403622464251499</v>
      </c>
      <c r="AW57" s="8">
        <v>0.19769192458637719</v>
      </c>
      <c r="AX57" s="8">
        <v>0.27136981272551502</v>
      </c>
      <c r="AY57" s="8">
        <v>0.32598911700737249</v>
      </c>
      <c r="AZ57" s="8">
        <v>0.1843858730843555</v>
      </c>
      <c r="BA57" s="8">
        <v>8.9193704863070392E-2</v>
      </c>
      <c r="BB57" s="8">
        <v>3.2974016710323392E-2</v>
      </c>
      <c r="BC57" s="8">
        <v>6.9646867149164834E-2</v>
      </c>
      <c r="BD57" s="8">
        <v>1.0292334913257831E-2</v>
      </c>
      <c r="BE57" s="8">
        <v>4.81591618217177E-2</v>
      </c>
      <c r="BF57" s="8">
        <v>-7.8105601956028623E-3</v>
      </c>
      <c r="BG57" s="8">
        <v>-4.604466757611634E-2</v>
      </c>
      <c r="BH57" s="8">
        <v>5.2478863031667017E-2</v>
      </c>
      <c r="BI57" s="8">
        <v>5.5478705494666179E-2</v>
      </c>
      <c r="BJ57" s="8">
        <v>0.1262945677695041</v>
      </c>
      <c r="BK57" s="8">
        <v>5.987767288079706E-2</v>
      </c>
      <c r="BL57" s="8">
        <v>3.2926573505986413E-2</v>
      </c>
      <c r="BM57" s="8">
        <v>3.8465535093742197E-2</v>
      </c>
      <c r="BN57" s="8">
        <v>2.207892222001938E-3</v>
      </c>
      <c r="BO57" s="8">
        <v>-2.050136003475406E-2</v>
      </c>
      <c r="BP57" s="8">
        <v>-0.13513756482000611</v>
      </c>
      <c r="BQ57" s="8">
        <v>-0.22780676010182269</v>
      </c>
      <c r="BR57" s="8">
        <v>-0.27627042597063972</v>
      </c>
      <c r="BS57" s="8">
        <v>-0.30412628857303869</v>
      </c>
      <c r="BT57" s="8">
        <v>-0.32331214169607181</v>
      </c>
      <c r="BU57" s="8">
        <v>-0.33195215489986218</v>
      </c>
      <c r="BV57" s="8">
        <v>-0.3395906408724636</v>
      </c>
      <c r="BW57" s="8">
        <v>-0.29575463571400912</v>
      </c>
      <c r="BX57" s="8">
        <v>-0.28756807299582349</v>
      </c>
      <c r="BY57" s="8">
        <v>-0.1863059514239499</v>
      </c>
      <c r="BZ57" s="8">
        <v>-0.18444651035183679</v>
      </c>
      <c r="CA57" s="8">
        <v>-0.14084843945168071</v>
      </c>
      <c r="CB57" s="8">
        <v>-0.1770120714423512</v>
      </c>
      <c r="CC57" s="8">
        <v>-0.17272555615719029</v>
      </c>
      <c r="CD57" s="8">
        <v>-7.434118247942427E-2</v>
      </c>
      <c r="CE57" s="8">
        <v>-6.1253056407837868E-2</v>
      </c>
      <c r="CF57" s="8">
        <v>-0.1295996438270289</v>
      </c>
      <c r="CG57" s="8">
        <v>-0.1167885761152552</v>
      </c>
      <c r="CH57" s="8">
        <v>-9.5835057855259961E-2</v>
      </c>
      <c r="CI57" s="8">
        <v>-6.9069682026810783E-2</v>
      </c>
      <c r="CJ57" s="8">
        <v>-6.1325734035556849E-2</v>
      </c>
      <c r="CK57" s="8">
        <v>-0.14275316901829019</v>
      </c>
      <c r="CL57" s="8">
        <v>-0.18769157123658489</v>
      </c>
      <c r="CM57" s="8">
        <v>-0.22713575744260531</v>
      </c>
      <c r="CN57" s="8">
        <v>-0.1235235769821159</v>
      </c>
      <c r="CO57" s="8">
        <v>-0.1690644948880555</v>
      </c>
      <c r="CP57" s="8">
        <v>-0.16782200210073461</v>
      </c>
      <c r="CQ57" s="8">
        <v>-0.13826626006255149</v>
      </c>
      <c r="CR57" s="8">
        <v>-0.1215393889555071</v>
      </c>
      <c r="CS57" s="8">
        <v>-0.1174269470795119</v>
      </c>
      <c r="CT57" s="8">
        <v>-0.21686250811211491</v>
      </c>
      <c r="CU57" s="8">
        <v>-0.2785407775613743</v>
      </c>
      <c r="CV57" s="8">
        <v>-0.29144193589718997</v>
      </c>
    </row>
    <row r="58" spans="1:100" x14ac:dyDescent="0.25">
      <c r="A58" s="8">
        <v>-0.22433902324525859</v>
      </c>
      <c r="B58" s="8">
        <v>-0.2478485250519121</v>
      </c>
      <c r="C58" s="8">
        <v>-0.223328899796333</v>
      </c>
      <c r="D58" s="8">
        <v>-0.13948479654833809</v>
      </c>
      <c r="E58" s="8">
        <v>-0.16284012066556081</v>
      </c>
      <c r="F58" s="8">
        <v>-0.17978391054070031</v>
      </c>
      <c r="G58" s="8">
        <v>-0.1859934675984122</v>
      </c>
      <c r="H58" s="8">
        <v>-0.1020026744190676</v>
      </c>
      <c r="I58" s="8">
        <v>-6.0254894143460198E-2</v>
      </c>
      <c r="J58" s="8">
        <v>-0.1085888476109573</v>
      </c>
      <c r="K58" s="8">
        <v>-0.1105832040582834</v>
      </c>
      <c r="L58" s="8">
        <v>-0.2327558062474053</v>
      </c>
      <c r="M58" s="8">
        <v>-0.25297071712001012</v>
      </c>
      <c r="N58" s="8">
        <v>-0.31666412097973001</v>
      </c>
      <c r="O58" s="8">
        <v>-0.32810600348988339</v>
      </c>
      <c r="P58" s="8">
        <v>-0.40221693740831449</v>
      </c>
      <c r="Q58" s="8">
        <v>-0.43228917640271269</v>
      </c>
      <c r="R58" s="8">
        <v>-0.41193319707272552</v>
      </c>
      <c r="S58" s="8">
        <v>-0.35328694934891341</v>
      </c>
      <c r="T58" s="8">
        <v>-0.3328357103534294</v>
      </c>
      <c r="U58" s="8">
        <v>-0.2290957177081723</v>
      </c>
      <c r="V58" s="8">
        <v>-0.28066420169369022</v>
      </c>
      <c r="W58" s="8">
        <v>-0.31612242353257142</v>
      </c>
      <c r="X58" s="8">
        <v>-0.271496584315504</v>
      </c>
      <c r="Y58" s="8">
        <v>-0.4003971181134795</v>
      </c>
      <c r="Z58" s="8">
        <v>-0.39468031661589159</v>
      </c>
      <c r="AA58" s="8">
        <v>-0.38230705653560482</v>
      </c>
      <c r="AB58" s="8">
        <v>-0.44341693501947088</v>
      </c>
      <c r="AC58" s="8">
        <v>-0.4053027533594924</v>
      </c>
      <c r="AD58" s="8">
        <v>-0.36579686666958638</v>
      </c>
      <c r="AE58" s="8">
        <v>-0.28660070441932461</v>
      </c>
      <c r="AF58" s="8">
        <v>-0.2076852539214136</v>
      </c>
      <c r="AG58" s="8">
        <v>-0.15275454034123551</v>
      </c>
      <c r="AH58" s="8">
        <v>-0.17561673564151131</v>
      </c>
      <c r="AI58" s="8">
        <v>-4.9663234121519031E-2</v>
      </c>
      <c r="AJ58" s="8">
        <v>-8.3341976679456628E-2</v>
      </c>
      <c r="AK58" s="8">
        <v>-8.1593483370209594E-2</v>
      </c>
      <c r="AL58" s="8">
        <v>-8.4686804045687722E-2</v>
      </c>
      <c r="AM58" s="8">
        <v>-8.535624015733069E-2</v>
      </c>
      <c r="AN58" s="8">
        <v>-3.7451973157721953E-2</v>
      </c>
      <c r="AO58" s="8">
        <v>-3.4037781689006577E-2</v>
      </c>
      <c r="AP58" s="8">
        <v>-8.5010327224529225E-2</v>
      </c>
      <c r="AQ58" s="8">
        <v>-0.1048021910763659</v>
      </c>
      <c r="AR58" s="8">
        <v>-6.8133791442365713E-2</v>
      </c>
      <c r="AS58" s="8">
        <v>1.412392365174206E-2</v>
      </c>
      <c r="AT58" s="8">
        <v>0.13974909631129959</v>
      </c>
      <c r="AU58" s="8">
        <v>8.7866132141782932E-2</v>
      </c>
      <c r="AV58" s="8">
        <v>0.1411602785608882</v>
      </c>
      <c r="AW58" s="8">
        <v>0.14806576730925361</v>
      </c>
      <c r="AX58" s="8">
        <v>0.21896331061880819</v>
      </c>
      <c r="AY58" s="8">
        <v>0.2042769893186113</v>
      </c>
      <c r="AZ58" s="8">
        <v>6.9841288710578195E-2</v>
      </c>
      <c r="BA58" s="8">
        <v>7.8174251520535185E-3</v>
      </c>
      <c r="BB58" s="8">
        <v>-3.3682254565315511E-2</v>
      </c>
      <c r="BC58" s="8">
        <v>7.2479332204182428E-2</v>
      </c>
      <c r="BD58" s="8">
        <v>5.6246353393949637E-3</v>
      </c>
      <c r="BE58" s="8">
        <v>4.2386527324390133E-2</v>
      </c>
      <c r="BF58" s="8">
        <v>-1.9429065289359549E-2</v>
      </c>
      <c r="BG58" s="8">
        <v>-7.7476200466331233E-2</v>
      </c>
      <c r="BH58" s="8">
        <v>1.328811538060614E-2</v>
      </c>
      <c r="BI58" s="8">
        <v>4.2968174562398223E-2</v>
      </c>
      <c r="BJ58" s="8">
        <v>0.12899276216563879</v>
      </c>
      <c r="BK58" s="8">
        <v>4.9598440130329519E-2</v>
      </c>
      <c r="BL58" s="8">
        <v>5.0186274382945387E-2</v>
      </c>
      <c r="BM58" s="8">
        <v>5.5798999436450072E-2</v>
      </c>
      <c r="BN58" s="8">
        <v>-4.6653638910173323E-2</v>
      </c>
      <c r="BO58" s="8">
        <v>-6.6660331857438151E-2</v>
      </c>
      <c r="BP58" s="8">
        <v>-0.12042062514952891</v>
      </c>
      <c r="BQ58" s="8">
        <v>-0.2210943129957077</v>
      </c>
      <c r="BR58" s="8">
        <v>-0.3088475801918531</v>
      </c>
      <c r="BS58" s="8">
        <v>-0.37091706803462948</v>
      </c>
      <c r="BT58" s="8">
        <v>-0.43483940274565003</v>
      </c>
      <c r="BU58" s="8">
        <v>-0.42206619232435583</v>
      </c>
      <c r="BV58" s="8">
        <v>-0.37816123645100352</v>
      </c>
      <c r="BW58" s="8">
        <v>-0.35030888020057599</v>
      </c>
      <c r="BX58" s="8">
        <v>-0.30214531281726831</v>
      </c>
      <c r="BY58" s="8">
        <v>-0.23478374449796821</v>
      </c>
      <c r="BZ58" s="8">
        <v>-0.24304299049927919</v>
      </c>
      <c r="CA58" s="8">
        <v>-0.2146497059369642</v>
      </c>
      <c r="CB58" s="8">
        <v>-0.21789477813252511</v>
      </c>
      <c r="CC58" s="8">
        <v>-0.1667461402077498</v>
      </c>
      <c r="CD58" s="8">
        <v>-7.6755752588909321E-2</v>
      </c>
      <c r="CE58" s="8">
        <v>-3.2788021704454433E-2</v>
      </c>
      <c r="CF58" s="8">
        <v>-0.13679635207284671</v>
      </c>
      <c r="CG58" s="8">
        <v>-8.0230490838603563E-2</v>
      </c>
      <c r="CH58" s="8">
        <v>-4.6857742527353162E-2</v>
      </c>
      <c r="CI58" s="8">
        <v>-3.02516115193661E-2</v>
      </c>
      <c r="CJ58" s="8">
        <v>-3.1494288107395171E-2</v>
      </c>
      <c r="CK58" s="8">
        <v>-4.0285733300806453E-2</v>
      </c>
      <c r="CL58" s="8">
        <v>-0.1036240907463797</v>
      </c>
      <c r="CM58" s="8">
        <v>-0.13188816058313849</v>
      </c>
      <c r="CN58" s="8">
        <v>-5.6308557209005357E-2</v>
      </c>
      <c r="CO58" s="8">
        <v>-0.1528659631582395</v>
      </c>
      <c r="CP58" s="8">
        <v>-0.10436053776852321</v>
      </c>
      <c r="CQ58" s="8">
        <v>-9.873997997714673E-2</v>
      </c>
      <c r="CR58" s="8">
        <v>-8.638081882502914E-2</v>
      </c>
      <c r="CS58" s="8">
        <v>-8.4535374883770081E-2</v>
      </c>
      <c r="CT58" s="8">
        <v>-0.1748740563615088</v>
      </c>
      <c r="CU58" s="8">
        <v>-0.20647997370824181</v>
      </c>
      <c r="CV58" s="8">
        <v>-0.1950925866942132</v>
      </c>
    </row>
    <row r="59" spans="1:100" x14ac:dyDescent="0.25">
      <c r="A59" s="8">
        <v>-0.1902197301837274</v>
      </c>
      <c r="B59" s="8">
        <v>-0.24224881308854679</v>
      </c>
      <c r="C59" s="8">
        <v>-0.2197105029131225</v>
      </c>
      <c r="D59" s="8">
        <v>-0.28728473713490049</v>
      </c>
      <c r="E59" s="8">
        <v>-0.19154515385058071</v>
      </c>
      <c r="F59" s="8">
        <v>-0.21089987740888641</v>
      </c>
      <c r="G59" s="8">
        <v>-0.1986912122766295</v>
      </c>
      <c r="H59" s="8">
        <v>-0.18195770172246489</v>
      </c>
      <c r="I59" s="8">
        <v>-9.6259394308688545E-2</v>
      </c>
      <c r="J59" s="8">
        <v>-0.1395014799972347</v>
      </c>
      <c r="K59" s="8">
        <v>-0.1608728083716664</v>
      </c>
      <c r="L59" s="8">
        <v>-0.24878675697460911</v>
      </c>
      <c r="M59" s="8">
        <v>-0.25414439492218699</v>
      </c>
      <c r="N59" s="8">
        <v>-0.35049170817885777</v>
      </c>
      <c r="O59" s="8">
        <v>-0.36949577391838773</v>
      </c>
      <c r="P59" s="8">
        <v>-0.41831131917376407</v>
      </c>
      <c r="Q59" s="8">
        <v>-0.46461652001217579</v>
      </c>
      <c r="R59" s="8">
        <v>-0.40051375521518962</v>
      </c>
      <c r="S59" s="8">
        <v>-0.35174044453485048</v>
      </c>
      <c r="T59" s="8">
        <v>-0.30569969049996693</v>
      </c>
      <c r="U59" s="8">
        <v>-0.29990364544782311</v>
      </c>
      <c r="V59" s="8">
        <v>-0.3260556245867029</v>
      </c>
      <c r="W59" s="8">
        <v>-0.3584568956687007</v>
      </c>
      <c r="X59" s="8">
        <v>-0.36615734227388241</v>
      </c>
      <c r="Y59" s="8">
        <v>-0.2726291812455503</v>
      </c>
      <c r="Z59" s="8">
        <v>-0.35302508141070632</v>
      </c>
      <c r="AA59" s="8">
        <v>-0.38740375403162608</v>
      </c>
      <c r="AB59" s="8">
        <v>-0.41240612477799138</v>
      </c>
      <c r="AC59" s="8">
        <v>-0.42636936843678769</v>
      </c>
      <c r="AD59" s="8">
        <v>-0.35448476442562971</v>
      </c>
      <c r="AE59" s="8">
        <v>-0.26455642792587197</v>
      </c>
      <c r="AF59" s="8">
        <v>-0.26429847352889763</v>
      </c>
      <c r="AG59" s="8">
        <v>-0.24554632221230091</v>
      </c>
      <c r="AH59" s="8">
        <v>-0.1669103053448929</v>
      </c>
      <c r="AI59" s="8">
        <v>-7.7200578579745577E-2</v>
      </c>
      <c r="AJ59" s="8">
        <v>2.9977590112793231E-2</v>
      </c>
      <c r="AK59" s="8">
        <v>-4.587082321090992E-2</v>
      </c>
      <c r="AL59" s="8">
        <v>-7.5124382746323257E-2</v>
      </c>
      <c r="AM59" s="8">
        <v>-0.102952692208714</v>
      </c>
      <c r="AN59" s="8">
        <v>-4.825555256849557E-2</v>
      </c>
      <c r="AO59" s="8">
        <v>-4.4941888776343787E-2</v>
      </c>
      <c r="AP59" s="8">
        <v>-9.9163468119614476E-2</v>
      </c>
      <c r="AQ59" s="8">
        <v>-8.4191644937841204E-2</v>
      </c>
      <c r="AR59" s="8">
        <v>-3.8138112512184012E-2</v>
      </c>
      <c r="AS59" s="8">
        <v>1.561193742505456E-2</v>
      </c>
      <c r="AT59" s="8">
        <v>3.6863974898320308E-2</v>
      </c>
      <c r="AU59" s="8">
        <v>4.3728493054979958E-2</v>
      </c>
      <c r="AV59" s="8">
        <v>3.7442161027608153E-2</v>
      </c>
      <c r="AW59" s="8">
        <v>0.1030723040541935</v>
      </c>
      <c r="AX59" s="8">
        <v>0.13604753102148759</v>
      </c>
      <c r="AY59" s="8">
        <v>8.3301048503298961E-2</v>
      </c>
      <c r="AZ59" s="8">
        <v>1.289040882209014E-2</v>
      </c>
      <c r="BA59" s="8">
        <v>-1.5942446444658639E-2</v>
      </c>
      <c r="BB59" s="8">
        <v>-2.280474202660086E-2</v>
      </c>
      <c r="BC59" s="8">
        <v>-1.7897609511742071E-2</v>
      </c>
      <c r="BD59" s="8">
        <v>3.6183396222206621E-3</v>
      </c>
      <c r="BE59" s="8">
        <v>-1.312049054859433E-2</v>
      </c>
      <c r="BF59" s="8">
        <v>-6.6021169136284613E-2</v>
      </c>
      <c r="BG59" s="8">
        <v>-0.12575178448431559</v>
      </c>
      <c r="BH59" s="8">
        <v>-8.9633203461072522E-2</v>
      </c>
      <c r="BI59" s="8">
        <v>-1.763473491119474E-2</v>
      </c>
      <c r="BJ59" s="8">
        <v>-2.2072665219757329E-2</v>
      </c>
      <c r="BK59" s="8">
        <v>-5.7050744468650591E-2</v>
      </c>
      <c r="BL59" s="8">
        <v>-3.4275288964121381E-2</v>
      </c>
      <c r="BM59" s="8">
        <v>-2.859392212229396E-3</v>
      </c>
      <c r="BN59" s="8">
        <v>-9.2919373494983248E-2</v>
      </c>
      <c r="BO59" s="8">
        <v>-0.10938698380617359</v>
      </c>
      <c r="BP59" s="8">
        <v>-0.18519536533563441</v>
      </c>
      <c r="BQ59" s="8">
        <v>-0.1625395018826622</v>
      </c>
      <c r="BR59" s="8">
        <v>-0.25504928256871628</v>
      </c>
      <c r="BS59" s="8">
        <v>-0.35553538058441969</v>
      </c>
      <c r="BT59" s="8">
        <v>-0.39496543958523878</v>
      </c>
      <c r="BU59" s="8">
        <v>-0.48547899753985302</v>
      </c>
      <c r="BV59" s="8">
        <v>-0.43447718527618112</v>
      </c>
      <c r="BW59" s="8">
        <v>-0.41112411201070781</v>
      </c>
      <c r="BX59" s="8">
        <v>-0.37687727822391648</v>
      </c>
      <c r="BY59" s="8">
        <v>-0.24992347104051879</v>
      </c>
      <c r="BZ59" s="8">
        <v>-0.30161626085883281</v>
      </c>
      <c r="CA59" s="8">
        <v>-0.2425126038649319</v>
      </c>
      <c r="CB59" s="8">
        <v>-0.20202982489413979</v>
      </c>
      <c r="CC59" s="8">
        <v>-0.1280285266842886</v>
      </c>
      <c r="CD59" s="8">
        <v>-6.5793606893334147E-2</v>
      </c>
      <c r="CE59" s="8">
        <v>2.6776276624296061E-2</v>
      </c>
      <c r="CF59" s="8">
        <v>1.0584970383089091E-2</v>
      </c>
      <c r="CG59" s="8">
        <v>5.5529629159817218E-5</v>
      </c>
      <c r="CH59" s="8">
        <v>3.0141053979542088E-4</v>
      </c>
      <c r="CI59" s="8">
        <v>-8.0548928393234798E-3</v>
      </c>
      <c r="CJ59" s="8">
        <v>-1.0241342941401299E-2</v>
      </c>
      <c r="CK59" s="8">
        <v>2.0323368842800699E-2</v>
      </c>
      <c r="CL59" s="8">
        <v>-1.22020723422395E-2</v>
      </c>
      <c r="CM59" s="8">
        <v>-5.8323199599108602E-2</v>
      </c>
      <c r="CN59" s="8">
        <v>-5.1988284803009072E-2</v>
      </c>
      <c r="CO59" s="8">
        <v>-0.1082392530085857</v>
      </c>
      <c r="CP59" s="8">
        <v>-1.414004862925617E-2</v>
      </c>
      <c r="CQ59" s="8">
        <v>-3.2172673899675083E-2</v>
      </c>
      <c r="CR59" s="8">
        <v>-6.2806517371779724E-2</v>
      </c>
      <c r="CS59" s="8">
        <v>-0.1205609244716403</v>
      </c>
      <c r="CT59" s="8">
        <v>-4.285635586694575E-2</v>
      </c>
      <c r="CU59" s="8">
        <v>-0.16764234115004001</v>
      </c>
      <c r="CV59" s="8">
        <v>-0.19973255356891431</v>
      </c>
    </row>
    <row r="60" spans="1:100" x14ac:dyDescent="0.25">
      <c r="A60" s="8">
        <v>-0.1999074413566026</v>
      </c>
      <c r="B60" s="8">
        <v>-0.25891744482042589</v>
      </c>
      <c r="C60" s="8">
        <v>-0.26437959467838018</v>
      </c>
      <c r="D60" s="8">
        <v>-0.22815468070389811</v>
      </c>
      <c r="E60" s="8">
        <v>-0.21242486905698221</v>
      </c>
      <c r="F60" s="8">
        <v>-0.2345323956156756</v>
      </c>
      <c r="G60" s="8">
        <v>-0.20677774216631201</v>
      </c>
      <c r="H60" s="8">
        <v>-0.17595285906582461</v>
      </c>
      <c r="I60" s="8">
        <v>-7.4176791126024891E-2</v>
      </c>
      <c r="J60" s="8">
        <v>-0.1065136188520303</v>
      </c>
      <c r="K60" s="8">
        <v>-0.1716403628436361</v>
      </c>
      <c r="L60" s="8">
        <v>-0.25521858281487592</v>
      </c>
      <c r="M60" s="8">
        <v>-0.3436519691853645</v>
      </c>
      <c r="N60" s="8">
        <v>-0.30216736890225032</v>
      </c>
      <c r="O60" s="8">
        <v>-0.3331366005958355</v>
      </c>
      <c r="P60" s="8">
        <v>-0.395900843804733</v>
      </c>
      <c r="Q60" s="8">
        <v>-0.45452750120075591</v>
      </c>
      <c r="R60" s="8">
        <v>-0.46537176560521171</v>
      </c>
      <c r="S60" s="8">
        <v>-0.41159654204021001</v>
      </c>
      <c r="T60" s="8">
        <v>-0.32381099378430123</v>
      </c>
      <c r="U60" s="8">
        <v>-0.37730745105675573</v>
      </c>
      <c r="V60" s="8">
        <v>-0.39206910237027581</v>
      </c>
      <c r="W60" s="8">
        <v>-0.37610488543865872</v>
      </c>
      <c r="X60" s="8">
        <v>-0.30998954247490718</v>
      </c>
      <c r="Y60" s="8">
        <v>-0.29342214251768922</v>
      </c>
      <c r="Z60" s="8">
        <v>-0.29022708673637992</v>
      </c>
      <c r="AA60" s="8">
        <v>-0.34274122253779887</v>
      </c>
      <c r="AB60" s="8">
        <v>-0.41285756193891582</v>
      </c>
      <c r="AC60" s="8">
        <v>-0.41317602918443069</v>
      </c>
      <c r="AD60" s="8">
        <v>-0.3701394270322273</v>
      </c>
      <c r="AE60" s="8">
        <v>-0.31752111864481619</v>
      </c>
      <c r="AF60" s="8">
        <v>-0.34395828861791999</v>
      </c>
      <c r="AG60" s="8">
        <v>-0.31976418855505001</v>
      </c>
      <c r="AH60" s="8">
        <v>-0.25535110029777303</v>
      </c>
      <c r="AI60" s="8">
        <v>-0.1032088368756386</v>
      </c>
      <c r="AJ60" s="8">
        <v>8.3847939027389545E-3</v>
      </c>
      <c r="AK60" s="8">
        <v>1.2108178457389729E-2</v>
      </c>
      <c r="AL60" s="8">
        <v>-4.8746571918853163E-2</v>
      </c>
      <c r="AM60" s="8">
        <v>-0.12616648412522899</v>
      </c>
      <c r="AN60" s="8">
        <v>-8.9022515711171424E-2</v>
      </c>
      <c r="AO60" s="8">
        <v>-2.842196030049482E-2</v>
      </c>
      <c r="AP60" s="8">
        <v>-9.9238843376188948E-2</v>
      </c>
      <c r="AQ60" s="8">
        <v>-0.1090888873345319</v>
      </c>
      <c r="AR60" s="8">
        <v>-4.7738416551356702E-2</v>
      </c>
      <c r="AS60" s="8">
        <v>3.8261225054228562E-2</v>
      </c>
      <c r="AT60" s="8">
        <v>2.72490261842602E-2</v>
      </c>
      <c r="AU60" s="8">
        <v>2.2732400895563009E-2</v>
      </c>
      <c r="AV60" s="8">
        <v>4.705145999066903E-2</v>
      </c>
      <c r="AW60" s="8">
        <v>0.1184568531400445</v>
      </c>
      <c r="AX60" s="8">
        <v>0.1532087373404859</v>
      </c>
      <c r="AY60" s="8">
        <v>0.1203062162779427</v>
      </c>
      <c r="AZ60" s="8">
        <v>-5.4112133090805377E-2</v>
      </c>
      <c r="BA60" s="8">
        <v>-8.5989075892567903E-3</v>
      </c>
      <c r="BB60" s="8">
        <v>3.361326496949881E-3</v>
      </c>
      <c r="BC60" s="8">
        <v>-5.7814750286208798E-2</v>
      </c>
      <c r="BD60" s="8">
        <v>-6.0839849794215597E-2</v>
      </c>
      <c r="BE60" s="8">
        <v>-0.15313798820635119</v>
      </c>
      <c r="BF60" s="8">
        <v>-0.1711753074640868</v>
      </c>
      <c r="BG60" s="8">
        <v>-0.197943680657931</v>
      </c>
      <c r="BH60" s="8">
        <v>-0.1622340420718803</v>
      </c>
      <c r="BI60" s="8">
        <v>-5.1443821862118107E-2</v>
      </c>
      <c r="BJ60" s="8">
        <v>-0.13334921220641199</v>
      </c>
      <c r="BK60" s="8">
        <v>-0.1083670991257918</v>
      </c>
      <c r="BL60" s="8">
        <v>-0.1208437287243611</v>
      </c>
      <c r="BM60" s="8">
        <v>-8.8818106702045679E-2</v>
      </c>
      <c r="BN60" s="8">
        <v>-0.1461863852741542</v>
      </c>
      <c r="BO60" s="8">
        <v>-0.17128530511867671</v>
      </c>
      <c r="BP60" s="8">
        <v>-0.19863920515932321</v>
      </c>
      <c r="BQ60" s="8">
        <v>-0.20560008295802551</v>
      </c>
      <c r="BR60" s="8">
        <v>-0.2467084403637847</v>
      </c>
      <c r="BS60" s="8">
        <v>-0.38422586806416442</v>
      </c>
      <c r="BT60" s="8">
        <v>-0.44537144347326291</v>
      </c>
      <c r="BU60" s="8">
        <v>-0.41744368934463522</v>
      </c>
      <c r="BV60" s="8">
        <v>-0.4449324029631796</v>
      </c>
      <c r="BW60" s="8">
        <v>-0.38234718729945932</v>
      </c>
      <c r="BX60" s="8">
        <v>-0.3172053659943761</v>
      </c>
      <c r="BY60" s="8">
        <v>-0.34792019488620962</v>
      </c>
      <c r="BZ60" s="8">
        <v>-0.21709612163991951</v>
      </c>
      <c r="CA60" s="8">
        <v>-0.18566138213427261</v>
      </c>
      <c r="CB60" s="8">
        <v>-0.13520513561574071</v>
      </c>
      <c r="CC60" s="8">
        <v>-0.1550804845769376</v>
      </c>
      <c r="CD60" s="8">
        <v>9.9280009079415667E-3</v>
      </c>
      <c r="CE60" s="8">
        <v>2.0760331963052869E-4</v>
      </c>
      <c r="CF60" s="8">
        <v>-3.7084810035351273E-2</v>
      </c>
      <c r="CG60" s="8">
        <v>1.749219322044358E-2</v>
      </c>
      <c r="CH60" s="8">
        <v>4.1562879590877948E-2</v>
      </c>
      <c r="CI60" s="8">
        <v>-1.6992378299273608E-2</v>
      </c>
      <c r="CJ60" s="8">
        <v>4.451150669346756E-2</v>
      </c>
      <c r="CK60" s="8">
        <v>-4.3834673310246007E-2</v>
      </c>
      <c r="CL60" s="8">
        <v>4.314060648985484E-4</v>
      </c>
      <c r="CM60" s="8">
        <v>-3.6863700611109641E-2</v>
      </c>
      <c r="CN60" s="8">
        <v>-4.4538590434744209E-2</v>
      </c>
      <c r="CO60" s="8">
        <v>-2.936182380793987E-2</v>
      </c>
      <c r="CP60" s="8">
        <v>2.046557615764812E-3</v>
      </c>
      <c r="CQ60" s="8">
        <v>-2.5663032494969859E-2</v>
      </c>
      <c r="CR60" s="8">
        <v>-6.5098857182619499E-2</v>
      </c>
      <c r="CS60" s="8">
        <v>-6.9030772830739925E-2</v>
      </c>
      <c r="CT60" s="8">
        <v>-4.9886633985354943E-2</v>
      </c>
      <c r="CU60" s="8">
        <v>-9.6583811041742143E-2</v>
      </c>
      <c r="CV60" s="8">
        <v>-0.18910616935164251</v>
      </c>
    </row>
    <row r="61" spans="1:100" x14ac:dyDescent="0.25">
      <c r="A61" s="8">
        <v>-0.15814433492963589</v>
      </c>
      <c r="B61" s="8">
        <v>-0.28780824679505862</v>
      </c>
      <c r="C61" s="8">
        <v>-0.33706312664165139</v>
      </c>
      <c r="D61" s="8">
        <v>-0.2639008532153293</v>
      </c>
      <c r="E61" s="8">
        <v>-0.22350654742234721</v>
      </c>
      <c r="F61" s="8">
        <v>-0.22984229921859481</v>
      </c>
      <c r="G61" s="8">
        <v>-0.2346827841828146</v>
      </c>
      <c r="H61" s="8">
        <v>-0.1731801942781403</v>
      </c>
      <c r="I61" s="8">
        <v>-0.14279193117379449</v>
      </c>
      <c r="J61" s="8">
        <v>-8.2768484537485476E-2</v>
      </c>
      <c r="K61" s="8">
        <v>-0.16683623083179169</v>
      </c>
      <c r="L61" s="8">
        <v>-0.22665362273571099</v>
      </c>
      <c r="M61" s="8">
        <v>-0.23154679346600579</v>
      </c>
      <c r="N61" s="8">
        <v>-0.25307663157117499</v>
      </c>
      <c r="O61" s="8">
        <v>-0.33862164353891988</v>
      </c>
      <c r="P61" s="8">
        <v>-0.40384646358841242</v>
      </c>
      <c r="Q61" s="8">
        <v>-0.49474314139457082</v>
      </c>
      <c r="R61" s="8">
        <v>-0.48529386215575759</v>
      </c>
      <c r="S61" s="8">
        <v>-0.48534159378582142</v>
      </c>
      <c r="T61" s="8">
        <v>-0.46108451511721799</v>
      </c>
      <c r="U61" s="8">
        <v>-0.38975653882612948</v>
      </c>
      <c r="V61" s="8">
        <v>-0.34124744873306229</v>
      </c>
      <c r="W61" s="8">
        <v>-0.31983522045950491</v>
      </c>
      <c r="X61" s="8">
        <v>-0.31443141177403128</v>
      </c>
      <c r="Y61" s="8">
        <v>-0.31382395326118778</v>
      </c>
      <c r="Z61" s="8">
        <v>-0.35873953025922928</v>
      </c>
      <c r="AA61" s="8">
        <v>-0.41341685901080882</v>
      </c>
      <c r="AB61" s="8">
        <v>-0.39495254525863388</v>
      </c>
      <c r="AC61" s="8">
        <v>-0.45310731554416961</v>
      </c>
      <c r="AD61" s="8">
        <v>-0.3705679711080217</v>
      </c>
      <c r="AE61" s="8">
        <v>-0.41795235921838481</v>
      </c>
      <c r="AF61" s="8">
        <v>-0.42613813017967361</v>
      </c>
      <c r="AG61" s="8">
        <v>-0.33674868604549729</v>
      </c>
      <c r="AH61" s="8">
        <v>-0.28227081216703231</v>
      </c>
      <c r="AI61" s="8">
        <v>-0.18842077933852919</v>
      </c>
      <c r="AJ61" s="8">
        <v>-6.9453231689241848E-2</v>
      </c>
      <c r="AK61" s="8">
        <v>-1.278789327017496E-2</v>
      </c>
      <c r="AL61" s="8">
        <v>-7.0523296790660925E-2</v>
      </c>
      <c r="AM61" s="8">
        <v>-0.109278049367988</v>
      </c>
      <c r="AN61" s="8">
        <v>-6.1904225556790593E-2</v>
      </c>
      <c r="AO61" s="8">
        <v>-1.4781982499548469E-2</v>
      </c>
      <c r="AP61" s="8">
        <v>-0.11684606897677501</v>
      </c>
      <c r="AQ61" s="8">
        <v>-0.11162635508061811</v>
      </c>
      <c r="AR61" s="8">
        <v>-5.2556342099424398E-2</v>
      </c>
      <c r="AS61" s="8">
        <v>-3.7478577073111368E-4</v>
      </c>
      <c r="AT61" s="8">
        <v>-5.8461747512548665E-4</v>
      </c>
      <c r="AU61" s="8">
        <v>1.6915179174133311E-2</v>
      </c>
      <c r="AV61" s="8">
        <v>6.2985533606144103E-2</v>
      </c>
      <c r="AW61" s="8">
        <v>9.3661458957313176E-2</v>
      </c>
      <c r="AX61" s="8">
        <v>0.1073494652971595</v>
      </c>
      <c r="AY61" s="8">
        <v>9.3814188862704109E-2</v>
      </c>
      <c r="AZ61" s="8">
        <v>7.5903658161176724E-2</v>
      </c>
      <c r="BA61" s="8">
        <v>3.5491834746853149E-2</v>
      </c>
      <c r="BB61" s="8">
        <v>-3.065467233389664E-2</v>
      </c>
      <c r="BC61" s="8">
        <v>-0.13116786540168951</v>
      </c>
      <c r="BD61" s="8">
        <v>-0.14487992984038539</v>
      </c>
      <c r="BE61" s="8">
        <v>-0.1457741287688081</v>
      </c>
      <c r="BF61" s="8">
        <v>-0.18798809550524589</v>
      </c>
      <c r="BG61" s="8">
        <v>-0.16815724328164869</v>
      </c>
      <c r="BH61" s="8">
        <v>-0.16412518735230339</v>
      </c>
      <c r="BI61" s="8">
        <v>-7.2880470180535048E-2</v>
      </c>
      <c r="BJ61" s="8">
        <v>-8.4003093688276895E-2</v>
      </c>
      <c r="BK61" s="8">
        <v>-0.13271577275654101</v>
      </c>
      <c r="BL61" s="8">
        <v>-8.0146903931928096E-2</v>
      </c>
      <c r="BM61" s="8">
        <v>-0.14028250293266761</v>
      </c>
      <c r="BN61" s="8">
        <v>-0.13974225326954881</v>
      </c>
      <c r="BO61" s="8">
        <v>-0.19427766525278489</v>
      </c>
      <c r="BP61" s="8">
        <v>-0.1732239331912816</v>
      </c>
      <c r="BQ61" s="8">
        <v>-0.1510431351871967</v>
      </c>
      <c r="BR61" s="8">
        <v>-0.19337329790364491</v>
      </c>
      <c r="BS61" s="8">
        <v>-0.30473440311302519</v>
      </c>
      <c r="BT61" s="8">
        <v>-0.40799192172700371</v>
      </c>
      <c r="BU61" s="8">
        <v>-0.4989407197585965</v>
      </c>
      <c r="BV61" s="8">
        <v>-0.40078358596561592</v>
      </c>
      <c r="BW61" s="8">
        <v>-0.33884627628135222</v>
      </c>
      <c r="BX61" s="8">
        <v>-0.25736076027483279</v>
      </c>
      <c r="BY61" s="8">
        <v>-0.22601809078546989</v>
      </c>
      <c r="BZ61" s="8">
        <v>-0.20589685606456831</v>
      </c>
      <c r="CA61" s="8">
        <v>-0.16489408509640249</v>
      </c>
      <c r="CB61" s="8">
        <v>-0.12871698192767381</v>
      </c>
      <c r="CC61" s="8">
        <v>-7.5323000619289621E-2</v>
      </c>
      <c r="CD61" s="8">
        <v>-2.8247787921716869E-2</v>
      </c>
      <c r="CE61" s="8">
        <v>-4.2171098755882978E-2</v>
      </c>
      <c r="CF61" s="8">
        <v>3.4213622412674193E-2</v>
      </c>
      <c r="CG61" s="8">
        <v>-2.7609626207497129E-2</v>
      </c>
      <c r="CH61" s="8">
        <v>-1.7525299969542239E-2</v>
      </c>
      <c r="CI61" s="8">
        <v>-5.1012845961569298E-2</v>
      </c>
      <c r="CJ61" s="8">
        <v>-2.3245982489775931E-3</v>
      </c>
      <c r="CK61" s="8">
        <v>-4.9245033784040569E-2</v>
      </c>
      <c r="CL61" s="8">
        <v>-9.1080783906287835E-2</v>
      </c>
      <c r="CM61" s="8">
        <v>-0.1250518826983654</v>
      </c>
      <c r="CN61" s="8">
        <v>-0.1137911428553848</v>
      </c>
      <c r="CO61" s="8">
        <v>-3.7853198792873861E-2</v>
      </c>
      <c r="CP61" s="8">
        <v>4.8466663234211997E-2</v>
      </c>
      <c r="CQ61" s="8">
        <v>8.2412765129976626E-2</v>
      </c>
      <c r="CR61" s="8">
        <v>1.819002229994611E-2</v>
      </c>
      <c r="CS61" s="8">
        <v>1.8902655819567019E-2</v>
      </c>
      <c r="CT61" s="8">
        <v>-7.3196590432391559E-2</v>
      </c>
      <c r="CU61" s="8">
        <v>-6.8401145124786317E-2</v>
      </c>
      <c r="CV61" s="8">
        <v>-0.1009793851840296</v>
      </c>
    </row>
    <row r="62" spans="1:100" x14ac:dyDescent="0.25">
      <c r="A62" s="8">
        <v>-0.25018452460020352</v>
      </c>
      <c r="B62" s="8">
        <v>-0.30915964551731678</v>
      </c>
      <c r="C62" s="8">
        <v>-0.30143639631350749</v>
      </c>
      <c r="D62" s="8">
        <v>-0.24062498755810591</v>
      </c>
      <c r="E62" s="8">
        <v>-0.25613136540874742</v>
      </c>
      <c r="F62" s="8">
        <v>-0.19684555908533349</v>
      </c>
      <c r="G62" s="8">
        <v>-0.15998760153942879</v>
      </c>
      <c r="H62" s="8">
        <v>-6.5400697533301744E-2</v>
      </c>
      <c r="I62" s="8">
        <v>-7.6026289993676804E-2</v>
      </c>
      <c r="J62" s="8">
        <v>-0.11200145556587909</v>
      </c>
      <c r="K62" s="8">
        <v>-0.22905002202441471</v>
      </c>
      <c r="L62" s="8">
        <v>-0.27400349024537413</v>
      </c>
      <c r="M62" s="8">
        <v>-0.29266470262696792</v>
      </c>
      <c r="N62" s="8">
        <v>-0.25667154720698931</v>
      </c>
      <c r="O62" s="8">
        <v>-0.36348645217987408</v>
      </c>
      <c r="P62" s="8">
        <v>-0.4061552719427054</v>
      </c>
      <c r="Q62" s="8">
        <v>-0.483874174174935</v>
      </c>
      <c r="R62" s="8">
        <v>-0.52012229793730591</v>
      </c>
      <c r="S62" s="8">
        <v>-0.51676076961303985</v>
      </c>
      <c r="T62" s="8">
        <v>-0.42612817666439973</v>
      </c>
      <c r="U62" s="8">
        <v>-0.32642066975937473</v>
      </c>
      <c r="V62" s="8">
        <v>-0.29878168068181937</v>
      </c>
      <c r="W62" s="8">
        <v>-0.25137586989199168</v>
      </c>
      <c r="X62" s="8">
        <v>-0.29094373983610361</v>
      </c>
      <c r="Y62" s="8">
        <v>-0.28861115615328131</v>
      </c>
      <c r="Z62" s="8">
        <v>-0.25041712015485501</v>
      </c>
      <c r="AA62" s="8">
        <v>-0.39603725220723718</v>
      </c>
      <c r="AB62" s="8">
        <v>-0.44103139411106601</v>
      </c>
      <c r="AC62" s="8">
        <v>-0.51281931329431318</v>
      </c>
      <c r="AD62" s="8">
        <v>-0.45276857932209691</v>
      </c>
      <c r="AE62" s="8">
        <v>-0.48420241396271879</v>
      </c>
      <c r="AF62" s="8">
        <v>-0.46835148613221961</v>
      </c>
      <c r="AG62" s="8">
        <v>-0.39472013067698741</v>
      </c>
      <c r="AH62" s="8">
        <v>-0.31431004675256607</v>
      </c>
      <c r="AI62" s="8">
        <v>-0.232398045238184</v>
      </c>
      <c r="AJ62" s="8">
        <v>-9.8974181667217428E-2</v>
      </c>
      <c r="AK62" s="8">
        <v>-8.519587545329213E-2</v>
      </c>
      <c r="AL62" s="8">
        <v>-3.516615403046789E-2</v>
      </c>
      <c r="AM62" s="8">
        <v>-5.322637768414637E-2</v>
      </c>
      <c r="AN62" s="8">
        <v>-5.3823956201999167E-2</v>
      </c>
      <c r="AO62" s="8">
        <v>-1.8193613483013689E-2</v>
      </c>
      <c r="AP62" s="8">
        <v>-7.7498058612089069E-2</v>
      </c>
      <c r="AQ62" s="8">
        <v>-3.849760124806223E-2</v>
      </c>
      <c r="AR62" s="8">
        <v>-1.2026382900693239E-2</v>
      </c>
      <c r="AS62" s="8">
        <v>-4.6468972924809698E-2</v>
      </c>
      <c r="AT62" s="8">
        <v>-1.479934601106541E-2</v>
      </c>
      <c r="AU62" s="8">
        <v>3.9651151458841488E-2</v>
      </c>
      <c r="AV62" s="8">
        <v>1.8608112356999659E-2</v>
      </c>
      <c r="AW62" s="8">
        <v>0.1142525900856473</v>
      </c>
      <c r="AX62" s="8">
        <v>8.3129587891892523E-2</v>
      </c>
      <c r="AY62" s="8">
        <v>0.1008500799719709</v>
      </c>
      <c r="AZ62" s="8">
        <v>8.3417408490095171E-2</v>
      </c>
      <c r="BA62" s="8">
        <v>-1.0641626244460869E-2</v>
      </c>
      <c r="BB62" s="8">
        <v>-4.8158556693232303E-2</v>
      </c>
      <c r="BC62" s="8">
        <v>-0.12903602602464201</v>
      </c>
      <c r="BD62" s="8">
        <v>-0.19087611927279249</v>
      </c>
      <c r="BE62" s="8">
        <v>-0.2389180954183788</v>
      </c>
      <c r="BF62" s="8">
        <v>-0.25532535688781449</v>
      </c>
      <c r="BG62" s="8">
        <v>-0.22980230418449399</v>
      </c>
      <c r="BH62" s="8">
        <v>-0.17071171117939021</v>
      </c>
      <c r="BI62" s="8">
        <v>-9.5473903602195279E-2</v>
      </c>
      <c r="BJ62" s="8">
        <v>-0.12577267555557811</v>
      </c>
      <c r="BK62" s="8">
        <v>-0.14488766643634829</v>
      </c>
      <c r="BL62" s="8">
        <v>-0.1075368515330042</v>
      </c>
      <c r="BM62" s="8">
        <v>-6.6930699871472973E-2</v>
      </c>
      <c r="BN62" s="8">
        <v>-0.15484036733176659</v>
      </c>
      <c r="BO62" s="8">
        <v>-0.21531043837814889</v>
      </c>
      <c r="BP62" s="8">
        <v>-0.1733911635586966</v>
      </c>
      <c r="BQ62" s="8">
        <v>-0.17915691825413169</v>
      </c>
      <c r="BR62" s="8">
        <v>-0.29418195767910083</v>
      </c>
      <c r="BS62" s="8">
        <v>-0.40049923213153987</v>
      </c>
      <c r="BT62" s="8">
        <v>-0.41830588998361468</v>
      </c>
      <c r="BU62" s="8">
        <v>-0.44679818940127969</v>
      </c>
      <c r="BV62" s="8">
        <v>-0.38049298313367791</v>
      </c>
      <c r="BW62" s="8">
        <v>-0.27842230810798868</v>
      </c>
      <c r="BX62" s="8">
        <v>-0.20255462398695839</v>
      </c>
      <c r="BY62" s="8">
        <v>-0.15762479536477461</v>
      </c>
      <c r="BZ62" s="8">
        <v>-0.1417133094424837</v>
      </c>
      <c r="CA62" s="8">
        <v>-4.7948226473599843E-2</v>
      </c>
      <c r="CB62" s="8">
        <v>-6.1656818492762708E-2</v>
      </c>
      <c r="CC62" s="8">
        <v>-3.7431995434594002E-2</v>
      </c>
      <c r="CD62" s="8">
        <v>2.363895405927879E-2</v>
      </c>
      <c r="CE62" s="8">
        <v>-2.784239990745041E-2</v>
      </c>
      <c r="CF62" s="8">
        <v>-5.859971503990636E-2</v>
      </c>
      <c r="CG62" s="8">
        <v>6.2474468225953071E-5</v>
      </c>
      <c r="CH62" s="8">
        <v>-3.881098711092161E-2</v>
      </c>
      <c r="CI62" s="8">
        <v>-3.5911448935933017E-2</v>
      </c>
      <c r="CJ62" s="8">
        <v>-9.3343557252438883E-2</v>
      </c>
      <c r="CK62" s="8">
        <v>-0.1188938803254474</v>
      </c>
      <c r="CL62" s="8">
        <v>-7.5581690219096775E-2</v>
      </c>
      <c r="CM62" s="8">
        <v>-2.2180451610442579E-2</v>
      </c>
      <c r="CN62" s="8">
        <v>-2.9232417947320252E-4</v>
      </c>
      <c r="CO62" s="8">
        <v>5.1240374272081328E-2</v>
      </c>
      <c r="CP62" s="8">
        <v>6.6981519353434132E-2</v>
      </c>
      <c r="CQ62" s="8">
        <v>5.982409921591636E-2</v>
      </c>
      <c r="CR62" s="8">
        <v>6.5300359312852732E-2</v>
      </c>
      <c r="CS62" s="8">
        <v>8.6550102104969412E-2</v>
      </c>
      <c r="CT62" s="8">
        <v>3.7696719353035993E-2</v>
      </c>
      <c r="CU62" s="8">
        <v>1.2701217097750401E-2</v>
      </c>
      <c r="CV62" s="8">
        <v>-0.17476429623398801</v>
      </c>
    </row>
    <row r="63" spans="1:100" x14ac:dyDescent="0.25">
      <c r="A63" s="8">
        <v>-0.2474569220907594</v>
      </c>
      <c r="B63" s="8">
        <v>-0.35349588268316368</v>
      </c>
      <c r="C63" s="8">
        <v>-0.41260315913716422</v>
      </c>
      <c r="D63" s="8">
        <v>-0.39280534579778881</v>
      </c>
      <c r="E63" s="8">
        <v>-0.28126688704352731</v>
      </c>
      <c r="F63" s="8">
        <v>-0.2495510059746428</v>
      </c>
      <c r="G63" s="8">
        <v>-0.24991894671539419</v>
      </c>
      <c r="H63" s="8">
        <v>-0.22310458375665931</v>
      </c>
      <c r="I63" s="8">
        <v>-0.17306135156793201</v>
      </c>
      <c r="J63" s="8">
        <v>-0.22987786041407349</v>
      </c>
      <c r="K63" s="8">
        <v>-0.29417770481348382</v>
      </c>
      <c r="L63" s="8">
        <v>-0.32299982753272632</v>
      </c>
      <c r="M63" s="8">
        <v>-0.33855067949934181</v>
      </c>
      <c r="N63" s="8">
        <v>-0.34210075907317211</v>
      </c>
      <c r="O63" s="8">
        <v>-0.42649500894549558</v>
      </c>
      <c r="P63" s="8">
        <v>-0.46107478781820033</v>
      </c>
      <c r="Q63" s="8">
        <v>-0.53747584462816023</v>
      </c>
      <c r="R63" s="8">
        <v>-0.51043006243930622</v>
      </c>
      <c r="S63" s="8">
        <v>-0.50267423809460043</v>
      </c>
      <c r="T63" s="8">
        <v>-0.41460114635540268</v>
      </c>
      <c r="U63" s="8">
        <v>-0.38491795407846191</v>
      </c>
      <c r="V63" s="8">
        <v>-0.39480143279947499</v>
      </c>
      <c r="W63" s="8">
        <v>-0.37749896573927649</v>
      </c>
      <c r="X63" s="8">
        <v>-0.28749464319905249</v>
      </c>
      <c r="Y63" s="8">
        <v>-0.3882939602431264</v>
      </c>
      <c r="Z63" s="8">
        <v>-0.33617620056586639</v>
      </c>
      <c r="AA63" s="8">
        <v>-0.36127333330196471</v>
      </c>
      <c r="AB63" s="8">
        <v>-0.37441986841090857</v>
      </c>
      <c r="AC63" s="8">
        <v>-0.44102935816476002</v>
      </c>
      <c r="AD63" s="8">
        <v>-0.42660345701873043</v>
      </c>
      <c r="AE63" s="8">
        <v>-0.43932848337744851</v>
      </c>
      <c r="AF63" s="8">
        <v>-0.45934409772831819</v>
      </c>
      <c r="AG63" s="8">
        <v>-0.38281681224738429</v>
      </c>
      <c r="AH63" s="8">
        <v>-0.29431194153992818</v>
      </c>
      <c r="AI63" s="8">
        <v>-0.18847740126746251</v>
      </c>
      <c r="AJ63" s="8">
        <v>-0.11680170796892909</v>
      </c>
      <c r="AK63" s="8">
        <v>-8.9179068671292577E-2</v>
      </c>
      <c r="AL63" s="8">
        <v>-1.106704500129034E-2</v>
      </c>
      <c r="AM63" s="8">
        <v>-4.1013173381323148E-3</v>
      </c>
      <c r="AN63" s="8">
        <v>-7.3330216374944218E-2</v>
      </c>
      <c r="AO63" s="8">
        <v>-8.7649292549377575E-2</v>
      </c>
      <c r="AP63" s="8">
        <v>-3.6766970539947437E-2</v>
      </c>
      <c r="AQ63" s="8">
        <v>-3.6626843707731491E-2</v>
      </c>
      <c r="AR63" s="8">
        <v>-2.6887993522433231E-2</v>
      </c>
      <c r="AS63" s="8">
        <v>-1.70741752698217E-2</v>
      </c>
      <c r="AT63" s="8">
        <v>-1.076054318187823E-2</v>
      </c>
      <c r="AU63" s="8">
        <v>0.1041381219454019</v>
      </c>
      <c r="AV63" s="8">
        <v>0.1203679280726411</v>
      </c>
      <c r="AW63" s="8">
        <v>2.5957916695773159E-2</v>
      </c>
      <c r="AX63" s="8">
        <v>4.3927105272539922E-2</v>
      </c>
      <c r="AY63" s="8">
        <v>5.441171127892537E-2</v>
      </c>
      <c r="AZ63" s="8">
        <v>4.3776071989070679E-2</v>
      </c>
      <c r="BA63" s="8">
        <v>-4.3666221375047373E-2</v>
      </c>
      <c r="BB63" s="8">
        <v>-5.8922259833439683E-2</v>
      </c>
      <c r="BC63" s="8">
        <v>-0.1790399757604757</v>
      </c>
      <c r="BD63" s="8">
        <v>-0.11392181667579369</v>
      </c>
      <c r="BE63" s="8">
        <v>-0.18644947432771239</v>
      </c>
      <c r="BF63" s="8">
        <v>-0.1680029298624641</v>
      </c>
      <c r="BG63" s="8">
        <v>-0.1859495590230788</v>
      </c>
      <c r="BH63" s="8">
        <v>-9.8629812660364705E-2</v>
      </c>
      <c r="BI63" s="8">
        <v>-3.667892717302431E-2</v>
      </c>
      <c r="BJ63" s="8">
        <v>-0.13584490912078609</v>
      </c>
      <c r="BK63" s="8">
        <v>-0.10093674341973111</v>
      </c>
      <c r="BL63" s="8">
        <v>-0.15431199402209969</v>
      </c>
      <c r="BM63" s="8">
        <v>-7.2123307404727666E-2</v>
      </c>
      <c r="BN63" s="8">
        <v>-0.1158502423952429</v>
      </c>
      <c r="BO63" s="8">
        <v>-0.14635990445349231</v>
      </c>
      <c r="BP63" s="8">
        <v>-0.2258627933255708</v>
      </c>
      <c r="BQ63" s="8">
        <v>-0.21728412997046881</v>
      </c>
      <c r="BR63" s="8">
        <v>-0.2427068331425275</v>
      </c>
      <c r="BS63" s="8">
        <v>-0.34554741257465588</v>
      </c>
      <c r="BT63" s="8">
        <v>-0.39931517100320207</v>
      </c>
      <c r="BU63" s="8">
        <v>-0.49733128158205148</v>
      </c>
      <c r="BV63" s="8">
        <v>-0.37016485373942709</v>
      </c>
      <c r="BW63" s="8">
        <v>-0.2487018580136475</v>
      </c>
      <c r="BX63" s="8">
        <v>-0.13784472869070011</v>
      </c>
      <c r="BY63" s="8">
        <v>-0.18150200038511061</v>
      </c>
      <c r="BZ63" s="8">
        <v>-0.1868833684179666</v>
      </c>
      <c r="CA63" s="8">
        <v>-0.14010019525177511</v>
      </c>
      <c r="CB63" s="8">
        <v>-2.2590197115344591E-2</v>
      </c>
      <c r="CC63" s="8">
        <v>5.2844388913883267E-2</v>
      </c>
      <c r="CD63" s="8">
        <v>3.076638357662741E-2</v>
      </c>
      <c r="CE63" s="8">
        <v>2.026358978324139E-2</v>
      </c>
      <c r="CF63" s="8">
        <v>2.1300738298602202E-3</v>
      </c>
      <c r="CG63" s="8">
        <v>-6.1713816506222029E-3</v>
      </c>
      <c r="CH63" s="8">
        <v>-4.4728139156613306E-3</v>
      </c>
      <c r="CI63" s="8">
        <v>4.0840958480087362E-2</v>
      </c>
      <c r="CJ63" s="8">
        <v>-2.693865182531183E-2</v>
      </c>
      <c r="CK63" s="8">
        <v>-2.2992157953329231E-2</v>
      </c>
      <c r="CL63" s="8">
        <v>-4.2458102147860013E-2</v>
      </c>
      <c r="CM63" s="8">
        <v>3.2894575216543251E-2</v>
      </c>
      <c r="CN63" s="8">
        <v>1.90539379409181E-2</v>
      </c>
      <c r="CO63" s="8">
        <v>0.1052235188535867</v>
      </c>
      <c r="CP63" s="8">
        <v>4.153335554173726E-2</v>
      </c>
      <c r="CQ63" s="8">
        <v>0.10133684080130501</v>
      </c>
      <c r="CR63" s="8">
        <v>8.8509338478516511E-2</v>
      </c>
      <c r="CS63" s="8">
        <v>0.1215351474007028</v>
      </c>
      <c r="CT63" s="8">
        <v>1.7809117953861291E-2</v>
      </c>
      <c r="CU63" s="8">
        <v>-2.556518548104254E-2</v>
      </c>
      <c r="CV63" s="8">
        <v>-0.1083535827044823</v>
      </c>
    </row>
    <row r="64" spans="1:100" x14ac:dyDescent="0.25">
      <c r="A64" s="8">
        <v>-0.28179677600211089</v>
      </c>
      <c r="B64" s="8">
        <v>-0.3425300270409864</v>
      </c>
      <c r="C64" s="8">
        <v>-0.46213872811448209</v>
      </c>
      <c r="D64" s="8">
        <v>-0.37467732513211932</v>
      </c>
      <c r="E64" s="8">
        <v>-0.26453753886847708</v>
      </c>
      <c r="F64" s="8">
        <v>-0.23957294623690159</v>
      </c>
      <c r="G64" s="8">
        <v>-0.2546047450036068</v>
      </c>
      <c r="H64" s="8">
        <v>-0.27860823524898087</v>
      </c>
      <c r="I64" s="8">
        <v>-0.2281289599155652</v>
      </c>
      <c r="J64" s="8">
        <v>-0.30083429912593662</v>
      </c>
      <c r="K64" s="8">
        <v>-0.34921109795236283</v>
      </c>
      <c r="L64" s="8">
        <v>-0.34094192105740362</v>
      </c>
      <c r="M64" s="8">
        <v>-0.33594426103835789</v>
      </c>
      <c r="N64" s="8">
        <v>-0.32706995565799429</v>
      </c>
      <c r="O64" s="8">
        <v>-0.46062226481924601</v>
      </c>
      <c r="P64" s="8">
        <v>-0.53980958201388929</v>
      </c>
      <c r="Q64" s="8">
        <v>-0.61265628376277625</v>
      </c>
      <c r="R64" s="8">
        <v>-0.60544776702838343</v>
      </c>
      <c r="S64" s="8">
        <v>-0.54731104880009473</v>
      </c>
      <c r="T64" s="8">
        <v>-0.46985184283001241</v>
      </c>
      <c r="U64" s="8">
        <v>-0.45835141555274772</v>
      </c>
      <c r="V64" s="8">
        <v>-0.4675996337830271</v>
      </c>
      <c r="W64" s="8">
        <v>-0.47380175963672211</v>
      </c>
      <c r="X64" s="8">
        <v>-0.38659213534753872</v>
      </c>
      <c r="Y64" s="8">
        <v>-0.41443650616412148</v>
      </c>
      <c r="Z64" s="8">
        <v>-0.40829097961773442</v>
      </c>
      <c r="AA64" s="8">
        <v>-0.44689157147184982</v>
      </c>
      <c r="AB64" s="8">
        <v>-0.42181459460418119</v>
      </c>
      <c r="AC64" s="8">
        <v>-0.34545921085635339</v>
      </c>
      <c r="AD64" s="8">
        <v>-0.415921480156491</v>
      </c>
      <c r="AE64" s="8">
        <v>-0.38592420922940612</v>
      </c>
      <c r="AF64" s="8">
        <v>-0.36876360238348688</v>
      </c>
      <c r="AG64" s="8">
        <v>-0.30738436820333259</v>
      </c>
      <c r="AH64" s="8">
        <v>-0.22667950187542321</v>
      </c>
      <c r="AI64" s="8">
        <v>-0.18793997930754661</v>
      </c>
      <c r="AJ64" s="8">
        <v>-0.17641518853948629</v>
      </c>
      <c r="AK64" s="8">
        <v>-0.1082842361111362</v>
      </c>
      <c r="AL64" s="8">
        <v>-8.8056419601113781E-2</v>
      </c>
      <c r="AM64" s="8">
        <v>-7.0062109709093129E-2</v>
      </c>
      <c r="AN64" s="8">
        <v>-3.8412218749852962E-2</v>
      </c>
      <c r="AO64" s="8">
        <v>-0.16371169796836091</v>
      </c>
      <c r="AP64" s="8">
        <v>-0.1109284326869098</v>
      </c>
      <c r="AQ64" s="8">
        <v>-7.108609455911899E-2</v>
      </c>
      <c r="AR64" s="8">
        <v>-0.10014003238692901</v>
      </c>
      <c r="AS64" s="8">
        <v>-6.6644649415475293E-2</v>
      </c>
      <c r="AT64" s="8">
        <v>1.7481582264174979E-2</v>
      </c>
      <c r="AU64" s="8">
        <v>0.1113942232692918</v>
      </c>
      <c r="AV64" s="8">
        <v>0.1523370582403705</v>
      </c>
      <c r="AW64" s="8">
        <v>7.5239153563919484E-2</v>
      </c>
      <c r="AX64" s="8">
        <v>4.7701447159682983E-2</v>
      </c>
      <c r="AY64" s="8">
        <v>0.11540826107382871</v>
      </c>
      <c r="AZ64" s="8">
        <v>5.6219823882500741E-2</v>
      </c>
      <c r="BA64" s="8">
        <v>-8.8843380492358205E-5</v>
      </c>
      <c r="BB64" s="8">
        <v>-6.8518285557666508E-2</v>
      </c>
      <c r="BC64" s="8">
        <v>-9.5711668198301528E-2</v>
      </c>
      <c r="BD64" s="8">
        <v>-6.8331679767905745E-2</v>
      </c>
      <c r="BE64" s="8">
        <v>-0.11107102810402179</v>
      </c>
      <c r="BF64" s="8">
        <v>-0.1665444005504475</v>
      </c>
      <c r="BG64" s="8">
        <v>-0.1681211504779678</v>
      </c>
      <c r="BH64" s="8">
        <v>-9.6248705590581879E-2</v>
      </c>
      <c r="BI64" s="8">
        <v>-0.11899710280316329</v>
      </c>
      <c r="BJ64" s="8">
        <v>-9.8060833532705255E-2</v>
      </c>
      <c r="BK64" s="8">
        <v>-0.13851918114782491</v>
      </c>
      <c r="BL64" s="8">
        <v>-0.11786935821181301</v>
      </c>
      <c r="BM64" s="8">
        <v>-9.5850757263442041E-2</v>
      </c>
      <c r="BN64" s="8">
        <v>-0.1626749714877031</v>
      </c>
      <c r="BO64" s="8">
        <v>-0.16783582391398999</v>
      </c>
      <c r="BP64" s="8">
        <v>-0.26364169987219688</v>
      </c>
      <c r="BQ64" s="8">
        <v>-0.26507937204538939</v>
      </c>
      <c r="BR64" s="8">
        <v>-0.26780308363522648</v>
      </c>
      <c r="BS64" s="8">
        <v>-0.35352678382376412</v>
      </c>
      <c r="BT64" s="8">
        <v>-0.41770234501200387</v>
      </c>
      <c r="BU64" s="8">
        <v>-0.49189711467499242</v>
      </c>
      <c r="BV64" s="8">
        <v>-0.43398362664834739</v>
      </c>
      <c r="BW64" s="8">
        <v>-0.32215592778887542</v>
      </c>
      <c r="BX64" s="8">
        <v>-0.20421487033465169</v>
      </c>
      <c r="BY64" s="8">
        <v>-0.11559313630922929</v>
      </c>
      <c r="BZ64" s="8">
        <v>-8.0629151746950511E-2</v>
      </c>
      <c r="CA64" s="8">
        <v>-6.3863891741224532E-2</v>
      </c>
      <c r="CB64" s="8">
        <v>3.8439899136505397E-2</v>
      </c>
      <c r="CC64" s="8">
        <v>7.8754701226236887E-2</v>
      </c>
      <c r="CD64" s="8">
        <v>0.11763006665597719</v>
      </c>
      <c r="CE64" s="8">
        <v>3.9351578926127909E-2</v>
      </c>
      <c r="CF64" s="8">
        <v>3.4533308398269458E-2</v>
      </c>
      <c r="CG64" s="8">
        <v>-1.743885743609481E-3</v>
      </c>
      <c r="CH64" s="8">
        <v>3.1976003607289659E-3</v>
      </c>
      <c r="CI64" s="8">
        <v>6.4381887380137059E-2</v>
      </c>
      <c r="CJ64" s="8">
        <v>2.039699799264743E-2</v>
      </c>
      <c r="CK64" s="8">
        <v>-6.5632235526955393E-2</v>
      </c>
      <c r="CL64" s="8">
        <v>-1.6043483107798741E-3</v>
      </c>
      <c r="CM64" s="8">
        <v>3.5856933645885783E-2</v>
      </c>
      <c r="CN64" s="8">
        <v>5.5414279104893042E-2</v>
      </c>
      <c r="CO64" s="8">
        <v>3.3143984294438739E-2</v>
      </c>
      <c r="CP64" s="8">
        <v>4.5119189301789861E-3</v>
      </c>
      <c r="CQ64" s="8">
        <v>4.6804587362546481E-2</v>
      </c>
      <c r="CR64" s="8">
        <v>4.8117379679192773E-2</v>
      </c>
      <c r="CS64" s="8">
        <v>8.4069431605415149E-2</v>
      </c>
      <c r="CT64" s="8">
        <v>-2.9921072808878391E-2</v>
      </c>
      <c r="CU64" s="8">
        <v>-4.2400795914751578E-2</v>
      </c>
      <c r="CV64" s="8">
        <v>-6.7813757649276482E-2</v>
      </c>
    </row>
    <row r="65" spans="1:100" x14ac:dyDescent="0.25">
      <c r="A65" s="8">
        <v>-0.31714713793002353</v>
      </c>
      <c r="B65" s="8">
        <v>-0.41970598763664818</v>
      </c>
      <c r="C65" s="8">
        <v>-0.38725499422153198</v>
      </c>
      <c r="D65" s="8">
        <v>-0.31410927982516562</v>
      </c>
      <c r="E65" s="8">
        <v>-0.33199830301613231</v>
      </c>
      <c r="F65" s="8">
        <v>-0.23984456409575211</v>
      </c>
      <c r="G65" s="8">
        <v>-0.28320261954805248</v>
      </c>
      <c r="H65" s="8">
        <v>-0.35923557726588162</v>
      </c>
      <c r="I65" s="8">
        <v>-0.36375741401158163</v>
      </c>
      <c r="J65" s="8">
        <v>-0.32248102317069771</v>
      </c>
      <c r="K65" s="8">
        <v>-0.37456220367932602</v>
      </c>
      <c r="L65" s="8">
        <v>-0.37832868172386203</v>
      </c>
      <c r="M65" s="8">
        <v>-0.38939766935725267</v>
      </c>
      <c r="N65" s="8">
        <v>-0.31116306192570481</v>
      </c>
      <c r="O65" s="8">
        <v>-0.4405509560260934</v>
      </c>
      <c r="P65" s="8">
        <v>-0.51462818372234687</v>
      </c>
      <c r="Q65" s="8">
        <v>-0.61549335231860802</v>
      </c>
      <c r="R65" s="8">
        <v>-0.6605731396970439</v>
      </c>
      <c r="S65" s="8">
        <v>-0.6358421832148986</v>
      </c>
      <c r="T65" s="8">
        <v>-0.51273624668502693</v>
      </c>
      <c r="U65" s="8">
        <v>-0.50883772621173196</v>
      </c>
      <c r="V65" s="8">
        <v>-0.55199761622357835</v>
      </c>
      <c r="W65" s="8">
        <v>-0.5239599209944249</v>
      </c>
      <c r="X65" s="8">
        <v>-0.42875414020992142</v>
      </c>
      <c r="Y65" s="8">
        <v>-0.44621631594701539</v>
      </c>
      <c r="Z65" s="8">
        <v>-0.48837311783550502</v>
      </c>
      <c r="AA65" s="8">
        <v>-0.45073439750286209</v>
      </c>
      <c r="AB65" s="8">
        <v>-0.46522943033679443</v>
      </c>
      <c r="AC65" s="8">
        <v>-0.34273844007784737</v>
      </c>
      <c r="AD65" s="8">
        <v>-0.34909439298577588</v>
      </c>
      <c r="AE65" s="8">
        <v>-0.31736251842757618</v>
      </c>
      <c r="AF65" s="8">
        <v>-0.26719999109612808</v>
      </c>
      <c r="AG65" s="8">
        <v>-0.21689089825227131</v>
      </c>
      <c r="AH65" s="8">
        <v>-0.16788310311154131</v>
      </c>
      <c r="AI65" s="8">
        <v>-0.13740353912618269</v>
      </c>
      <c r="AJ65" s="8">
        <v>-0.1676532560844029</v>
      </c>
      <c r="AK65" s="8">
        <v>-0.16556042770074161</v>
      </c>
      <c r="AL65" s="8">
        <v>-0.1530794208176143</v>
      </c>
      <c r="AM65" s="8">
        <v>-7.5915591068692653E-2</v>
      </c>
      <c r="AN65" s="8">
        <v>-0.16162982976231369</v>
      </c>
      <c r="AO65" s="8">
        <v>-0.1413305062936982</v>
      </c>
      <c r="AP65" s="8">
        <v>-0.14399717745452781</v>
      </c>
      <c r="AQ65" s="8">
        <v>-0.1159959256642524</v>
      </c>
      <c r="AR65" s="8">
        <v>-0.11504596442867</v>
      </c>
      <c r="AS65" s="8">
        <v>-0.1204724739154559</v>
      </c>
      <c r="AT65" s="8">
        <v>8.0851803683289272E-3</v>
      </c>
      <c r="AU65" s="8">
        <v>0.1231038327186887</v>
      </c>
      <c r="AV65" s="8">
        <v>0.12731511978784171</v>
      </c>
      <c r="AW65" s="8">
        <v>0.1285702467530728</v>
      </c>
      <c r="AX65" s="8">
        <v>0.1063621557576743</v>
      </c>
      <c r="AY65" s="8">
        <v>0.124622320649418</v>
      </c>
      <c r="AZ65" s="8">
        <v>0.1334428204932383</v>
      </c>
      <c r="BA65" s="8">
        <v>0.1013094007694248</v>
      </c>
      <c r="BB65" s="8">
        <v>-1.6555918068362919E-2</v>
      </c>
      <c r="BC65" s="8">
        <v>9.5829977886456082E-3</v>
      </c>
      <c r="BD65" s="8">
        <v>-5.4580824896673458E-2</v>
      </c>
      <c r="BE65" s="8">
        <v>-5.9372367973858808E-2</v>
      </c>
      <c r="BF65" s="8">
        <v>-0.1138943540222879</v>
      </c>
      <c r="BG65" s="8">
        <v>-0.11856804974079239</v>
      </c>
      <c r="BH65" s="8">
        <v>-8.332908235285176E-2</v>
      </c>
      <c r="BI65" s="8">
        <v>-5.3833593014514403E-2</v>
      </c>
      <c r="BJ65" s="8">
        <v>-9.4495625746739864E-2</v>
      </c>
      <c r="BK65" s="8">
        <v>-0.12720645680916359</v>
      </c>
      <c r="BL65" s="8">
        <v>-0.12617234312626521</v>
      </c>
      <c r="BM65" s="8">
        <v>-0.12442392899270791</v>
      </c>
      <c r="BN65" s="8">
        <v>-0.1482799714822739</v>
      </c>
      <c r="BO65" s="8">
        <v>-0.27317834382916439</v>
      </c>
      <c r="BP65" s="8">
        <v>-0.30471490327173861</v>
      </c>
      <c r="BQ65" s="8">
        <v>-0.31345372773624852</v>
      </c>
      <c r="BR65" s="8">
        <v>-0.28663943264239039</v>
      </c>
      <c r="BS65" s="8">
        <v>-0.34170098970516971</v>
      </c>
      <c r="BT65" s="8">
        <v>-0.43588235017335403</v>
      </c>
      <c r="BU65" s="8">
        <v>-0.50022775452676826</v>
      </c>
      <c r="BV65" s="8">
        <v>-0.44902049265919203</v>
      </c>
      <c r="BW65" s="8">
        <v>-0.36971735274136103</v>
      </c>
      <c r="BX65" s="8">
        <v>-0.26988861654462448</v>
      </c>
      <c r="BY65" s="8">
        <v>-9.8757783196511711E-2</v>
      </c>
      <c r="BZ65" s="8">
        <v>-1.3578923447242571E-2</v>
      </c>
      <c r="CA65" s="8">
        <v>7.2973959703826821E-2</v>
      </c>
      <c r="CB65" s="8">
        <v>0.1015991159287734</v>
      </c>
      <c r="CC65" s="8">
        <v>0.1399360527362575</v>
      </c>
      <c r="CD65" s="8">
        <v>0.1477950316938024</v>
      </c>
      <c r="CE65" s="8">
        <v>0.1114116758534596</v>
      </c>
      <c r="CF65" s="8">
        <v>5.4628239823978422E-2</v>
      </c>
      <c r="CG65" s="8">
        <v>2.3835666060286451E-2</v>
      </c>
      <c r="CH65" s="8">
        <v>9.9063774615495703E-2</v>
      </c>
      <c r="CI65" s="8">
        <v>6.2258010815308733E-2</v>
      </c>
      <c r="CJ65" s="8">
        <v>-7.2087437459405492E-4</v>
      </c>
      <c r="CK65" s="8">
        <v>-1.3330972050348141E-2</v>
      </c>
      <c r="CL65" s="8">
        <v>1.457411238170247E-2</v>
      </c>
      <c r="CM65" s="8">
        <v>5.6266633681320302E-2</v>
      </c>
      <c r="CN65" s="8">
        <v>3.0761225845985458E-2</v>
      </c>
      <c r="CO65" s="8">
        <v>-1.328020116953578E-3</v>
      </c>
      <c r="CP65" s="8">
        <v>-2.9420009456744379E-2</v>
      </c>
      <c r="CQ65" s="8">
        <v>-7.3105996477179488E-3</v>
      </c>
      <c r="CR65" s="8">
        <v>2.6523692035703799E-2</v>
      </c>
      <c r="CS65" s="8">
        <v>3.0892451068518911E-2</v>
      </c>
      <c r="CT65" s="8">
        <v>-3.380841537141271E-3</v>
      </c>
      <c r="CU65" s="8">
        <v>5.50425577249594E-3</v>
      </c>
      <c r="CV65" s="8">
        <v>-6.0680915907997672E-2</v>
      </c>
    </row>
    <row r="66" spans="1:100" x14ac:dyDescent="0.25">
      <c r="A66" s="8">
        <v>-0.33953024113205132</v>
      </c>
      <c r="B66" s="8">
        <v>-0.42428329260837477</v>
      </c>
      <c r="C66" s="8">
        <v>-0.42935447291069379</v>
      </c>
      <c r="D66" s="8">
        <v>-0.362645628977108</v>
      </c>
      <c r="E66" s="8">
        <v>-0.33046998598907001</v>
      </c>
      <c r="F66" s="8">
        <v>-0.20749869337490401</v>
      </c>
      <c r="G66" s="8">
        <v>-0.31137500393616291</v>
      </c>
      <c r="H66" s="8">
        <v>-0.30479240496112159</v>
      </c>
      <c r="I66" s="8">
        <v>-0.35525679526487752</v>
      </c>
      <c r="J66" s="8">
        <v>-0.28730054965121071</v>
      </c>
      <c r="K66" s="8">
        <v>-0.27556933654934429</v>
      </c>
      <c r="L66" s="8">
        <v>-0.40224503346733781</v>
      </c>
      <c r="M66" s="8">
        <v>-0.42833514246013982</v>
      </c>
      <c r="N66" s="8">
        <v>-0.41790132483098019</v>
      </c>
      <c r="O66" s="8">
        <v>-0.45991796312711219</v>
      </c>
      <c r="P66" s="8">
        <v>-0.49436649132795463</v>
      </c>
      <c r="Q66" s="8">
        <v>-0.54985693179091244</v>
      </c>
      <c r="R66" s="8">
        <v>-0.56367295391015704</v>
      </c>
      <c r="S66" s="8">
        <v>-0.61545973658293285</v>
      </c>
      <c r="T66" s="8">
        <v>-0.52115547282274088</v>
      </c>
      <c r="U66" s="8">
        <v>-0.47200813618435788</v>
      </c>
      <c r="V66" s="8">
        <v>-0.45119298309748329</v>
      </c>
      <c r="W66" s="8">
        <v>-0.44313158583386753</v>
      </c>
      <c r="X66" s="8">
        <v>-0.47885977415292869</v>
      </c>
      <c r="Y66" s="8">
        <v>-0.46808011711125103</v>
      </c>
      <c r="Z66" s="8">
        <v>-0.42410562236073501</v>
      </c>
      <c r="AA66" s="8">
        <v>-0.40936862861914342</v>
      </c>
      <c r="AB66" s="8">
        <v>-0.38285572144345509</v>
      </c>
      <c r="AC66" s="8">
        <v>-0.33769331988824552</v>
      </c>
      <c r="AD66" s="8">
        <v>-0.35167081517118409</v>
      </c>
      <c r="AE66" s="8">
        <v>-0.28127419382860341</v>
      </c>
      <c r="AF66" s="8">
        <v>-0.23930363578386471</v>
      </c>
      <c r="AG66" s="8">
        <v>-0.16810175243399639</v>
      </c>
      <c r="AH66" s="8">
        <v>-0.14493863295887599</v>
      </c>
      <c r="AI66" s="8">
        <v>-0.15030099882620909</v>
      </c>
      <c r="AJ66" s="8">
        <v>-0.16202374012927989</v>
      </c>
      <c r="AK66" s="8">
        <v>-0.13957933232181491</v>
      </c>
      <c r="AL66" s="8">
        <v>-7.3857554745238876E-2</v>
      </c>
      <c r="AM66" s="8">
        <v>-9.0812644122376843E-2</v>
      </c>
      <c r="AN66" s="8">
        <v>-0.11070548525558641</v>
      </c>
      <c r="AO66" s="8">
        <v>-0.1280403238620508</v>
      </c>
      <c r="AP66" s="8">
        <v>-0.14480056186688861</v>
      </c>
      <c r="AQ66" s="8">
        <v>-0.1834373709436258</v>
      </c>
      <c r="AR66" s="8">
        <v>-0.19083085339992181</v>
      </c>
      <c r="AS66" s="8">
        <v>-7.5199876766432264E-2</v>
      </c>
      <c r="AT66" s="8">
        <v>-3.6414429470838547E-2</v>
      </c>
      <c r="AU66" s="8">
        <v>2.7401959684281739E-2</v>
      </c>
      <c r="AV66" s="8">
        <v>7.3519089982673647E-2</v>
      </c>
      <c r="AW66" s="8">
        <v>6.9291277816003305E-2</v>
      </c>
      <c r="AX66" s="8">
        <v>0.13087007432199371</v>
      </c>
      <c r="AY66" s="8">
        <v>0.15754599293191829</v>
      </c>
      <c r="AZ66" s="8">
        <v>0.1682424137021177</v>
      </c>
      <c r="BA66" s="8">
        <v>0.141769275344274</v>
      </c>
      <c r="BB66" s="8">
        <v>-1.07495950220027E-3</v>
      </c>
      <c r="BC66" s="8">
        <v>-6.6338714550555358E-2</v>
      </c>
      <c r="BD66" s="8">
        <v>-6.7628011481289385E-2</v>
      </c>
      <c r="BE66" s="8">
        <v>-1.4370718518026539E-2</v>
      </c>
      <c r="BF66" s="8">
        <v>-3.6382965617300728E-2</v>
      </c>
      <c r="BG66" s="8">
        <v>-0.18427164518577421</v>
      </c>
      <c r="BH66" s="8">
        <v>-0.1900263831495311</v>
      </c>
      <c r="BI66" s="8">
        <v>-0.1141636305428864</v>
      </c>
      <c r="BJ66" s="8">
        <v>-0.13675070163234029</v>
      </c>
      <c r="BK66" s="8">
        <v>-0.13919003676647571</v>
      </c>
      <c r="BL66" s="8">
        <v>-0.15855091340695071</v>
      </c>
      <c r="BM66" s="8">
        <v>-9.2543300279820453E-2</v>
      </c>
      <c r="BN66" s="8">
        <v>-0.14014677317893201</v>
      </c>
      <c r="BO66" s="8">
        <v>-0.24240402006194339</v>
      </c>
      <c r="BP66" s="8">
        <v>-0.26120501146825931</v>
      </c>
      <c r="BQ66" s="8">
        <v>-0.35557426715886498</v>
      </c>
      <c r="BR66" s="8">
        <v>-0.36493043578661538</v>
      </c>
      <c r="BS66" s="8">
        <v>-0.42639189957590778</v>
      </c>
      <c r="BT66" s="8">
        <v>-0.47887497588534711</v>
      </c>
      <c r="BU66" s="8">
        <v>-0.54270180209298902</v>
      </c>
      <c r="BV66" s="8">
        <v>-0.51406137627074722</v>
      </c>
      <c r="BW66" s="8">
        <v>-0.38676238570197441</v>
      </c>
      <c r="BX66" s="8">
        <v>-0.24463591488911959</v>
      </c>
      <c r="BY66" s="8">
        <v>-0.13562995843412021</v>
      </c>
      <c r="BZ66" s="8">
        <v>2.0770864185460411E-2</v>
      </c>
      <c r="CA66" s="8">
        <v>2.7130095815252619E-2</v>
      </c>
      <c r="CB66" s="8">
        <v>0.1097024423754806</v>
      </c>
      <c r="CC66" s="8">
        <v>0.20620853682239629</v>
      </c>
      <c r="CD66" s="8">
        <v>0.21759739424209051</v>
      </c>
      <c r="CE66" s="8">
        <v>0.1298423625591465</v>
      </c>
      <c r="CF66" s="8">
        <v>0.13604647911589621</v>
      </c>
      <c r="CG66" s="8">
        <v>0.13436530776450201</v>
      </c>
      <c r="CH66" s="8">
        <v>9.9303971036356395E-2</v>
      </c>
      <c r="CI66" s="8">
        <v>0.11880216094436059</v>
      </c>
      <c r="CJ66" s="8">
        <v>2.932555851436365E-2</v>
      </c>
      <c r="CK66" s="8">
        <v>9.7267631679577877E-3</v>
      </c>
      <c r="CL66" s="8">
        <v>4.4427393833996361E-2</v>
      </c>
      <c r="CM66" s="8">
        <v>4.5658951893031922E-2</v>
      </c>
      <c r="CN66" s="8">
        <v>2.7252673921391839E-2</v>
      </c>
      <c r="CO66" s="8">
        <v>4.830824398997699E-2</v>
      </c>
      <c r="CP66" s="8">
        <v>0.1053094923417653</v>
      </c>
      <c r="CQ66" s="8">
        <v>0.10598089087943111</v>
      </c>
      <c r="CR66" s="8">
        <v>5.3004335117847808E-2</v>
      </c>
      <c r="CS66" s="8">
        <v>2.1449134041909009E-2</v>
      </c>
      <c r="CT66" s="8">
        <v>4.1319651872183831E-2</v>
      </c>
      <c r="CU66" s="8">
        <v>5.9083495470064709E-2</v>
      </c>
      <c r="CV66" s="8">
        <v>-6.8562669187138036E-3</v>
      </c>
    </row>
    <row r="67" spans="1:100" x14ac:dyDescent="0.25">
      <c r="A67" s="8">
        <v>-0.22226224490497651</v>
      </c>
      <c r="B67" s="8">
        <v>-0.24994688442303811</v>
      </c>
      <c r="C67" s="8">
        <v>-0.31571923829909992</v>
      </c>
      <c r="D67" s="8">
        <v>-0.28545053048616947</v>
      </c>
      <c r="E67" s="8">
        <v>-0.23687608651667871</v>
      </c>
      <c r="F67" s="8">
        <v>-0.22760350479560371</v>
      </c>
      <c r="G67" s="8">
        <v>-0.21766197898324299</v>
      </c>
      <c r="H67" s="8">
        <v>-0.2427379831210098</v>
      </c>
      <c r="I67" s="8">
        <v>-0.26842669398876451</v>
      </c>
      <c r="J67" s="8">
        <v>-0.26448127888555378</v>
      </c>
      <c r="K67" s="8">
        <v>-0.27204271560128462</v>
      </c>
      <c r="L67" s="8">
        <v>-0.34635932533987629</v>
      </c>
      <c r="M67" s="8">
        <v>-0.39536005122259932</v>
      </c>
      <c r="N67" s="8">
        <v>-0.44959476524724712</v>
      </c>
      <c r="O67" s="8">
        <v>-0.4321321823208919</v>
      </c>
      <c r="P67" s="8">
        <v>-0.39907461263633148</v>
      </c>
      <c r="Q67" s="8">
        <v>-0.44112491191138981</v>
      </c>
      <c r="R67" s="8">
        <v>-0.48009514112817853</v>
      </c>
      <c r="S67" s="8">
        <v>-0.5177096563214052</v>
      </c>
      <c r="T67" s="8">
        <v>-0.48974041413138569</v>
      </c>
      <c r="U67" s="8">
        <v>-0.40220562659550319</v>
      </c>
      <c r="V67" s="8">
        <v>-0.37717536338474528</v>
      </c>
      <c r="W67" s="8">
        <v>-0.36424196923241747</v>
      </c>
      <c r="X67" s="8">
        <v>-0.44594467546653938</v>
      </c>
      <c r="Y67" s="8">
        <v>-0.44986265053786989</v>
      </c>
      <c r="Z67" s="8">
        <v>-0.36300210055366883</v>
      </c>
      <c r="AA67" s="8">
        <v>-0.42106758328287203</v>
      </c>
      <c r="AB67" s="8">
        <v>-0.45713600085129702</v>
      </c>
      <c r="AC67" s="8">
        <v>-0.43192795428477121</v>
      </c>
      <c r="AD67" s="8">
        <v>-0.41099073490603699</v>
      </c>
      <c r="AE67" s="8">
        <v>-0.29945510385497842</v>
      </c>
      <c r="AF67" s="8">
        <v>-0.2162741422512969</v>
      </c>
      <c r="AG67" s="8">
        <v>-0.17332008641099039</v>
      </c>
      <c r="AH67" s="8">
        <v>-0.15892759740600529</v>
      </c>
      <c r="AI67" s="8">
        <v>-0.12832184999292401</v>
      </c>
      <c r="AJ67" s="8">
        <v>-0.1139212398243404</v>
      </c>
      <c r="AK67" s="8">
        <v>-4.5385691138620607E-2</v>
      </c>
      <c r="AL67" s="8">
        <v>-0.1077884831856171</v>
      </c>
      <c r="AM67" s="8">
        <v>-0.1685333843616883</v>
      </c>
      <c r="AN67" s="8">
        <v>-0.15643863042525399</v>
      </c>
      <c r="AO67" s="8">
        <v>-0.1210558177753857</v>
      </c>
      <c r="AP67" s="8">
        <v>-0.11099285907668301</v>
      </c>
      <c r="AQ67" s="8">
        <v>-0.18934732719159211</v>
      </c>
      <c r="AR67" s="8">
        <v>-0.17238631094854101</v>
      </c>
      <c r="AS67" s="8">
        <v>-7.0774945409493042E-2</v>
      </c>
      <c r="AT67" s="8">
        <v>-1.7303518965789948E-2</v>
      </c>
      <c r="AU67" s="8">
        <v>2.9517059058368499E-2</v>
      </c>
      <c r="AV67" s="8">
        <v>-2.6107193975553441E-2</v>
      </c>
      <c r="AW67" s="8">
        <v>-3.846539512243367E-3</v>
      </c>
      <c r="AX67" s="8">
        <v>0.1183462107691244</v>
      </c>
      <c r="AY67" s="8">
        <v>8.896588247142527E-2</v>
      </c>
      <c r="AZ67" s="8">
        <v>7.8037754045380062E-2</v>
      </c>
      <c r="BA67" s="8">
        <v>3.2498742011399129E-2</v>
      </c>
      <c r="BB67" s="8">
        <v>6.0399697996773617E-3</v>
      </c>
      <c r="BC67" s="8">
        <v>-0.13970715581739529</v>
      </c>
      <c r="BD67" s="8">
        <v>-0.1144446363763703</v>
      </c>
      <c r="BE67" s="8">
        <v>-8.4711405063552292E-2</v>
      </c>
      <c r="BF67" s="8">
        <v>-0.13724910128805731</v>
      </c>
      <c r="BG67" s="8">
        <v>-0.1520958438463568</v>
      </c>
      <c r="BH67" s="8">
        <v>-0.126132857078741</v>
      </c>
      <c r="BI67" s="8">
        <v>-3.7508168103471677E-2</v>
      </c>
      <c r="BJ67" s="8">
        <v>-0.1034818912077161</v>
      </c>
      <c r="BK67" s="8">
        <v>-9.9005320334886932E-2</v>
      </c>
      <c r="BL67" s="8">
        <v>-0.1025258221332157</v>
      </c>
      <c r="BM67" s="8">
        <v>-0.1153293681544699</v>
      </c>
      <c r="BN67" s="8">
        <v>-9.0369322469644492E-2</v>
      </c>
      <c r="BO67" s="8">
        <v>-0.16306007073148929</v>
      </c>
      <c r="BP67" s="8">
        <v>-0.28076848738781029</v>
      </c>
      <c r="BQ67" s="8">
        <v>-0.3205727306980527</v>
      </c>
      <c r="BR67" s="8">
        <v>-0.42467957824603142</v>
      </c>
      <c r="BS67" s="8">
        <v>-0.36172035924589269</v>
      </c>
      <c r="BT67" s="8">
        <v>-0.35309240336855913</v>
      </c>
      <c r="BU67" s="8">
        <v>-0.38896862760569462</v>
      </c>
      <c r="BV67" s="8">
        <v>-0.34985269249827078</v>
      </c>
      <c r="BW67" s="8">
        <v>-0.32553946695487218</v>
      </c>
      <c r="BX67" s="8">
        <v>-0.25523986976458668</v>
      </c>
      <c r="BY67" s="8">
        <v>-0.1741302912434764</v>
      </c>
      <c r="BZ67" s="8">
        <v>-8.2498320118081267E-2</v>
      </c>
      <c r="CA67" s="8">
        <v>-1.8895621907849991E-2</v>
      </c>
      <c r="CB67" s="8">
        <v>8.4470518683110118E-2</v>
      </c>
      <c r="CC67" s="8">
        <v>9.2799688129220514E-2</v>
      </c>
      <c r="CD67" s="8">
        <v>0.14833664996527129</v>
      </c>
      <c r="CE67" s="8">
        <v>0.13756700299293159</v>
      </c>
      <c r="CF67" s="8">
        <v>0.2069051245401928</v>
      </c>
      <c r="CG67" s="8">
        <v>0.15590983861551311</v>
      </c>
      <c r="CH67" s="8">
        <v>0.16941106950340651</v>
      </c>
      <c r="CI67" s="8">
        <v>0.1050536417559738</v>
      </c>
      <c r="CJ67" s="8">
        <v>2.0107017029197819E-2</v>
      </c>
      <c r="CK67" s="8">
        <v>2.3607078774924961E-2</v>
      </c>
      <c r="CL67" s="8">
        <v>3.9214695469485597E-2</v>
      </c>
      <c r="CM67" s="8">
        <v>0.1143903897181273</v>
      </c>
      <c r="CN67" s="8">
        <v>3.7400302537096752E-2</v>
      </c>
      <c r="CO67" s="8">
        <v>6.5857190627552853E-2</v>
      </c>
      <c r="CP67" s="8">
        <v>0.1427357729881864</v>
      </c>
      <c r="CQ67" s="8">
        <v>0.1212427176462796</v>
      </c>
      <c r="CR67" s="8">
        <v>9.2775058834323923E-2</v>
      </c>
      <c r="CS67" s="8">
        <v>0.11203528620699769</v>
      </c>
      <c r="CT67" s="8">
        <v>0.16280212764532759</v>
      </c>
      <c r="CU67" s="8">
        <v>0.21387586536766659</v>
      </c>
      <c r="CV67" s="8">
        <v>0.15027013161804709</v>
      </c>
    </row>
    <row r="68" spans="1:100" x14ac:dyDescent="0.25">
      <c r="A68" s="8">
        <v>-0.17497915643415141</v>
      </c>
      <c r="B68" s="8">
        <v>-0.26061440606650471</v>
      </c>
      <c r="C68" s="8">
        <v>-0.27433426365522762</v>
      </c>
      <c r="D68" s="8">
        <v>-0.25053776128430028</v>
      </c>
      <c r="E68" s="8">
        <v>-0.15897098568394949</v>
      </c>
      <c r="F68" s="8">
        <v>-0.15231185774942699</v>
      </c>
      <c r="G68" s="8">
        <v>-8.4022582218750752E-2</v>
      </c>
      <c r="H68" s="8">
        <v>-0.11670563392491</v>
      </c>
      <c r="I68" s="8">
        <v>-4.4763282558943809E-2</v>
      </c>
      <c r="J68" s="8">
        <v>-0.1012639313019234</v>
      </c>
      <c r="K68" s="8">
        <v>-0.1114403148314978</v>
      </c>
      <c r="L68" s="8">
        <v>-0.2389568915063216</v>
      </c>
      <c r="M68" s="8">
        <v>-0.2969171384331285</v>
      </c>
      <c r="N68" s="8">
        <v>-0.44858330712240979</v>
      </c>
      <c r="O68" s="8">
        <v>-0.41553288587154608</v>
      </c>
      <c r="P68" s="8">
        <v>-0.40816049808114319</v>
      </c>
      <c r="Q68" s="8">
        <v>-0.44969330504845922</v>
      </c>
      <c r="R68" s="8">
        <v>-0.44260594974090101</v>
      </c>
      <c r="S68" s="8">
        <v>-0.39320479846303252</v>
      </c>
      <c r="T68" s="8">
        <v>-0.39585768174304509</v>
      </c>
      <c r="U68" s="8">
        <v>-0.31278220477964191</v>
      </c>
      <c r="V68" s="8">
        <v>-0.28265642039739503</v>
      </c>
      <c r="W68" s="8">
        <v>-0.31888359653443932</v>
      </c>
      <c r="X68" s="8">
        <v>-0.38599270751179132</v>
      </c>
      <c r="Y68" s="8">
        <v>-0.40918417188381678</v>
      </c>
      <c r="Z68" s="8">
        <v>-0.34789071890802342</v>
      </c>
      <c r="AA68" s="8">
        <v>-0.34901899510757578</v>
      </c>
      <c r="AB68" s="8">
        <v>-0.3864895688969659</v>
      </c>
      <c r="AC68" s="8">
        <v>-0.48734790576228898</v>
      </c>
      <c r="AD68" s="8">
        <v>-0.44044893249453548</v>
      </c>
      <c r="AE68" s="8">
        <v>-0.31961146996047191</v>
      </c>
      <c r="AF68" s="8">
        <v>-0.24155362791153889</v>
      </c>
      <c r="AG68" s="8">
        <v>-0.23765859116858981</v>
      </c>
      <c r="AH68" s="8">
        <v>-0.25546441202051662</v>
      </c>
      <c r="AI68" s="8">
        <v>-0.15573758624720979</v>
      </c>
      <c r="AJ68" s="8">
        <v>-0.10685534112868519</v>
      </c>
      <c r="AK68" s="8">
        <v>-4.1308547481706342E-2</v>
      </c>
      <c r="AL68" s="8">
        <v>-6.5203646207909749E-2</v>
      </c>
      <c r="AM68" s="8">
        <v>-0.1004706926886544</v>
      </c>
      <c r="AN68" s="8">
        <v>-6.8503547568573381E-2</v>
      </c>
      <c r="AO68" s="8">
        <v>-3.0818054197252611E-2</v>
      </c>
      <c r="AP68" s="8">
        <v>-0.14952525804035921</v>
      </c>
      <c r="AQ68" s="8">
        <v>-0.15916407256945109</v>
      </c>
      <c r="AR68" s="8">
        <v>-0.18300295655598239</v>
      </c>
      <c r="AS68" s="8">
        <v>-5.6662772278410323E-2</v>
      </c>
      <c r="AT68" s="8">
        <v>0.1101122783668851</v>
      </c>
      <c r="AU68" s="8">
        <v>5.2204988665660701E-2</v>
      </c>
      <c r="AV68" s="8">
        <v>6.2097029671971948E-2</v>
      </c>
      <c r="AW68" s="8">
        <v>0.1034898992631865</v>
      </c>
      <c r="AX68" s="8">
        <v>0.1174862270494559</v>
      </c>
      <c r="AY68" s="8">
        <v>7.8648351308778675E-2</v>
      </c>
      <c r="AZ68" s="8">
        <v>-3.5411694810381908E-2</v>
      </c>
      <c r="BA68" s="8">
        <v>-7.3977466327257824E-2</v>
      </c>
      <c r="BB68" s="8">
        <v>-0.12227458047742849</v>
      </c>
      <c r="BC68" s="8">
        <v>-0.19372732634463849</v>
      </c>
      <c r="BD68" s="8">
        <v>-0.17466507778400731</v>
      </c>
      <c r="BE68" s="8">
        <v>-0.1187769378317914</v>
      </c>
      <c r="BF68" s="8">
        <v>-0.16723853382186391</v>
      </c>
      <c r="BG68" s="8">
        <v>-0.17393991895304939</v>
      </c>
      <c r="BH68" s="8">
        <v>-0.14291317177631879</v>
      </c>
      <c r="BI68" s="8">
        <v>-0.12877780016816009</v>
      </c>
      <c r="BJ68" s="8">
        <v>-0.15935366441379409</v>
      </c>
      <c r="BK68" s="8">
        <v>-0.1768868041904661</v>
      </c>
      <c r="BL68" s="8">
        <v>-0.176405257645838</v>
      </c>
      <c r="BM68" s="8">
        <v>-9.8632108755365391E-2</v>
      </c>
      <c r="BN68" s="8">
        <v>-0.1040592177152303</v>
      </c>
      <c r="BO68" s="8">
        <v>-0.1475484785961417</v>
      </c>
      <c r="BP68" s="8">
        <v>-0.2127856161207857</v>
      </c>
      <c r="BQ68" s="8">
        <v>-0.34812197978676312</v>
      </c>
      <c r="BR68" s="8">
        <v>-0.31837687212049331</v>
      </c>
      <c r="BS68" s="8">
        <v>-0.35312970642921082</v>
      </c>
      <c r="BT68" s="8">
        <v>-0.39745630678254251</v>
      </c>
      <c r="BU68" s="8">
        <v>-0.3746681633737422</v>
      </c>
      <c r="BV68" s="8">
        <v>-0.36518621850753008</v>
      </c>
      <c r="BW68" s="8">
        <v>-0.30818467607460859</v>
      </c>
      <c r="BX68" s="8">
        <v>-0.26034814953292679</v>
      </c>
      <c r="BY68" s="8">
        <v>-0.18293934454473171</v>
      </c>
      <c r="BZ68" s="8">
        <v>-0.1538846602032761</v>
      </c>
      <c r="CA68" s="8">
        <v>-7.0695617023841029E-2</v>
      </c>
      <c r="CB68" s="8">
        <v>-2.5320238518801101E-2</v>
      </c>
      <c r="CC68" s="8">
        <v>3.4618785624536031E-3</v>
      </c>
      <c r="CD68" s="8">
        <v>0.12135838201808791</v>
      </c>
      <c r="CE68" s="8">
        <v>9.4147360164873642E-2</v>
      </c>
      <c r="CF68" s="8">
        <v>0.16315755862710979</v>
      </c>
      <c r="CG68" s="8">
        <v>0.15439442722586841</v>
      </c>
      <c r="CH68" s="8">
        <v>0.14434608209731789</v>
      </c>
      <c r="CI68" s="8">
        <v>0.1624921321986085</v>
      </c>
      <c r="CJ68" s="8">
        <v>6.0085141464788272E-2</v>
      </c>
      <c r="CK68" s="8">
        <v>4.8892368295990758E-2</v>
      </c>
      <c r="CL68" s="8">
        <v>0.1700648457947122</v>
      </c>
      <c r="CM68" s="8">
        <v>0.1155258822162533</v>
      </c>
      <c r="CN68" s="8">
        <v>0.1219644040577043</v>
      </c>
      <c r="CO68" s="8">
        <v>0.1267427247947133</v>
      </c>
      <c r="CP68" s="8">
        <v>0.17921829072444581</v>
      </c>
      <c r="CQ68" s="8">
        <v>0.20371095100228279</v>
      </c>
      <c r="CR68" s="8">
        <v>0.1893030227378103</v>
      </c>
      <c r="CS68" s="8">
        <v>0.1420590470576866</v>
      </c>
      <c r="CT68" s="8">
        <v>0.1611694344376427</v>
      </c>
      <c r="CU68" s="8">
        <v>0.23542540690875299</v>
      </c>
      <c r="CV68" s="8">
        <v>8.2909083596136302E-2</v>
      </c>
    </row>
    <row r="69" spans="1:100" x14ac:dyDescent="0.25">
      <c r="A69" s="8">
        <v>-8.0678280262396374E-2</v>
      </c>
      <c r="B69" s="8">
        <v>-0.15304427812220961</v>
      </c>
      <c r="C69" s="8">
        <v>-0.21525300207069309</v>
      </c>
      <c r="D69" s="8">
        <v>-0.1979514172538939</v>
      </c>
      <c r="E69" s="8">
        <v>-0.1025700926545591</v>
      </c>
      <c r="F69" s="8">
        <v>-7.6615628584396578E-2</v>
      </c>
      <c r="G69" s="8">
        <v>-9.65203800034964E-2</v>
      </c>
      <c r="H69" s="8">
        <v>-0.1012419430818183</v>
      </c>
      <c r="I69" s="8">
        <v>1.283765519113826E-2</v>
      </c>
      <c r="J69" s="8">
        <v>-3.5635366133725303E-2</v>
      </c>
      <c r="K69" s="8">
        <v>-7.0009112895665804E-2</v>
      </c>
      <c r="L69" s="8">
        <v>-0.18166976236072771</v>
      </c>
      <c r="M69" s="8">
        <v>-0.31357878008269019</v>
      </c>
      <c r="N69" s="8">
        <v>-0.36294084119148279</v>
      </c>
      <c r="O69" s="8">
        <v>-0.36771289573819432</v>
      </c>
      <c r="P69" s="8">
        <v>-0.39494797569025819</v>
      </c>
      <c r="Q69" s="8">
        <v>-0.37998069379982857</v>
      </c>
      <c r="R69" s="8">
        <v>-0.37976121878803831</v>
      </c>
      <c r="S69" s="8">
        <v>-0.34248795081732841</v>
      </c>
      <c r="T69" s="8">
        <v>-0.22894668643857069</v>
      </c>
      <c r="U69" s="8">
        <v>-0.26077169422945862</v>
      </c>
      <c r="V69" s="8">
        <v>-0.2468928744774857</v>
      </c>
      <c r="W69" s="8">
        <v>-0.27255898634124343</v>
      </c>
      <c r="X69" s="8">
        <v>-0.34224386347686059</v>
      </c>
      <c r="Y69" s="8">
        <v>-0.36812189472945078</v>
      </c>
      <c r="Z69" s="8">
        <v>-0.36191639825353811</v>
      </c>
      <c r="AA69" s="8">
        <v>-0.37368131757758222</v>
      </c>
      <c r="AB69" s="8">
        <v>-0.40592330979357127</v>
      </c>
      <c r="AC69" s="8">
        <v>-0.43130423082310498</v>
      </c>
      <c r="AD69" s="8">
        <v>-0.42361577367950332</v>
      </c>
      <c r="AE69" s="8">
        <v>-0.35010352108317411</v>
      </c>
      <c r="AF69" s="8">
        <v>-0.28769602091034491</v>
      </c>
      <c r="AG69" s="8">
        <v>-0.2202809072031961</v>
      </c>
      <c r="AH69" s="8">
        <v>-0.17788295878556981</v>
      </c>
      <c r="AI69" s="8">
        <v>-0.1775540742814557</v>
      </c>
      <c r="AJ69" s="8">
        <v>-0.13594488539522509</v>
      </c>
      <c r="AK69" s="8">
        <v>-8.7296372568039515E-2</v>
      </c>
      <c r="AL69" s="8">
        <v>-8.7074641049093265E-2</v>
      </c>
      <c r="AM69" s="8">
        <v>-0.12749989322592711</v>
      </c>
      <c r="AN69" s="8">
        <v>-8.1024311958732359E-2</v>
      </c>
      <c r="AO69" s="8">
        <v>-6.7049831007407953E-2</v>
      </c>
      <c r="AP69" s="8">
        <v>-0.1040615251210438</v>
      </c>
      <c r="AQ69" s="8">
        <v>-0.17350443003818891</v>
      </c>
      <c r="AR69" s="8">
        <v>-0.12906333032676851</v>
      </c>
      <c r="AS69" s="8">
        <v>-4.4132543565631489E-2</v>
      </c>
      <c r="AT69" s="8">
        <v>4.826443721195884E-2</v>
      </c>
      <c r="AU69" s="8">
        <v>7.2795820057455315E-2</v>
      </c>
      <c r="AV69" s="8">
        <v>3.2290128207610777E-2</v>
      </c>
      <c r="AW69" s="8">
        <v>6.4967793139168603E-2</v>
      </c>
      <c r="AX69" s="8">
        <v>9.6692632371799633E-2</v>
      </c>
      <c r="AY69" s="8">
        <v>8.7846496570742533E-2</v>
      </c>
      <c r="AZ69" s="8">
        <v>-8.9758719550839486E-2</v>
      </c>
      <c r="BA69" s="8">
        <v>-0.1108753962856377</v>
      </c>
      <c r="BB69" s="8">
        <v>-0.20938925049306101</v>
      </c>
      <c r="BC69" s="8">
        <v>-0.23715270375479169</v>
      </c>
      <c r="BD69" s="8">
        <v>-0.18764027670048569</v>
      </c>
      <c r="BE69" s="8">
        <v>-0.19356770815424551</v>
      </c>
      <c r="BF69" s="8">
        <v>-0.18220736529364859</v>
      </c>
      <c r="BG69" s="8">
        <v>-0.18747219802210979</v>
      </c>
      <c r="BH69" s="8">
        <v>-0.17166450011817541</v>
      </c>
      <c r="BI69" s="8">
        <v>-6.6366222447312426E-2</v>
      </c>
      <c r="BJ69" s="8">
        <v>-0.14589223627618361</v>
      </c>
      <c r="BK69" s="8">
        <v>-0.17823106036065031</v>
      </c>
      <c r="BL69" s="8">
        <v>-0.1480240643424183</v>
      </c>
      <c r="BM69" s="8">
        <v>-0.15174413412198959</v>
      </c>
      <c r="BN69" s="8">
        <v>-0.1035726831021524</v>
      </c>
      <c r="BO69" s="8">
        <v>-0.14471198689176329</v>
      </c>
      <c r="BP69" s="8">
        <v>-0.25611098332406151</v>
      </c>
      <c r="BQ69" s="8">
        <v>-0.28856539260464681</v>
      </c>
      <c r="BR69" s="8">
        <v>-0.23263950847007961</v>
      </c>
      <c r="BS69" s="8">
        <v>-0.27771115206329128</v>
      </c>
      <c r="BT69" s="8">
        <v>-0.30137506908644462</v>
      </c>
      <c r="BU69" s="8">
        <v>-0.29127874348994859</v>
      </c>
      <c r="BV69" s="8">
        <v>-0.30161187226346192</v>
      </c>
      <c r="BW69" s="8">
        <v>-0.25899257123911862</v>
      </c>
      <c r="BX69" s="8">
        <v>-0.14970374266652139</v>
      </c>
      <c r="BY69" s="8">
        <v>-0.20517142577410299</v>
      </c>
      <c r="BZ69" s="8">
        <v>-0.14215581106128719</v>
      </c>
      <c r="CA69" s="8">
        <v>-0.13182570227479451</v>
      </c>
      <c r="CB69" s="8">
        <v>-8.2156761848212148E-2</v>
      </c>
      <c r="CC69" s="8">
        <v>-2.0756712944781881E-2</v>
      </c>
      <c r="CD69" s="8">
        <v>8.140905491191501E-2</v>
      </c>
      <c r="CE69" s="8">
        <v>7.008035405015775E-2</v>
      </c>
      <c r="CF69" s="8">
        <v>8.7916527468263672E-2</v>
      </c>
      <c r="CG69" s="8">
        <v>0.14300823915799779</v>
      </c>
      <c r="CH69" s="8">
        <v>0.1490305796420571</v>
      </c>
      <c r="CI69" s="8">
        <v>7.4923525332420263E-2</v>
      </c>
      <c r="CJ69" s="8">
        <v>0.13750289330591711</v>
      </c>
      <c r="CK69" s="8">
        <v>5.4317639248773808E-2</v>
      </c>
      <c r="CL69" s="8">
        <v>0.13705507560509231</v>
      </c>
      <c r="CM69" s="8">
        <v>0.15867654260484579</v>
      </c>
      <c r="CN69" s="8">
        <v>0.1458691622180486</v>
      </c>
      <c r="CO69" s="8">
        <v>0.1485576406259784</v>
      </c>
      <c r="CP69" s="8">
        <v>0.1589231974998217</v>
      </c>
      <c r="CQ69" s="8">
        <v>0.22985738784288501</v>
      </c>
      <c r="CR69" s="8">
        <v>0.21909467439879859</v>
      </c>
      <c r="CS69" s="8">
        <v>0.23885070559564911</v>
      </c>
      <c r="CT69" s="8">
        <v>0.20637528082486051</v>
      </c>
      <c r="CU69" s="8">
        <v>0.19239767243379369</v>
      </c>
      <c r="CV69" s="8">
        <v>0.10245484678282479</v>
      </c>
    </row>
    <row r="70" spans="1:100" x14ac:dyDescent="0.25">
      <c r="A70" s="8">
        <v>-8.6967380611203751E-2</v>
      </c>
      <c r="B70" s="8">
        <v>-0.14855597793649511</v>
      </c>
      <c r="C70" s="8">
        <v>-0.22370996107994551</v>
      </c>
      <c r="D70" s="8">
        <v>-0.15383674760020749</v>
      </c>
      <c r="E70" s="8">
        <v>-0.17702740890452329</v>
      </c>
      <c r="F70" s="8">
        <v>-0.1406341108597195</v>
      </c>
      <c r="G70" s="8">
        <v>-0.14912952663253029</v>
      </c>
      <c r="H70" s="8">
        <v>-4.4326300616792193E-2</v>
      </c>
      <c r="I70" s="8">
        <v>-9.318445370402878E-2</v>
      </c>
      <c r="J70" s="8">
        <v>9.230775543072842E-3</v>
      </c>
      <c r="K70" s="8">
        <v>-6.5985698427308392E-2</v>
      </c>
      <c r="L70" s="8">
        <v>-0.19184077325421681</v>
      </c>
      <c r="M70" s="8">
        <v>-0.29280393873267502</v>
      </c>
      <c r="N70" s="8">
        <v>-0.34200900575964688</v>
      </c>
      <c r="O70" s="8">
        <v>-0.37713932713512849</v>
      </c>
      <c r="P70" s="8">
        <v>-0.28967199728685272</v>
      </c>
      <c r="Q70" s="8">
        <v>-0.30669583378425769</v>
      </c>
      <c r="R70" s="8">
        <v>-0.2775283693282608</v>
      </c>
      <c r="S70" s="8">
        <v>-0.32691617384701188</v>
      </c>
      <c r="T70" s="8">
        <v>-0.25598504873422051</v>
      </c>
      <c r="U70" s="8">
        <v>-0.14463195158031061</v>
      </c>
      <c r="V70" s="8">
        <v>-0.17341119500818539</v>
      </c>
      <c r="W70" s="8">
        <v>-0.23135417032382949</v>
      </c>
      <c r="X70" s="8">
        <v>-0.30063755884789689</v>
      </c>
      <c r="Y70" s="8">
        <v>-0.29082079130084482</v>
      </c>
      <c r="Z70" s="8">
        <v>-0.2546343793331724</v>
      </c>
      <c r="AA70" s="8">
        <v>-0.26085851602859811</v>
      </c>
      <c r="AB70" s="8">
        <v>-0.28169111038882771</v>
      </c>
      <c r="AC70" s="8">
        <v>-0.32450776247510271</v>
      </c>
      <c r="AD70" s="8">
        <v>-0.31659437850793548</v>
      </c>
      <c r="AE70" s="8">
        <v>-0.38951394451295279</v>
      </c>
      <c r="AF70" s="8">
        <v>-0.39141226084869818</v>
      </c>
      <c r="AG70" s="8">
        <v>-0.27241389123450011</v>
      </c>
      <c r="AH70" s="8">
        <v>-0.24422831843865181</v>
      </c>
      <c r="AI70" s="8">
        <v>-0.1290028966539177</v>
      </c>
      <c r="AJ70" s="8">
        <v>-0.1048142710244484</v>
      </c>
      <c r="AK70" s="8">
        <v>-0.13082005790774209</v>
      </c>
      <c r="AL70" s="8">
        <v>-0.11350777306202341</v>
      </c>
      <c r="AM70" s="8">
        <v>-5.3635376675402843E-2</v>
      </c>
      <c r="AN70" s="8">
        <v>-1.1493862764279401E-2</v>
      </c>
      <c r="AO70" s="8">
        <v>3.4741207500073291E-3</v>
      </c>
      <c r="AP70" s="8">
        <v>-0.1150579086469988</v>
      </c>
      <c r="AQ70" s="8">
        <v>-0.14763594511161149</v>
      </c>
      <c r="AR70" s="8">
        <v>-0.13578828719185271</v>
      </c>
      <c r="AS70" s="8">
        <v>-4.1590630670110457E-2</v>
      </c>
      <c r="AT70" s="8">
        <v>4.8458759803760116E-3</v>
      </c>
      <c r="AU70" s="8">
        <v>-1.526958598443705E-2</v>
      </c>
      <c r="AV70" s="8">
        <v>1.407654548457875E-2</v>
      </c>
      <c r="AW70" s="8">
        <v>1.598307912583162E-2</v>
      </c>
      <c r="AX70" s="8">
        <v>3.8813871368188493E-2</v>
      </c>
      <c r="AY70" s="8">
        <v>5.5409020990787386E-3</v>
      </c>
      <c r="AZ70" s="8">
        <v>-4.4115334163939098E-2</v>
      </c>
      <c r="BA70" s="8">
        <v>-0.14862127525885471</v>
      </c>
      <c r="BB70" s="8">
        <v>-0.2080599585282262</v>
      </c>
      <c r="BC70" s="8">
        <v>-0.21670316138122939</v>
      </c>
      <c r="BD70" s="8">
        <v>-0.2202050795141092</v>
      </c>
      <c r="BE70" s="8">
        <v>-0.22602428911089051</v>
      </c>
      <c r="BF70" s="8">
        <v>-0.22802051184233049</v>
      </c>
      <c r="BG70" s="8">
        <v>-0.1919791497381502</v>
      </c>
      <c r="BH70" s="8">
        <v>-0.158796527707148</v>
      </c>
      <c r="BI70" s="8">
        <v>-0.1172046443645187</v>
      </c>
      <c r="BJ70" s="8">
        <v>-0.1142152191601188</v>
      </c>
      <c r="BK70" s="8">
        <v>-0.1779163822374272</v>
      </c>
      <c r="BL70" s="8">
        <v>-0.1962530987102778</v>
      </c>
      <c r="BM70" s="8">
        <v>-0.1602508154643604</v>
      </c>
      <c r="BN70" s="8">
        <v>-8.4774649473386657E-2</v>
      </c>
      <c r="BO70" s="8">
        <v>-0.11996964042111689</v>
      </c>
      <c r="BP70" s="8">
        <v>-0.2047978296269459</v>
      </c>
      <c r="BQ70" s="8">
        <v>-0.24437296111288259</v>
      </c>
      <c r="BR70" s="8">
        <v>-0.2164647294471673</v>
      </c>
      <c r="BS70" s="8">
        <v>-0.2198876754849986</v>
      </c>
      <c r="BT70" s="8">
        <v>-0.23801261960958331</v>
      </c>
      <c r="BU70" s="8">
        <v>-0.32584300392747623</v>
      </c>
      <c r="BV70" s="8">
        <v>-0.29286983552811358</v>
      </c>
      <c r="BW70" s="8">
        <v>-0.23970071317841801</v>
      </c>
      <c r="BX70" s="8">
        <v>-0.14088628543134729</v>
      </c>
      <c r="BY70" s="8">
        <v>-0.10400991388218581</v>
      </c>
      <c r="BZ70" s="8">
        <v>-0.18163071743490311</v>
      </c>
      <c r="CA70" s="8">
        <v>-0.1261847963311705</v>
      </c>
      <c r="CB70" s="8">
        <v>-9.3659236382595754E-2</v>
      </c>
      <c r="CC70" s="8">
        <v>3.9286524786243731E-3</v>
      </c>
      <c r="CD70" s="8">
        <v>0.10812769446182791</v>
      </c>
      <c r="CE70" s="8">
        <v>4.9256101414376433E-2</v>
      </c>
      <c r="CF70" s="8">
        <v>0.15259492215084239</v>
      </c>
      <c r="CG70" s="8">
        <v>0.15691861607771421</v>
      </c>
      <c r="CH70" s="8">
        <v>0.17468191958428331</v>
      </c>
      <c r="CI70" s="8">
        <v>0.11788901640447901</v>
      </c>
      <c r="CJ70" s="8">
        <v>0.1219932692519988</v>
      </c>
      <c r="CK70" s="8">
        <v>0.1194594548984506</v>
      </c>
      <c r="CL70" s="8">
        <v>0.1497875331678275</v>
      </c>
      <c r="CM70" s="8">
        <v>0.1669254279016216</v>
      </c>
      <c r="CN70" s="8">
        <v>0.1055945361354228</v>
      </c>
      <c r="CO70" s="8">
        <v>0.10253272172903059</v>
      </c>
      <c r="CP70" s="8">
        <v>0.21670899776064001</v>
      </c>
      <c r="CQ70" s="8">
        <v>0.25867584585877662</v>
      </c>
      <c r="CR70" s="8">
        <v>0.234659144584039</v>
      </c>
      <c r="CS70" s="8">
        <v>0.29621629784971493</v>
      </c>
      <c r="CT70" s="8">
        <v>0.19031824736331379</v>
      </c>
      <c r="CU70" s="8">
        <v>0.17008203823018539</v>
      </c>
      <c r="CV70" s="8">
        <v>8.4219475192763391E-2</v>
      </c>
    </row>
    <row r="71" spans="1:100" x14ac:dyDescent="0.25">
      <c r="A71" s="8">
        <v>-6.7328484191827048E-2</v>
      </c>
      <c r="B71" s="8">
        <v>-0.14127774135193349</v>
      </c>
      <c r="C71" s="8">
        <v>-0.13411971608593029</v>
      </c>
      <c r="D71" s="8">
        <v>-0.12536461536178489</v>
      </c>
      <c r="E71" s="8">
        <v>-0.1067841169404125</v>
      </c>
      <c r="F71" s="8">
        <v>-0.14313166274739461</v>
      </c>
      <c r="G71" s="8">
        <v>-0.13141189618809321</v>
      </c>
      <c r="H71" s="8">
        <v>-8.0288153362315554E-2</v>
      </c>
      <c r="I71" s="8">
        <v>-3.5244108152363347E-2</v>
      </c>
      <c r="J71" s="8">
        <v>5.418722345628217E-3</v>
      </c>
      <c r="K71" s="8">
        <v>-9.50559916904435E-2</v>
      </c>
      <c r="L71" s="8">
        <v>-0.2160746421349313</v>
      </c>
      <c r="M71" s="8">
        <v>-0.28248162309620922</v>
      </c>
      <c r="N71" s="8">
        <v>-0.31359970508639112</v>
      </c>
      <c r="O71" s="8">
        <v>-0.289210086313265</v>
      </c>
      <c r="P71" s="8">
        <v>-0.24049050199377961</v>
      </c>
      <c r="Q71" s="8">
        <v>-0.25017556643645689</v>
      </c>
      <c r="R71" s="8">
        <v>-0.28420376221160593</v>
      </c>
      <c r="S71" s="8">
        <v>-0.31476256975152039</v>
      </c>
      <c r="T71" s="8">
        <v>-0.21667293888939759</v>
      </c>
      <c r="U71" s="8">
        <v>-9.8910705385720429E-2</v>
      </c>
      <c r="V71" s="8">
        <v>-0.1112891910615261</v>
      </c>
      <c r="W71" s="8">
        <v>-0.15505888092446801</v>
      </c>
      <c r="X71" s="8">
        <v>-0.2074456004195678</v>
      </c>
      <c r="Y71" s="8">
        <v>-0.2566212819548559</v>
      </c>
      <c r="Z71" s="8">
        <v>-0.15338384003361749</v>
      </c>
      <c r="AA71" s="8">
        <v>-0.25292843730172138</v>
      </c>
      <c r="AB71" s="8">
        <v>-0.25520910435373989</v>
      </c>
      <c r="AC71" s="8">
        <v>-0.29449058451746979</v>
      </c>
      <c r="AD71" s="8">
        <v>-0.28591979348808461</v>
      </c>
      <c r="AE71" s="8">
        <v>-0.30915686305736523</v>
      </c>
      <c r="AF71" s="8">
        <v>-0.35872435114843659</v>
      </c>
      <c r="AG71" s="8">
        <v>-0.28429189606503158</v>
      </c>
      <c r="AH71" s="8">
        <v>-0.2228926869894525</v>
      </c>
      <c r="AI71" s="8">
        <v>-0.12760053683832201</v>
      </c>
      <c r="AJ71" s="8">
        <v>-6.4920349934831617E-2</v>
      </c>
      <c r="AK71" s="8">
        <v>-0.1149363513417158</v>
      </c>
      <c r="AL71" s="8">
        <v>-7.7837258577487037E-2</v>
      </c>
      <c r="AM71" s="8">
        <v>-2.7061249725373469E-2</v>
      </c>
      <c r="AN71" s="8">
        <v>6.5701242088991299E-4</v>
      </c>
      <c r="AO71" s="8">
        <v>1.518451877513489E-3</v>
      </c>
      <c r="AP71" s="8">
        <v>-5.2939642923973601E-2</v>
      </c>
      <c r="AQ71" s="8">
        <v>-0.1240066391756607</v>
      </c>
      <c r="AR71" s="8">
        <v>-0.1038396861493758</v>
      </c>
      <c r="AS71" s="8">
        <v>-2.5389737808120112E-2</v>
      </c>
      <c r="AT71" s="8">
        <v>-5.2794570438855923E-2</v>
      </c>
      <c r="AU71" s="8">
        <v>-3.2474833780819251E-2</v>
      </c>
      <c r="AV71" s="8">
        <v>-5.4628098438818273E-2</v>
      </c>
      <c r="AW71" s="8">
        <v>1.4825167182862E-2</v>
      </c>
      <c r="AX71" s="8">
        <v>3.5000102815288453E-2</v>
      </c>
      <c r="AY71" s="8">
        <v>4.1020910684211882E-2</v>
      </c>
      <c r="AZ71" s="8">
        <v>-2.4049813679242721E-2</v>
      </c>
      <c r="BA71" s="8">
        <v>-0.1062012820670592</v>
      </c>
      <c r="BB71" s="8">
        <v>-0.13241086717558689</v>
      </c>
      <c r="BC71" s="8">
        <v>-0.14044221160956311</v>
      </c>
      <c r="BD71" s="8">
        <v>-0.14052370601586839</v>
      </c>
      <c r="BE71" s="8">
        <v>-0.2287053589364289</v>
      </c>
      <c r="BF71" s="8">
        <v>-0.26437344159621079</v>
      </c>
      <c r="BG71" s="8">
        <v>-0.21233555887902419</v>
      </c>
      <c r="BH71" s="8">
        <v>-0.19171176212329111</v>
      </c>
      <c r="BI71" s="8">
        <v>-0.10907740685952839</v>
      </c>
      <c r="BJ71" s="8">
        <v>-0.15269265888434491</v>
      </c>
      <c r="BK71" s="8">
        <v>-0.14762627436665779</v>
      </c>
      <c r="BL71" s="8">
        <v>-0.10524706796585979</v>
      </c>
      <c r="BM71" s="8">
        <v>-0.12081052017794711</v>
      </c>
      <c r="BN71" s="8">
        <v>-0.1164621799899596</v>
      </c>
      <c r="BO71" s="8">
        <v>-0.13999252762462441</v>
      </c>
      <c r="BP71" s="8">
        <v>-0.17867015742479761</v>
      </c>
      <c r="BQ71" s="8">
        <v>-0.20673749829432941</v>
      </c>
      <c r="BR71" s="8">
        <v>-0.25439793810216499</v>
      </c>
      <c r="BS71" s="8">
        <v>-0.28467252753775729</v>
      </c>
      <c r="BT71" s="8">
        <v>-0.2380999843277378</v>
      </c>
      <c r="BU71" s="8">
        <v>-0.33907013988851342</v>
      </c>
      <c r="BV71" s="8">
        <v>-0.36694473319692789</v>
      </c>
      <c r="BW71" s="8">
        <v>-0.28994913482235513</v>
      </c>
      <c r="BX71" s="8">
        <v>-0.14330796438668431</v>
      </c>
      <c r="BY71" s="8">
        <v>-6.5479369891810718E-2</v>
      </c>
      <c r="BZ71" s="8">
        <v>-4.7140088692155149E-2</v>
      </c>
      <c r="CA71" s="8">
        <v>-6.2236938771041278E-2</v>
      </c>
      <c r="CB71" s="8">
        <v>-5.1032159174444577E-2</v>
      </c>
      <c r="CC71" s="8">
        <v>5.4064011237699723E-2</v>
      </c>
      <c r="CD71" s="8">
        <v>0.14357008116277331</v>
      </c>
      <c r="CE71" s="8">
        <v>0.12828390221594199</v>
      </c>
      <c r="CF71" s="8">
        <v>0.1722267945554633</v>
      </c>
      <c r="CG71" s="8">
        <v>0.25752153216813262</v>
      </c>
      <c r="CH71" s="8">
        <v>0.23686674378529651</v>
      </c>
      <c r="CI71" s="8">
        <v>0.17428445762209441</v>
      </c>
      <c r="CJ71" s="8">
        <v>6.2643234478035853E-2</v>
      </c>
      <c r="CK71" s="8">
        <v>0.13064975099924239</v>
      </c>
      <c r="CL71" s="8">
        <v>0.19294045571898219</v>
      </c>
      <c r="CM71" s="8">
        <v>0.1998180180705165</v>
      </c>
      <c r="CN71" s="8">
        <v>0.17123921355647059</v>
      </c>
      <c r="CO71" s="8">
        <v>0.20409067760998359</v>
      </c>
      <c r="CP71" s="8">
        <v>0.18050378722207519</v>
      </c>
      <c r="CQ71" s="8">
        <v>0.28437489480944078</v>
      </c>
      <c r="CR71" s="8">
        <v>0.2373983293658018</v>
      </c>
      <c r="CS71" s="8">
        <v>0.2450195324164276</v>
      </c>
      <c r="CT71" s="8">
        <v>0.1747026975474176</v>
      </c>
      <c r="CU71" s="8">
        <v>0.1233356252056306</v>
      </c>
      <c r="CV71" s="8">
        <v>1.293618085383426E-2</v>
      </c>
    </row>
    <row r="72" spans="1:100" x14ac:dyDescent="0.25">
      <c r="A72" s="8">
        <v>-2.3664392077291398E-2</v>
      </c>
      <c r="B72" s="8">
        <v>-6.8937843192682327E-2</v>
      </c>
      <c r="C72" s="8">
        <v>-0.13356680962327569</v>
      </c>
      <c r="D72" s="8">
        <v>-0.16234698053780111</v>
      </c>
      <c r="E72" s="8">
        <v>-0.1036740506065672</v>
      </c>
      <c r="F72" s="8">
        <v>-0.17094205588229219</v>
      </c>
      <c r="G72" s="8">
        <v>-0.21803405948148341</v>
      </c>
      <c r="H72" s="8">
        <v>-0.17096505076473761</v>
      </c>
      <c r="I72" s="8">
        <v>-9.7722527121519395E-2</v>
      </c>
      <c r="J72" s="8">
        <v>-5.4584710160874142E-2</v>
      </c>
      <c r="K72" s="8">
        <v>-4.2197506676094163E-2</v>
      </c>
      <c r="L72" s="8">
        <v>-0.1075275201124349</v>
      </c>
      <c r="M72" s="8">
        <v>-0.26471351249419528</v>
      </c>
      <c r="N72" s="8">
        <v>-0.31931949263856108</v>
      </c>
      <c r="O72" s="8">
        <v>-0.3221519916260171</v>
      </c>
      <c r="P72" s="8">
        <v>-0.28441753657373942</v>
      </c>
      <c r="Q72" s="8">
        <v>-0.2467126932294017</v>
      </c>
      <c r="R72" s="8">
        <v>-0.25111712373812051</v>
      </c>
      <c r="S72" s="8">
        <v>-0.24720826518191591</v>
      </c>
      <c r="T72" s="8">
        <v>-0.12882196889218819</v>
      </c>
      <c r="U72" s="8">
        <v>-2.4559792779575242E-2</v>
      </c>
      <c r="V72" s="8">
        <v>-7.2260773368229753E-2</v>
      </c>
      <c r="W72" s="8">
        <v>-0.15292308276293659</v>
      </c>
      <c r="X72" s="8">
        <v>-0.17122526732427429</v>
      </c>
      <c r="Y72" s="8">
        <v>-0.2378893543715658</v>
      </c>
      <c r="Z72" s="8">
        <v>-0.22894227522157429</v>
      </c>
      <c r="AA72" s="8">
        <v>-0.22673888364268249</v>
      </c>
      <c r="AB72" s="8">
        <v>-0.26958408422049318</v>
      </c>
      <c r="AC72" s="8">
        <v>-0.24733361160949069</v>
      </c>
      <c r="AD72" s="8">
        <v>-0.24462650429286059</v>
      </c>
      <c r="AE72" s="8">
        <v>-0.26727737967738302</v>
      </c>
      <c r="AF72" s="8">
        <v>-0.34811593981272188</v>
      </c>
      <c r="AG72" s="8">
        <v>-0.34610702634930762</v>
      </c>
      <c r="AH72" s="8">
        <v>-0.23805089540013669</v>
      </c>
      <c r="AI72" s="8">
        <v>-8.237612940728084E-2</v>
      </c>
      <c r="AJ72" s="8">
        <v>2.668172105689683E-2</v>
      </c>
      <c r="AK72" s="8">
        <v>-4.2953453539524317E-2</v>
      </c>
      <c r="AL72" s="8">
        <v>6.7594661549715274E-3</v>
      </c>
      <c r="AM72" s="8">
        <v>9.1057302658891587E-2</v>
      </c>
      <c r="AN72" s="8">
        <v>0.1048849296720805</v>
      </c>
      <c r="AO72" s="8">
        <v>8.0385024818637907E-2</v>
      </c>
      <c r="AP72" s="8">
        <v>-1.3997632771297539E-2</v>
      </c>
      <c r="AQ72" s="8">
        <v>-2.0184197774267301E-2</v>
      </c>
      <c r="AR72" s="8">
        <v>-4.1026732925106488E-2</v>
      </c>
      <c r="AS72" s="8">
        <v>1.0071966347255349E-2</v>
      </c>
      <c r="AT72" s="8">
        <v>2.208852722087357E-2</v>
      </c>
      <c r="AU72" s="8">
        <v>-5.5466502894957297E-4</v>
      </c>
      <c r="AV72" s="8">
        <v>-1.5466068941485269E-2</v>
      </c>
      <c r="AW72" s="8">
        <v>-4.245417446811129E-2</v>
      </c>
      <c r="AX72" s="8">
        <v>6.3819632530693921E-2</v>
      </c>
      <c r="AY72" s="8">
        <v>6.5996726469799399E-2</v>
      </c>
      <c r="AZ72" s="8">
        <v>-2.6081852099449729E-2</v>
      </c>
      <c r="BA72" s="8">
        <v>-5.748345657896594E-2</v>
      </c>
      <c r="BB72" s="8">
        <v>-6.2093103406074832E-3</v>
      </c>
      <c r="BC72" s="8">
        <v>-5.3983563081579367E-2</v>
      </c>
      <c r="BD72" s="8">
        <v>-9.1265365060555381E-2</v>
      </c>
      <c r="BE72" s="8">
        <v>-0.23525097155357719</v>
      </c>
      <c r="BF72" s="8">
        <v>-0.18273276385954609</v>
      </c>
      <c r="BG72" s="8">
        <v>-0.18594222961637699</v>
      </c>
      <c r="BH72" s="8">
        <v>-0.12792186571947811</v>
      </c>
      <c r="BI72" s="8">
        <v>-0.12577749396183571</v>
      </c>
      <c r="BJ72" s="8">
        <v>-0.14587860674674599</v>
      </c>
      <c r="BK72" s="8">
        <v>-7.212430275625506E-2</v>
      </c>
      <c r="BL72" s="8">
        <v>-0.11636332348598891</v>
      </c>
      <c r="BM72" s="8">
        <v>-4.9869345407972873E-2</v>
      </c>
      <c r="BN72" s="8">
        <v>-4.2133790039824918E-2</v>
      </c>
      <c r="BO72" s="8">
        <v>-8.6274661191388727E-2</v>
      </c>
      <c r="BP72" s="8">
        <v>-0.1228356985901841</v>
      </c>
      <c r="BQ72" s="8">
        <v>-0.25912063226176801</v>
      </c>
      <c r="BR72" s="8">
        <v>-0.1699760106708923</v>
      </c>
      <c r="BS72" s="8">
        <v>-0.19001308163366501</v>
      </c>
      <c r="BT72" s="8">
        <v>-0.20713887379775109</v>
      </c>
      <c r="BU72" s="8">
        <v>-0.29500357512171338</v>
      </c>
      <c r="BV72" s="8">
        <v>-0.30696125331768759</v>
      </c>
      <c r="BW72" s="8">
        <v>-0.2381380565236606</v>
      </c>
      <c r="BX72" s="8">
        <v>-0.1520344261327915</v>
      </c>
      <c r="BY72" s="8">
        <v>-0.1005831787220627</v>
      </c>
      <c r="BZ72" s="8">
        <v>-2.98555945135138E-2</v>
      </c>
      <c r="CA72" s="8">
        <v>-6.8347882507257929E-2</v>
      </c>
      <c r="CB72" s="8">
        <v>1.7815849301335621E-2</v>
      </c>
      <c r="CC72" s="8">
        <v>0.1355878030347725</v>
      </c>
      <c r="CD72" s="8">
        <v>0.1141805175864137</v>
      </c>
      <c r="CE72" s="8">
        <v>0.1322270325349649</v>
      </c>
      <c r="CF72" s="8">
        <v>0.2224154385536927</v>
      </c>
      <c r="CG72" s="8">
        <v>0.25895789228703908</v>
      </c>
      <c r="CH72" s="8">
        <v>0.20656389993930169</v>
      </c>
      <c r="CI72" s="8">
        <v>0.25445847357233109</v>
      </c>
      <c r="CJ72" s="8">
        <v>0.1556874567248302</v>
      </c>
      <c r="CK72" s="8">
        <v>0.2038752066259284</v>
      </c>
      <c r="CL72" s="8">
        <v>0.27848356747017472</v>
      </c>
      <c r="CM72" s="8">
        <v>0.29647470467920178</v>
      </c>
      <c r="CN72" s="8">
        <v>0.22776918558166351</v>
      </c>
      <c r="CO72" s="8">
        <v>0.26790492619377942</v>
      </c>
      <c r="CP72" s="8">
        <v>0.2563700235590658</v>
      </c>
      <c r="CQ72" s="8">
        <v>0.25031312854186788</v>
      </c>
      <c r="CR72" s="8">
        <v>0.23612330668083559</v>
      </c>
      <c r="CS72" s="8">
        <v>0.14534738311225071</v>
      </c>
      <c r="CT72" s="8">
        <v>7.7059996487313973E-2</v>
      </c>
      <c r="CU72" s="8">
        <v>2.725655070248291E-2</v>
      </c>
      <c r="CV72" s="8">
        <v>4.7242614141031541E-3</v>
      </c>
    </row>
    <row r="73" spans="1:100" x14ac:dyDescent="0.25">
      <c r="A73" s="8">
        <v>0.1081559149397921</v>
      </c>
      <c r="B73" s="8">
        <v>2.701518926790266E-2</v>
      </c>
      <c r="C73" s="8">
        <v>-6.2736441231007342E-2</v>
      </c>
      <c r="D73" s="8">
        <v>-9.9543907308522417E-2</v>
      </c>
      <c r="E73" s="8">
        <v>-0.1091012161204962</v>
      </c>
      <c r="F73" s="8">
        <v>-0.1852992551513061</v>
      </c>
      <c r="G73" s="8">
        <v>-0.22135631666366851</v>
      </c>
      <c r="H73" s="8">
        <v>-0.25261157619162578</v>
      </c>
      <c r="I73" s="8">
        <v>-0.19917454592968181</v>
      </c>
      <c r="J73" s="8">
        <v>-7.5043900657764478E-2</v>
      </c>
      <c r="K73" s="8">
        <v>-0.11407765705470781</v>
      </c>
      <c r="L73" s="8">
        <v>-0.18621250148850299</v>
      </c>
      <c r="M73" s="8">
        <v>-0.29875645756925018</v>
      </c>
      <c r="N73" s="8">
        <v>-0.30541861680160609</v>
      </c>
      <c r="O73" s="8">
        <v>-0.3642221526883721</v>
      </c>
      <c r="P73" s="8">
        <v>-0.32909318861042769</v>
      </c>
      <c r="Q73" s="8">
        <v>-0.28233795315188009</v>
      </c>
      <c r="R73" s="8">
        <v>-0.2478702644341354</v>
      </c>
      <c r="S73" s="8">
        <v>-0.19287356357201621</v>
      </c>
      <c r="T73" s="8">
        <v>-8.6348328515228695E-2</v>
      </c>
      <c r="U73" s="8">
        <v>-7.5588380564874658E-2</v>
      </c>
      <c r="V73" s="8">
        <v>-8.5030403917269279E-2</v>
      </c>
      <c r="W73" s="8">
        <v>-0.17053962847327919</v>
      </c>
      <c r="X73" s="8">
        <v>-0.19083632783332241</v>
      </c>
      <c r="Y73" s="8">
        <v>-0.1825527862060928</v>
      </c>
      <c r="Z73" s="8">
        <v>-0.20234616570684619</v>
      </c>
      <c r="AA73" s="8">
        <v>-0.16982641386065009</v>
      </c>
      <c r="AB73" s="8">
        <v>-0.1513844276529647</v>
      </c>
      <c r="AC73" s="8">
        <v>-0.2380722728363501</v>
      </c>
      <c r="AD73" s="8">
        <v>-0.28601993942471582</v>
      </c>
      <c r="AE73" s="8">
        <v>-0.30269433967112858</v>
      </c>
      <c r="AF73" s="8">
        <v>-0.28828694301485819</v>
      </c>
      <c r="AG73" s="8">
        <v>-0.248387326930991</v>
      </c>
      <c r="AH73" s="8">
        <v>-0.21433234715110491</v>
      </c>
      <c r="AI73" s="8">
        <v>-0.14104001068826569</v>
      </c>
      <c r="AJ73" s="8">
        <v>-2.0664690999452371E-2</v>
      </c>
      <c r="AK73" s="8">
        <v>3.9743569282619393E-2</v>
      </c>
      <c r="AL73" s="8">
        <v>0.11707265848982371</v>
      </c>
      <c r="AM73" s="8">
        <v>0.1633010589092467</v>
      </c>
      <c r="AN73" s="8">
        <v>0.1435886535174094</v>
      </c>
      <c r="AO73" s="8">
        <v>4.7818559315531139E-2</v>
      </c>
      <c r="AP73" s="8">
        <v>-6.1417956747813758E-2</v>
      </c>
      <c r="AQ73" s="8">
        <v>-9.3435208768648817E-2</v>
      </c>
      <c r="AR73" s="8">
        <v>-5.7613174635692287E-2</v>
      </c>
      <c r="AS73" s="8">
        <v>2.3108730017865651E-2</v>
      </c>
      <c r="AT73" s="8">
        <v>5.5016653135918331E-2</v>
      </c>
      <c r="AU73" s="8">
        <v>4.9661283006309079E-2</v>
      </c>
      <c r="AV73" s="8">
        <v>-1.6816965972641221E-2</v>
      </c>
      <c r="AW73" s="8">
        <v>-1.007664902375922E-2</v>
      </c>
      <c r="AX73" s="8">
        <v>-9.4464176031718045E-3</v>
      </c>
      <c r="AY73" s="8">
        <v>-4.7635845152303258E-3</v>
      </c>
      <c r="AZ73" s="8">
        <v>-1.421781046733383E-2</v>
      </c>
      <c r="BA73" s="8">
        <v>-0.1063592488787817</v>
      </c>
      <c r="BB73" s="8">
        <v>-9.3847668868625542E-2</v>
      </c>
      <c r="BC73" s="8">
        <v>-0.1234411890215984</v>
      </c>
      <c r="BD73" s="8">
        <v>-6.7700242331902319E-2</v>
      </c>
      <c r="BE73" s="8">
        <v>-0.1165773127535658</v>
      </c>
      <c r="BF73" s="8">
        <v>-0.16534477574368139</v>
      </c>
      <c r="BG73" s="8">
        <v>-0.1955086210110383</v>
      </c>
      <c r="BH73" s="8">
        <v>-0.22899425971725501</v>
      </c>
      <c r="BI73" s="8">
        <v>-0.13025369157784211</v>
      </c>
      <c r="BJ73" s="8">
        <v>-0.10398754109444509</v>
      </c>
      <c r="BK73" s="8">
        <v>-3.4813774140441567E-2</v>
      </c>
      <c r="BL73" s="8">
        <v>-3.5684285399134152E-2</v>
      </c>
      <c r="BM73" s="8">
        <v>-8.102165957312811E-2</v>
      </c>
      <c r="BN73" s="8">
        <v>1.222745804774285E-2</v>
      </c>
      <c r="BO73" s="8">
        <v>-7.8958488140658006E-2</v>
      </c>
      <c r="BP73" s="8">
        <v>-0.15133038458935241</v>
      </c>
      <c r="BQ73" s="8">
        <v>-0.14240115390197711</v>
      </c>
      <c r="BR73" s="8">
        <v>-0.1622484746690275</v>
      </c>
      <c r="BS73" s="8">
        <v>-0.119298015667195</v>
      </c>
      <c r="BT73" s="8">
        <v>-0.12572649350686951</v>
      </c>
      <c r="BU73" s="8">
        <v>-0.22928116979502641</v>
      </c>
      <c r="BV73" s="8">
        <v>-0.24034040750777369</v>
      </c>
      <c r="BW73" s="8">
        <v>-0.20077486759110089</v>
      </c>
      <c r="BX73" s="8">
        <v>-0.1373097951096027</v>
      </c>
      <c r="BY73" s="8">
        <v>-3.4454395684988252E-2</v>
      </c>
      <c r="BZ73" s="8">
        <v>5.8164243091265054E-3</v>
      </c>
      <c r="CA73" s="8">
        <v>-3.8279995348088909E-2</v>
      </c>
      <c r="CB73" s="8">
        <v>1.558332248249358E-2</v>
      </c>
      <c r="CC73" s="8">
        <v>0.13320726150563031</v>
      </c>
      <c r="CD73" s="8">
        <v>0.18887377739162159</v>
      </c>
      <c r="CE73" s="8">
        <v>0.24033307810107199</v>
      </c>
      <c r="CF73" s="8">
        <v>0.23706138025215329</v>
      </c>
      <c r="CG73" s="8">
        <v>0.27623088336905138</v>
      </c>
      <c r="CH73" s="8">
        <v>0.29103372866283028</v>
      </c>
      <c r="CI73" s="8">
        <v>0.31487735187992949</v>
      </c>
      <c r="CJ73" s="8">
        <v>0.27961290688613138</v>
      </c>
      <c r="CK73" s="8">
        <v>0.2905683339588967</v>
      </c>
      <c r="CL73" s="8">
        <v>0.24760554617109981</v>
      </c>
      <c r="CM73" s="8">
        <v>0.21553482228269941</v>
      </c>
      <c r="CN73" s="8">
        <v>0.19906546445092971</v>
      </c>
      <c r="CO73" s="8">
        <v>0.26260099198542952</v>
      </c>
      <c r="CP73" s="8">
        <v>0.1993807194256062</v>
      </c>
      <c r="CQ73" s="8">
        <v>0.2024216540715488</v>
      </c>
      <c r="CR73" s="8">
        <v>0.1171539832339369</v>
      </c>
      <c r="CS73" s="8">
        <v>7.2304438761087761E-2</v>
      </c>
      <c r="CT73" s="8">
        <v>3.3613151154444902E-2</v>
      </c>
      <c r="CU73" s="8">
        <v>-3.100840386605392E-2</v>
      </c>
      <c r="CV73" s="8">
        <v>1.9578676238117761E-2</v>
      </c>
    </row>
    <row r="74" spans="1:100" x14ac:dyDescent="0.25">
      <c r="A74" s="8">
        <v>2.803228300522324E-2</v>
      </c>
      <c r="B74" s="8">
        <v>3.3112520440900912E-2</v>
      </c>
      <c r="C74" s="8">
        <v>-3.278290356165732E-2</v>
      </c>
      <c r="D74" s="8">
        <v>-9.3726230326877061E-2</v>
      </c>
      <c r="E74" s="8">
        <v>-0.26168590198574437</v>
      </c>
      <c r="F74" s="8">
        <v>-0.27131604112141011</v>
      </c>
      <c r="G74" s="8">
        <v>-0.30345926731993089</v>
      </c>
      <c r="H74" s="8">
        <v>-0.2394349543206038</v>
      </c>
      <c r="I74" s="8">
        <v>-0.27863158076662342</v>
      </c>
      <c r="J74" s="8">
        <v>-0.19177193564744721</v>
      </c>
      <c r="K74" s="8">
        <v>-0.1895254951149957</v>
      </c>
      <c r="L74" s="8">
        <v>-0.2430967394817585</v>
      </c>
      <c r="M74" s="8">
        <v>-0.31293562464461427</v>
      </c>
      <c r="N74" s="8">
        <v>-0.31065882589057719</v>
      </c>
      <c r="O74" s="8">
        <v>-0.34772573939235779</v>
      </c>
      <c r="P74" s="8">
        <v>-0.2392804712392271</v>
      </c>
      <c r="Q74" s="8">
        <v>-0.21835553540320601</v>
      </c>
      <c r="R74" s="8">
        <v>-0.21808647378805091</v>
      </c>
      <c r="S74" s="8">
        <v>-0.1825812555219388</v>
      </c>
      <c r="T74" s="8">
        <v>-9.7741585841106426E-2</v>
      </c>
      <c r="U74" s="8">
        <v>9.7144372096966778E-3</v>
      </c>
      <c r="V74" s="8">
        <v>-4.6896914699821893E-2</v>
      </c>
      <c r="W74" s="8">
        <v>-0.1054610911658752</v>
      </c>
      <c r="X74" s="8">
        <v>-0.23083002725815399</v>
      </c>
      <c r="Y74" s="8">
        <v>-0.21346693424128699</v>
      </c>
      <c r="Z74" s="8">
        <v>-0.12893485080404499</v>
      </c>
      <c r="AA74" s="8">
        <v>-0.14716734944765231</v>
      </c>
      <c r="AB74" s="8">
        <v>-0.1720925125857676</v>
      </c>
      <c r="AC74" s="8">
        <v>-0.27136827445497258</v>
      </c>
      <c r="AD74" s="8">
        <v>-0.22662403364939671</v>
      </c>
      <c r="AE74" s="8">
        <v>-0.26981882882957881</v>
      </c>
      <c r="AF74" s="8">
        <v>-0.2187652809081081</v>
      </c>
      <c r="AG74" s="8">
        <v>-0.162127188823252</v>
      </c>
      <c r="AH74" s="8">
        <v>-0.1681826021239716</v>
      </c>
      <c r="AI74" s="8">
        <v>-0.13864708381909499</v>
      </c>
      <c r="AJ74" s="8">
        <v>-6.574875386513096E-2</v>
      </c>
      <c r="AK74" s="8">
        <v>8.352609691810212E-3</v>
      </c>
      <c r="AL74" s="8">
        <v>9.7374007046364924E-2</v>
      </c>
      <c r="AM74" s="8">
        <v>0.1207372487325556</v>
      </c>
      <c r="AN74" s="8">
        <v>0.15486730968788309</v>
      </c>
      <c r="AO74" s="8">
        <v>0.1396217818022957</v>
      </c>
      <c r="AP74" s="8">
        <v>-1.3182038336506999E-2</v>
      </c>
      <c r="AQ74" s="8">
        <v>-1.6377567758102791E-2</v>
      </c>
      <c r="AR74" s="8">
        <v>-2.7606495940051611E-2</v>
      </c>
      <c r="AS74" s="8">
        <v>-2.7225870122732271E-2</v>
      </c>
      <c r="AT74" s="8">
        <v>1.5405103660432389E-2</v>
      </c>
      <c r="AU74" s="8">
        <v>-1.2482020614725481E-2</v>
      </c>
      <c r="AV74" s="8">
        <v>-0.121481251377657</v>
      </c>
      <c r="AW74" s="8">
        <v>-8.6338408932393196E-2</v>
      </c>
      <c r="AX74" s="8">
        <v>-7.0135624336960148E-2</v>
      </c>
      <c r="AY74" s="8">
        <v>3.4902425463553309E-3</v>
      </c>
      <c r="AZ74" s="8">
        <v>-1.4627577180009871E-2</v>
      </c>
      <c r="BA74" s="8">
        <v>-9.2767763360060637E-2</v>
      </c>
      <c r="BB74" s="8">
        <v>-0.122314892214288</v>
      </c>
      <c r="BC74" s="8">
        <v>-0.12596474446792669</v>
      </c>
      <c r="BD74" s="8">
        <v>-0.1072733548377523</v>
      </c>
      <c r="BE74" s="8">
        <v>-0.13326142898818361</v>
      </c>
      <c r="BF74" s="8">
        <v>-0.13973890526895669</v>
      </c>
      <c r="BG74" s="8">
        <v>-0.1695802113981866</v>
      </c>
      <c r="BH74" s="8">
        <v>-0.14243501847553411</v>
      </c>
      <c r="BI74" s="8">
        <v>-0.10160718053830781</v>
      </c>
      <c r="BJ74" s="8">
        <v>-6.0048517052905287E-2</v>
      </c>
      <c r="BK74" s="8">
        <v>-7.0800423015350486E-2</v>
      </c>
      <c r="BL74" s="8">
        <v>-0.11816633491298641</v>
      </c>
      <c r="BM74" s="8">
        <v>-5.9046288551321963E-2</v>
      </c>
      <c r="BN74" s="8">
        <v>-5.8012649922561652E-2</v>
      </c>
      <c r="BO74" s="8">
        <v>-0.10692383941107041</v>
      </c>
      <c r="BP74" s="8">
        <v>-9.2506619313873426E-2</v>
      </c>
      <c r="BQ74" s="8">
        <v>-0.122799142043178</v>
      </c>
      <c r="BR74" s="8">
        <v>-7.5210548518319723E-2</v>
      </c>
      <c r="BS74" s="8">
        <v>-3.3293945878394113E-2</v>
      </c>
      <c r="BT74" s="8">
        <v>9.1018683302399022E-3</v>
      </c>
      <c r="BU74" s="8">
        <v>-8.0645354486302695E-2</v>
      </c>
      <c r="BV74" s="8">
        <v>-0.1203461547579794</v>
      </c>
      <c r="BW74" s="8">
        <v>-0.1194515599511083</v>
      </c>
      <c r="BX74" s="8">
        <v>-8.0621924137564097E-2</v>
      </c>
      <c r="BY74" s="8">
        <v>3.1992173121129223E-2</v>
      </c>
      <c r="BZ74" s="8">
        <v>3.6637526770431757E-2</v>
      </c>
      <c r="CA74" s="8">
        <v>8.7152844008870578E-2</v>
      </c>
      <c r="CB74" s="8">
        <v>6.3763315993706479E-2</v>
      </c>
      <c r="CC74" s="8">
        <v>0.12445035105143511</v>
      </c>
      <c r="CD74" s="8">
        <v>0.28373719118314</v>
      </c>
      <c r="CE74" s="8">
        <v>0.2191646657084749</v>
      </c>
      <c r="CF74" s="8">
        <v>0.25307409794910529</v>
      </c>
      <c r="CG74" s="8">
        <v>0.29166428385543441</v>
      </c>
      <c r="CH74" s="8">
        <v>0.26967819018308309</v>
      </c>
      <c r="CI74" s="8">
        <v>0.32039187080120007</v>
      </c>
      <c r="CJ74" s="8">
        <v>0.3502849691422929</v>
      </c>
      <c r="CK74" s="8">
        <v>0.26626313909259408</v>
      </c>
      <c r="CL74" s="8">
        <v>0.2292733879558122</v>
      </c>
      <c r="CM74" s="8">
        <v>0.21139038211726111</v>
      </c>
      <c r="CN74" s="8">
        <v>0.20295618046338501</v>
      </c>
      <c r="CO74" s="8">
        <v>0.1924025360833026</v>
      </c>
      <c r="CP74" s="8">
        <v>0.1816062182143538</v>
      </c>
      <c r="CQ74" s="8">
        <v>0.10455494801912379</v>
      </c>
      <c r="CR74" s="8">
        <v>0.1303802935056389</v>
      </c>
      <c r="CS74" s="8">
        <v>0.1311982349340878</v>
      </c>
      <c r="CT74" s="8">
        <v>2.6079047017872531E-2</v>
      </c>
      <c r="CU74" s="8">
        <v>2.007552631247957E-2</v>
      </c>
      <c r="CV74" s="8">
        <v>-4.6483074680682183E-2</v>
      </c>
    </row>
    <row r="75" spans="1:100" x14ac:dyDescent="0.25">
      <c r="A75" s="8">
        <v>-3.8685055348783838E-2</v>
      </c>
      <c r="B75" s="8">
        <v>-9.2837121264219502E-2</v>
      </c>
      <c r="C75" s="8">
        <v>-4.4300712730509839E-2</v>
      </c>
      <c r="D75" s="8">
        <v>-0.18235160077861831</v>
      </c>
      <c r="E75" s="8">
        <v>-0.23042150332103559</v>
      </c>
      <c r="F75" s="8">
        <v>-0.30716815070563191</v>
      </c>
      <c r="G75" s="8">
        <v>-0.33047697607138732</v>
      </c>
      <c r="H75" s="8">
        <v>-0.29736176648474061</v>
      </c>
      <c r="I75" s="8">
        <v>-0.24555765564673779</v>
      </c>
      <c r="J75" s="8">
        <v>-0.22969921743653179</v>
      </c>
      <c r="K75" s="8">
        <v>-0.19353936325734039</v>
      </c>
      <c r="L75" s="8">
        <v>-0.25811876570619469</v>
      </c>
      <c r="M75" s="8">
        <v>-0.25983276103636732</v>
      </c>
      <c r="N75" s="8">
        <v>-0.25453728731600023</v>
      </c>
      <c r="O75" s="8">
        <v>-0.24033977410225629</v>
      </c>
      <c r="P75" s="8">
        <v>-0.18246611144751981</v>
      </c>
      <c r="Q75" s="8">
        <v>-0.17922355025240311</v>
      </c>
      <c r="R75" s="8">
        <v>-0.16703528982645771</v>
      </c>
      <c r="S75" s="8">
        <v>-0.1525517374675289</v>
      </c>
      <c r="T75" s="8">
        <v>-9.3004419496511379E-2</v>
      </c>
      <c r="U75" s="8">
        <v>1.4303950790001459E-2</v>
      </c>
      <c r="V75" s="8">
        <v>-5.0229951086616223E-2</v>
      </c>
      <c r="W75" s="8">
        <v>-8.3195348957577395E-2</v>
      </c>
      <c r="X75" s="8">
        <v>-0.16005695944358761</v>
      </c>
      <c r="Y75" s="8">
        <v>-0.24494363686246379</v>
      </c>
      <c r="Z75" s="8">
        <v>-0.1921194038170102</v>
      </c>
      <c r="AA75" s="8">
        <v>-0.15520330869325549</v>
      </c>
      <c r="AB75" s="8">
        <v>-0.16692135600900959</v>
      </c>
      <c r="AC75" s="8">
        <v>-0.2702822328304576</v>
      </c>
      <c r="AD75" s="8">
        <v>-0.26153003898520472</v>
      </c>
      <c r="AE75" s="8">
        <v>-0.21861475661121529</v>
      </c>
      <c r="AF75" s="8">
        <v>-0.1320965057551225</v>
      </c>
      <c r="AG75" s="8">
        <v>-0.10428439337667759</v>
      </c>
      <c r="AH75" s="8">
        <v>-0.1437079939033814</v>
      </c>
      <c r="AI75" s="8">
        <v>-0.1419125041669034</v>
      </c>
      <c r="AJ75" s="8">
        <v>-0.1106114132254348</v>
      </c>
      <c r="AK75" s="8">
        <v>-9.6511369527240605E-3</v>
      </c>
      <c r="AL75" s="8">
        <v>4.2507578470799827E-2</v>
      </c>
      <c r="AM75" s="8">
        <v>0.1161923266179077</v>
      </c>
      <c r="AN75" s="8">
        <v>9.8240901672661099E-2</v>
      </c>
      <c r="AO75" s="8">
        <v>0.14460505446744529</v>
      </c>
      <c r="AP75" s="8">
        <v>7.2180800266247486E-2</v>
      </c>
      <c r="AQ75" s="8">
        <v>-4.7882160015969059E-2</v>
      </c>
      <c r="AR75" s="8">
        <v>-3.9535993245906481E-2</v>
      </c>
      <c r="AS75" s="8">
        <v>-4.3817622259932971E-2</v>
      </c>
      <c r="AT75" s="8">
        <v>-1.5682883084561811E-2</v>
      </c>
      <c r="AU75" s="8">
        <v>-2.9679773583768599E-2</v>
      </c>
      <c r="AV75" s="8">
        <v>-8.4267116336324582E-2</v>
      </c>
      <c r="AW75" s="8">
        <v>-8.3328064379698738E-2</v>
      </c>
      <c r="AX75" s="8">
        <v>-6.4110693676767014E-2</v>
      </c>
      <c r="AY75" s="8">
        <v>-6.4475309038551962E-2</v>
      </c>
      <c r="AZ75" s="8">
        <v>-6.5937027999781378E-2</v>
      </c>
      <c r="BA75" s="8">
        <v>-8.0838548824526041E-2</v>
      </c>
      <c r="BB75" s="8">
        <v>-0.1373491228057476</v>
      </c>
      <c r="BC75" s="8">
        <v>-6.7904057523355474E-2</v>
      </c>
      <c r="BD75" s="8">
        <v>-7.4640964262174869E-2</v>
      </c>
      <c r="BE75" s="8">
        <v>-3.1484258244134762E-2</v>
      </c>
      <c r="BF75" s="8">
        <v>-5.7177193700474478E-2</v>
      </c>
      <c r="BG75" s="8">
        <v>-7.3010923440094133E-2</v>
      </c>
      <c r="BH75" s="8">
        <v>3.340141344554323E-3</v>
      </c>
      <c r="BI75" s="8">
        <v>9.6309160471206648E-3</v>
      </c>
      <c r="BJ75" s="8">
        <v>-7.5236296169833034E-3</v>
      </c>
      <c r="BK75" s="8">
        <v>-5.1285447861134349E-2</v>
      </c>
      <c r="BL75" s="8">
        <v>-7.9551355704974916E-2</v>
      </c>
      <c r="BM75" s="8">
        <v>-5.6116765411570617E-2</v>
      </c>
      <c r="BN75" s="8">
        <v>-1.9420826776078121E-2</v>
      </c>
      <c r="BO75" s="8">
        <v>-1.53064931666403E-2</v>
      </c>
      <c r="BP75" s="8">
        <v>-2.890487828117631E-2</v>
      </c>
      <c r="BQ75" s="8">
        <v>-7.6079609165269249E-2</v>
      </c>
      <c r="BR75" s="8">
        <v>-4.7301355433515407E-2</v>
      </c>
      <c r="BS75" s="8">
        <v>2.6512924141907451E-2</v>
      </c>
      <c r="BT75" s="8">
        <v>3.3101876966045482E-2</v>
      </c>
      <c r="BU75" s="8">
        <v>5.9176804020351498E-2</v>
      </c>
      <c r="BV75" s="8">
        <v>7.1901536297936594E-3</v>
      </c>
      <c r="BW75" s="8">
        <v>1.9906785951554248E-2</v>
      </c>
      <c r="BX75" s="8">
        <v>2.8480903773757681E-2</v>
      </c>
      <c r="BY75" s="8">
        <v>7.4056183929018041E-2</v>
      </c>
      <c r="BZ75" s="8">
        <v>0.11319064049242029</v>
      </c>
      <c r="CA75" s="8">
        <v>9.8846120644567936E-2</v>
      </c>
      <c r="CB75" s="8">
        <v>9.692785203502334E-2</v>
      </c>
      <c r="CC75" s="8">
        <v>0.1236107720380782</v>
      </c>
      <c r="CD75" s="8">
        <v>0.22051947486701201</v>
      </c>
      <c r="CE75" s="8">
        <v>0.2262230653352362</v>
      </c>
      <c r="CF75" s="8">
        <v>0.2143832910520069</v>
      </c>
      <c r="CG75" s="8">
        <v>0.21592683243311331</v>
      </c>
      <c r="CH75" s="8">
        <v>0.26754564953564142</v>
      </c>
      <c r="CI75" s="8">
        <v>0.27785097633126449</v>
      </c>
      <c r="CJ75" s="8">
        <v>0.39033958860492618</v>
      </c>
      <c r="CK75" s="8">
        <v>0.24491036045117301</v>
      </c>
      <c r="CL75" s="8">
        <v>0.19736678396130361</v>
      </c>
      <c r="CM75" s="8">
        <v>0.15128790117643309</v>
      </c>
      <c r="CN75" s="8">
        <v>0.18632670676545859</v>
      </c>
      <c r="CO75" s="8">
        <v>0.11208164922871119</v>
      </c>
      <c r="CP75" s="8">
        <v>0.1431414918437276</v>
      </c>
      <c r="CQ75" s="8">
        <v>8.5558217341702006E-2</v>
      </c>
      <c r="CR75" s="8">
        <v>0.1253713113629692</v>
      </c>
      <c r="CS75" s="8">
        <v>0.13956653979252531</v>
      </c>
      <c r="CT75" s="8">
        <v>8.1149579210617467E-2</v>
      </c>
      <c r="CU75" s="8">
        <v>1.9429965912829649E-2</v>
      </c>
      <c r="CV75" s="8">
        <v>7.4543278427330106E-2</v>
      </c>
    </row>
    <row r="76" spans="1:100" x14ac:dyDescent="0.25">
      <c r="A76" s="8">
        <v>-0.12996853467605651</v>
      </c>
      <c r="B76" s="8">
        <v>-0.12545529414809309</v>
      </c>
      <c r="C76" s="8">
        <v>-0.12580848558893859</v>
      </c>
      <c r="D76" s="8">
        <v>-0.1621424357989216</v>
      </c>
      <c r="E76" s="8">
        <v>-0.20708290789596079</v>
      </c>
      <c r="F76" s="8">
        <v>-0.2685281293580562</v>
      </c>
      <c r="G76" s="8">
        <v>-0.29182439972159108</v>
      </c>
      <c r="H76" s="8">
        <v>-0.27495393784590733</v>
      </c>
      <c r="I76" s="8">
        <v>-0.23120823821693809</v>
      </c>
      <c r="J76" s="8">
        <v>-0.21526628096493361</v>
      </c>
      <c r="K76" s="8">
        <v>-0.16966843573811469</v>
      </c>
      <c r="L76" s="8">
        <v>-0.2147050836764883</v>
      </c>
      <c r="M76" s="8">
        <v>-0.19193374813552561</v>
      </c>
      <c r="N76" s="8">
        <v>-0.21378515264892001</v>
      </c>
      <c r="O76" s="8">
        <v>-0.1113665909535938</v>
      </c>
      <c r="P76" s="8">
        <v>-9.0856677116651213E-2</v>
      </c>
      <c r="Q76" s="8">
        <v>-0.10692365843806539</v>
      </c>
      <c r="R76" s="8">
        <v>-0.15446040319699669</v>
      </c>
      <c r="S76" s="8">
        <v>-0.1172605310906193</v>
      </c>
      <c r="T76" s="8">
        <v>-0.13655283027301951</v>
      </c>
      <c r="U76" s="8">
        <v>-1.508041688172292E-2</v>
      </c>
      <c r="V76" s="8">
        <v>-5.4546140289187632E-2</v>
      </c>
      <c r="W76" s="8">
        <v>-4.4519311154307357E-2</v>
      </c>
      <c r="X76" s="8">
        <v>-0.14089974529859281</v>
      </c>
      <c r="Y76" s="8">
        <v>-0.24660198299360481</v>
      </c>
      <c r="Z76" s="8">
        <v>-0.2380480903185595</v>
      </c>
      <c r="AA76" s="8">
        <v>-0.21938966039691721</v>
      </c>
      <c r="AB76" s="8">
        <v>-0.22846647456985431</v>
      </c>
      <c r="AC76" s="8">
        <v>-0.26143023237295793</v>
      </c>
      <c r="AD76" s="8">
        <v>-0.3013834164662994</v>
      </c>
      <c r="AE76" s="8">
        <v>-0.27124609505498498</v>
      </c>
      <c r="AF76" s="8">
        <v>-0.1920180363125954</v>
      </c>
      <c r="AG76" s="8">
        <v>-0.1092622142300522</v>
      </c>
      <c r="AH76" s="8">
        <v>-0.15320547982639621</v>
      </c>
      <c r="AI76" s="8">
        <v>-9.7646179135043143E-2</v>
      </c>
      <c r="AJ76" s="8">
        <v>-0.12971094222509211</v>
      </c>
      <c r="AK76" s="8">
        <v>-6.0411209576512311E-2</v>
      </c>
      <c r="AL76" s="8">
        <v>7.0978072055216312E-3</v>
      </c>
      <c r="AM76" s="8">
        <v>1.7133196504922649E-2</v>
      </c>
      <c r="AN76" s="8">
        <v>0.10385805490938139</v>
      </c>
      <c r="AO76" s="8">
        <v>0.17862405455177871</v>
      </c>
      <c r="AP76" s="8">
        <v>9.1514497023536992E-2</v>
      </c>
      <c r="AQ76" s="8">
        <v>-1.47307402759585E-2</v>
      </c>
      <c r="AR76" s="8">
        <v>-7.2814166195835237E-2</v>
      </c>
      <c r="AS76" s="8">
        <v>-2.4768208644139391E-2</v>
      </c>
      <c r="AT76" s="8">
        <v>5.0674533894977017E-2</v>
      </c>
      <c r="AU76" s="8">
        <v>-3.4863637858720167E-2</v>
      </c>
      <c r="AV76" s="8">
        <v>-0.11523749042200369</v>
      </c>
      <c r="AW76" s="8">
        <v>-0.14608082145818641</v>
      </c>
      <c r="AX76" s="8">
        <v>-6.1077161957809399E-2</v>
      </c>
      <c r="AY76" s="8">
        <v>-2.3591066905538971E-2</v>
      </c>
      <c r="AZ76" s="8">
        <v>-9.9665396748928547E-2</v>
      </c>
      <c r="BA76" s="8">
        <v>-0.11425528205909639</v>
      </c>
      <c r="BB76" s="8">
        <v>-0.14203280597196441</v>
      </c>
      <c r="BC76" s="8">
        <v>-0.10114188763168951</v>
      </c>
      <c r="BD76" s="8">
        <v>-5.8197900712293911E-4</v>
      </c>
      <c r="BE76" s="8">
        <v>4.8680997481579662E-2</v>
      </c>
      <c r="BF76" s="8">
        <v>-1.6714040403761631E-2</v>
      </c>
      <c r="BG76" s="8">
        <v>-3.7282412762867811E-2</v>
      </c>
      <c r="BH76" s="8">
        <v>2.0599826669145701E-3</v>
      </c>
      <c r="BI76" s="8">
        <v>5.1047728508279343E-2</v>
      </c>
      <c r="BJ76" s="8">
        <v>5.5386041660709637E-2</v>
      </c>
      <c r="BK76" s="8">
        <v>-8.6730379494962262E-3</v>
      </c>
      <c r="BL76" s="8">
        <v>-1.397171404374045E-2</v>
      </c>
      <c r="BM76" s="8">
        <v>-2.979503924942532E-2</v>
      </c>
      <c r="BN76" s="8">
        <v>2.998552747568356E-2</v>
      </c>
      <c r="BO76" s="8">
        <v>4.3390607971571307E-2</v>
      </c>
      <c r="BP76" s="8">
        <v>3.6830169706530552E-2</v>
      </c>
      <c r="BQ76" s="8">
        <v>-1.062948337998214E-2</v>
      </c>
      <c r="BR76" s="8">
        <v>-2.949487007133594E-2</v>
      </c>
      <c r="BS76" s="8">
        <v>3.6658519639009533E-2</v>
      </c>
      <c r="BT76" s="8">
        <v>8.075022268728263E-2</v>
      </c>
      <c r="BU76" s="8">
        <v>0.1117207551243411</v>
      </c>
      <c r="BV76" s="8">
        <v>0.11683350266374171</v>
      </c>
      <c r="BW76" s="8">
        <v>0.1569522318133893</v>
      </c>
      <c r="BX76" s="8">
        <v>0.171815148834009</v>
      </c>
      <c r="BY76" s="8">
        <v>0.14125152288783691</v>
      </c>
      <c r="BZ76" s="8">
        <v>6.3364468456948153E-2</v>
      </c>
      <c r="CA76" s="8">
        <v>0.1011689204743085</v>
      </c>
      <c r="CB76" s="8">
        <v>9.4919515423062401E-2</v>
      </c>
      <c r="CC76" s="8">
        <v>0.1262726247926502</v>
      </c>
      <c r="CD76" s="8">
        <v>0.19834231894465229</v>
      </c>
      <c r="CE76" s="8">
        <v>0.1880923585777404</v>
      </c>
      <c r="CF76" s="8">
        <v>0.17581503681171889</v>
      </c>
      <c r="CG76" s="8">
        <v>0.15058570329548221</v>
      </c>
      <c r="CH76" s="8">
        <v>0.22518647458433219</v>
      </c>
      <c r="CI76" s="8">
        <v>0.2868292959462409</v>
      </c>
      <c r="CJ76" s="8">
        <v>0.29534932404772912</v>
      </c>
      <c r="CK76" s="8">
        <v>0.27416609449034918</v>
      </c>
      <c r="CL76" s="8">
        <v>0.17355531738502691</v>
      </c>
      <c r="CM76" s="8">
        <v>0.1566109393476213</v>
      </c>
      <c r="CN76" s="8">
        <v>0.17183015828260961</v>
      </c>
      <c r="CO76" s="8">
        <v>0.19887417598466511</v>
      </c>
      <c r="CP76" s="8">
        <v>0.15019624938876369</v>
      </c>
      <c r="CQ76" s="8">
        <v>7.7966529857107336E-2</v>
      </c>
      <c r="CR76" s="8">
        <v>0.13419667485629841</v>
      </c>
      <c r="CS76" s="8">
        <v>0.1202564034583217</v>
      </c>
      <c r="CT76" s="8">
        <v>9.472046773920921E-2</v>
      </c>
      <c r="CU76" s="8">
        <v>0.1230974647310759</v>
      </c>
      <c r="CV76" s="8">
        <v>0.17172695842651939</v>
      </c>
    </row>
    <row r="77" spans="1:100" x14ac:dyDescent="0.25">
      <c r="A77" s="8">
        <v>-0.1848051083612062</v>
      </c>
      <c r="B77" s="8">
        <v>-0.28258903057466528</v>
      </c>
      <c r="C77" s="8">
        <v>-0.2555146094077731</v>
      </c>
      <c r="D77" s="8">
        <v>-0.25589110112300989</v>
      </c>
      <c r="E77" s="8">
        <v>-0.30377287091593702</v>
      </c>
      <c r="F77" s="8">
        <v>-0.30175153818005579</v>
      </c>
      <c r="G77" s="8">
        <v>-0.24010525570942681</v>
      </c>
      <c r="H77" s="8">
        <v>-0.2026844494964064</v>
      </c>
      <c r="I77" s="8">
        <v>-0.18558247790410101</v>
      </c>
      <c r="J77" s="8">
        <v>-0.17789619243655899</v>
      </c>
      <c r="K77" s="8">
        <v>-0.1512723940520688</v>
      </c>
      <c r="L77" s="8">
        <v>-0.173415956860379</v>
      </c>
      <c r="M77" s="8">
        <v>-9.4504459491545484E-2</v>
      </c>
      <c r="N77" s="8">
        <v>-0.12077080791416669</v>
      </c>
      <c r="O77" s="8">
        <v>-0.135266496775242</v>
      </c>
      <c r="P77" s="8">
        <v>-0.1016839470248581</v>
      </c>
      <c r="Q77" s="8">
        <v>-0.16244670797435831</v>
      </c>
      <c r="R77" s="8">
        <v>-0.1312186396403994</v>
      </c>
      <c r="S77" s="8">
        <v>-0.11046922499758401</v>
      </c>
      <c r="T77" s="8">
        <v>-8.0397777760082639E-2</v>
      </c>
      <c r="U77" s="8">
        <v>-2.1998949824962911E-2</v>
      </c>
      <c r="V77" s="8">
        <v>-3.5575373582574177E-2</v>
      </c>
      <c r="W77" s="8">
        <v>-5.814277516854921E-2</v>
      </c>
      <c r="X77" s="8">
        <v>-8.7853051186766673E-2</v>
      </c>
      <c r="Y77" s="8">
        <v>-0.1318047998927192</v>
      </c>
      <c r="Z77" s="8">
        <v>-0.18858941224673281</v>
      </c>
      <c r="AA77" s="8">
        <v>-0.16239069682931681</v>
      </c>
      <c r="AB77" s="8">
        <v>-0.1813602645897722</v>
      </c>
      <c r="AC77" s="8">
        <v>-0.25116899512567309</v>
      </c>
      <c r="AD77" s="8">
        <v>-0.29823946293727149</v>
      </c>
      <c r="AE77" s="8">
        <v>-0.28786247083167588</v>
      </c>
      <c r="AF77" s="8">
        <v>-0.28217883263725091</v>
      </c>
      <c r="AG77" s="8">
        <v>-0.2474492081164221</v>
      </c>
      <c r="AH77" s="8">
        <v>-0.18442998525431961</v>
      </c>
      <c r="AI77" s="8">
        <v>-0.16763685540582651</v>
      </c>
      <c r="AJ77" s="8">
        <v>-0.1597394196847233</v>
      </c>
      <c r="AK77" s="8">
        <v>-5.9363907485875958E-2</v>
      </c>
      <c r="AL77" s="8">
        <v>9.3891486957456499E-2</v>
      </c>
      <c r="AM77" s="8">
        <v>0.17640537075396609</v>
      </c>
      <c r="AN77" s="8">
        <v>0.21211757689452501</v>
      </c>
      <c r="AO77" s="8">
        <v>0.2046646108736544</v>
      </c>
      <c r="AP77" s="8">
        <v>0.1203321972149702</v>
      </c>
      <c r="AQ77" s="8">
        <v>6.8251695355110664E-2</v>
      </c>
      <c r="AR77" s="8">
        <v>-1.0855951301793121E-2</v>
      </c>
      <c r="AS77" s="8">
        <v>-2.6189194540732139E-2</v>
      </c>
      <c r="AT77" s="8">
        <v>-4.4050605209923259E-2</v>
      </c>
      <c r="AU77" s="8">
        <v>-5.5980266522563903E-2</v>
      </c>
      <c r="AV77" s="8">
        <v>-3.5639121323578653E-2</v>
      </c>
      <c r="AW77" s="8">
        <v>-0.10706992986934109</v>
      </c>
      <c r="AX77" s="8">
        <v>-0.16681685540944599</v>
      </c>
      <c r="AY77" s="8">
        <v>-0.16765205713824491</v>
      </c>
      <c r="AZ77" s="8">
        <v>-0.17844070627610761</v>
      </c>
      <c r="BA77" s="8">
        <v>-0.21820430983591901</v>
      </c>
      <c r="BB77" s="8">
        <v>-0.2297887764523717</v>
      </c>
      <c r="BC77" s="8">
        <v>-0.158250961962008</v>
      </c>
      <c r="BD77" s="8">
        <v>-4.724020352405113E-2</v>
      </c>
      <c r="BE77" s="8">
        <v>1.6874529526741119E-2</v>
      </c>
      <c r="BF77" s="8">
        <v>1.077306001010553E-2</v>
      </c>
      <c r="BG77" s="8">
        <v>-1.423234486179635E-2</v>
      </c>
      <c r="BH77" s="8">
        <v>1.369778029596687E-2</v>
      </c>
      <c r="BI77" s="8">
        <v>2.675788241496169E-2</v>
      </c>
      <c r="BJ77" s="8">
        <v>-3.9180115487018261E-2</v>
      </c>
      <c r="BK77" s="8">
        <v>-5.4523778812259692E-2</v>
      </c>
      <c r="BL77" s="8">
        <v>-0.1058122353496018</v>
      </c>
      <c r="BM77" s="8">
        <v>6.4024318654733554E-3</v>
      </c>
      <c r="BN77" s="8">
        <v>2.811383679329589E-2</v>
      </c>
      <c r="BO77" s="8">
        <v>2.8720209468109478E-2</v>
      </c>
      <c r="BP77" s="8">
        <v>0.1047984585081382</v>
      </c>
      <c r="BQ77" s="8">
        <v>8.610666168870254E-2</v>
      </c>
      <c r="BR77" s="8">
        <v>9.3480553817209308E-2</v>
      </c>
      <c r="BS77" s="8">
        <v>1.475643561496256E-2</v>
      </c>
      <c r="BT77" s="8">
        <v>-2.179443583735576E-3</v>
      </c>
      <c r="BU77" s="8">
        <v>2.2853797021763451E-2</v>
      </c>
      <c r="BV77" s="8">
        <v>9.9977654358210002E-2</v>
      </c>
      <c r="BW77" s="8">
        <v>0.1467451054945938</v>
      </c>
      <c r="BX77" s="8">
        <v>0.2173911755029149</v>
      </c>
      <c r="BY77" s="8">
        <v>0.14864709784450289</v>
      </c>
      <c r="BZ77" s="8">
        <v>0.1149068866743423</v>
      </c>
      <c r="CA77" s="8">
        <v>7.8605392841721369E-2</v>
      </c>
      <c r="CB77" s="8">
        <v>7.8772057668495821E-2</v>
      </c>
      <c r="CC77" s="8">
        <v>0.12814179316378091</v>
      </c>
      <c r="CD77" s="8">
        <v>0.24356543694303301</v>
      </c>
      <c r="CE77" s="8">
        <v>0.17377360476147219</v>
      </c>
      <c r="CF77" s="8">
        <v>0.19492844417869559</v>
      </c>
      <c r="CG77" s="8">
        <v>0.19940383872699241</v>
      </c>
      <c r="CH77" s="8">
        <v>0.22493254683671859</v>
      </c>
      <c r="CI77" s="8">
        <v>0.31080496159209908</v>
      </c>
      <c r="CJ77" s="8">
        <v>0.29269924584929358</v>
      </c>
      <c r="CK77" s="8">
        <v>0.2422152652177485</v>
      </c>
      <c r="CL77" s="8">
        <v>0.25737324741217649</v>
      </c>
      <c r="CM77" s="8">
        <v>0.18130498864756339</v>
      </c>
      <c r="CN77" s="8">
        <v>0.222719495823686</v>
      </c>
      <c r="CO77" s="8">
        <v>0.21847728499230681</v>
      </c>
      <c r="CP77" s="8">
        <v>0.221691591777021</v>
      </c>
      <c r="CQ77" s="8">
        <v>0.20112154400376711</v>
      </c>
      <c r="CR77" s="8">
        <v>0.21302298483844359</v>
      </c>
      <c r="CS77" s="8">
        <v>0.23454999524041001</v>
      </c>
      <c r="CT77" s="8">
        <v>0.1803615085077219</v>
      </c>
      <c r="CU77" s="8">
        <v>0.16283773408405761</v>
      </c>
      <c r="CV77" s="8">
        <v>0.12754329281468399</v>
      </c>
    </row>
    <row r="78" spans="1:100" x14ac:dyDescent="0.25">
      <c r="A78" s="8">
        <v>-0.1214734469168172</v>
      </c>
      <c r="B78" s="8">
        <v>-0.2334606056153028</v>
      </c>
      <c r="C78" s="8">
        <v>-0.28136572092587242</v>
      </c>
      <c r="D78" s="8">
        <v>-0.28818577910507398</v>
      </c>
      <c r="E78" s="8">
        <v>-0.29918031896854069</v>
      </c>
      <c r="F78" s="8">
        <v>-0.30667585888883298</v>
      </c>
      <c r="G78" s="8">
        <v>-0.25523753973714758</v>
      </c>
      <c r="H78" s="8">
        <v>-0.24219171610547541</v>
      </c>
      <c r="I78" s="8">
        <v>-0.29478414535317432</v>
      </c>
      <c r="J78" s="8">
        <v>-0.29833936003602091</v>
      </c>
      <c r="K78" s="8">
        <v>-0.25723084427888232</v>
      </c>
      <c r="L78" s="8">
        <v>-0.21728596232214431</v>
      </c>
      <c r="M78" s="8">
        <v>-0.1031843828983406</v>
      </c>
      <c r="N78" s="8">
        <v>-7.4339423648032116E-2</v>
      </c>
      <c r="O78" s="8">
        <v>-0.1059915682867249</v>
      </c>
      <c r="P78" s="8">
        <v>-0.1022653001817331</v>
      </c>
      <c r="Q78" s="8">
        <v>-0.1683327079207903</v>
      </c>
      <c r="R78" s="8">
        <v>-0.20308539518894131</v>
      </c>
      <c r="S78" s="8">
        <v>-0.17110095018066529</v>
      </c>
      <c r="T78" s="8">
        <v>-7.6376059913646918E-2</v>
      </c>
      <c r="U78" s="8">
        <v>-9.3111419785706251E-2</v>
      </c>
      <c r="V78" s="8">
        <v>-0.16129767643329709</v>
      </c>
      <c r="W78" s="8">
        <v>-0.1167591453803202</v>
      </c>
      <c r="X78" s="8">
        <v>-7.6665102079633188E-2</v>
      </c>
      <c r="Y78" s="8">
        <v>-7.2152845592384371E-2</v>
      </c>
      <c r="Z78" s="8">
        <v>-0.13057662659441741</v>
      </c>
      <c r="AA78" s="8">
        <v>-0.2296169878273937</v>
      </c>
      <c r="AB78" s="8">
        <v>-0.2434379867042753</v>
      </c>
      <c r="AC78" s="8">
        <v>-0.2732581529243609</v>
      </c>
      <c r="AD78" s="8">
        <v>-0.32373283606777509</v>
      </c>
      <c r="AE78" s="8">
        <v>-0.29360569438799089</v>
      </c>
      <c r="AF78" s="8">
        <v>-0.29563912969358008</v>
      </c>
      <c r="AG78" s="8">
        <v>-0.23888791816979829</v>
      </c>
      <c r="AH78" s="8">
        <v>-0.17011572183073739</v>
      </c>
      <c r="AI78" s="8">
        <v>-0.1205218456133772</v>
      </c>
      <c r="AJ78" s="8">
        <v>-5.8022083140446268E-2</v>
      </c>
      <c r="AK78" s="8">
        <v>-1.028192118928763E-2</v>
      </c>
      <c r="AL78" s="8">
        <v>4.7615558502600401E-2</v>
      </c>
      <c r="AM78" s="8">
        <v>0.12698518337813619</v>
      </c>
      <c r="AN78" s="8">
        <v>0.13364712770504869</v>
      </c>
      <c r="AO78" s="8">
        <v>0.1228125453563594</v>
      </c>
      <c r="AP78" s="8">
        <v>0.15595827151597111</v>
      </c>
      <c r="AQ78" s="8">
        <v>0.10927251838052331</v>
      </c>
      <c r="AR78" s="8">
        <v>-1.282726338186788E-2</v>
      </c>
      <c r="AS78" s="8">
        <v>-2.1681729596560499E-2</v>
      </c>
      <c r="AT78" s="8">
        <v>-2.4922417438305401E-2</v>
      </c>
      <c r="AU78" s="8">
        <v>1.7055274901614029E-2</v>
      </c>
      <c r="AV78" s="8">
        <v>-0.12318111950262831</v>
      </c>
      <c r="AW78" s="8">
        <v>-0.25153103162213702</v>
      </c>
      <c r="AX78" s="8">
        <v>-0.27442183196801267</v>
      </c>
      <c r="AY78" s="8">
        <v>-0.26489353539089988</v>
      </c>
      <c r="AZ78" s="8">
        <v>-0.23744314280616019</v>
      </c>
      <c r="BA78" s="8">
        <v>-0.21913555167629861</v>
      </c>
      <c r="BB78" s="8">
        <v>-0.17450654543164421</v>
      </c>
      <c r="BC78" s="8">
        <v>-0.18095418378822101</v>
      </c>
      <c r="BD78" s="8">
        <v>-0.10255484567888951</v>
      </c>
      <c r="BE78" s="8">
        <v>-5.7259428965019003E-2</v>
      </c>
      <c r="BF78" s="8">
        <v>-6.7319084906380861E-2</v>
      </c>
      <c r="BG78" s="8">
        <v>-1.6402925186574119E-2</v>
      </c>
      <c r="BH78" s="8">
        <v>-1.929167284614073E-2</v>
      </c>
      <c r="BI78" s="8">
        <v>4.2586796576026938E-2</v>
      </c>
      <c r="BJ78" s="8">
        <v>-1.0302581802739059E-2</v>
      </c>
      <c r="BK78" s="8">
        <v>-8.4039062073016813E-2</v>
      </c>
      <c r="BL78" s="8">
        <v>-6.1324139210950458E-2</v>
      </c>
      <c r="BM78" s="8">
        <v>-8.0486533708212876E-2</v>
      </c>
      <c r="BN78" s="8">
        <v>-1.229225769433877E-2</v>
      </c>
      <c r="BO78" s="8">
        <v>-2.0437045339257429E-2</v>
      </c>
      <c r="BP78" s="8">
        <v>-1.8966149067283229E-2</v>
      </c>
      <c r="BQ78" s="8">
        <v>6.6651826126204058E-2</v>
      </c>
      <c r="BR78" s="8">
        <v>5.9439508958706658E-2</v>
      </c>
      <c r="BS78" s="8">
        <v>0.10266919799641171</v>
      </c>
      <c r="BT78" s="8">
        <v>8.634725398801163E-2</v>
      </c>
      <c r="BU78" s="8">
        <v>7.9860630087377378E-3</v>
      </c>
      <c r="BV78" s="8">
        <v>7.3437895312907758E-2</v>
      </c>
      <c r="BW78" s="8">
        <v>0.10468225121731491</v>
      </c>
      <c r="BX78" s="8">
        <v>0.15260523761212641</v>
      </c>
      <c r="BY78" s="8">
        <v>0.1175903430813839</v>
      </c>
      <c r="BZ78" s="8">
        <v>9.2702347274166499E-2</v>
      </c>
      <c r="CA78" s="8">
        <v>6.6426639153943964E-2</v>
      </c>
      <c r="CB78" s="8">
        <v>0.1403437057407895</v>
      </c>
      <c r="CC78" s="8">
        <v>0.20741189419739009</v>
      </c>
      <c r="CD78" s="8">
        <v>0.24826756804494499</v>
      </c>
      <c r="CE78" s="8">
        <v>0.21777413700307979</v>
      </c>
      <c r="CF78" s="8">
        <v>0.23487938873110051</v>
      </c>
      <c r="CG78" s="8">
        <v>0.21189439193613249</v>
      </c>
      <c r="CH78" s="8">
        <v>0.32250226487715727</v>
      </c>
      <c r="CI78" s="8">
        <v>0.33602305216040151</v>
      </c>
      <c r="CJ78" s="8">
        <v>0.25901980767636817</v>
      </c>
      <c r="CK78" s="8">
        <v>0.2396732731465378</v>
      </c>
      <c r="CL78" s="8">
        <v>0.27436260855213268</v>
      </c>
      <c r="CM78" s="8">
        <v>0.27154395399955772</v>
      </c>
      <c r="CN78" s="8">
        <v>0.22748682245064231</v>
      </c>
      <c r="CO78" s="8">
        <v>0.1714028697070373</v>
      </c>
      <c r="CP78" s="8">
        <v>0.1999030301396062</v>
      </c>
      <c r="CQ78" s="8">
        <v>0.18742305254044481</v>
      </c>
      <c r="CR78" s="8">
        <v>0.2297485552020147</v>
      </c>
      <c r="CS78" s="8">
        <v>0.24093327507209061</v>
      </c>
      <c r="CT78" s="8">
        <v>0.29333952834091548</v>
      </c>
      <c r="CU78" s="8">
        <v>0.25802266904054988</v>
      </c>
      <c r="CV78" s="8">
        <v>0.24077363426007201</v>
      </c>
    </row>
    <row r="79" spans="1:100" x14ac:dyDescent="0.25">
      <c r="A79" s="8">
        <v>-0.11906607613968651</v>
      </c>
      <c r="B79" s="8">
        <v>-0.23762753167660991</v>
      </c>
      <c r="C79" s="8">
        <v>-0.24053714778581339</v>
      </c>
      <c r="D79" s="8">
        <v>-0.31322020469494649</v>
      </c>
      <c r="E79" s="8">
        <v>-0.25928262572285138</v>
      </c>
      <c r="F79" s="8">
        <v>-0.24184544688207041</v>
      </c>
      <c r="G79" s="8">
        <v>-0.28582319914667609</v>
      </c>
      <c r="H79" s="8">
        <v>-0.34044951613247659</v>
      </c>
      <c r="I79" s="8">
        <v>-0.27163457623180182</v>
      </c>
      <c r="J79" s="8">
        <v>-0.31143388802765848</v>
      </c>
      <c r="K79" s="8">
        <v>-0.21452845402362711</v>
      </c>
      <c r="L79" s="8">
        <v>-0.17143135033369611</v>
      </c>
      <c r="M79" s="8">
        <v>-6.1984877307541542E-2</v>
      </c>
      <c r="N79" s="8">
        <v>-2.2902840706113231E-2</v>
      </c>
      <c r="O79" s="8">
        <v>-3.6626747565822598E-2</v>
      </c>
      <c r="P79" s="8">
        <v>-6.1891506547784303E-2</v>
      </c>
      <c r="Q79" s="8">
        <v>-0.12531126225775399</v>
      </c>
      <c r="R79" s="8">
        <v>-0.17762900841633061</v>
      </c>
      <c r="S79" s="8">
        <v>-0.19469976216527679</v>
      </c>
      <c r="T79" s="8">
        <v>-0.17418764837524239</v>
      </c>
      <c r="U79" s="8">
        <v>-0.1569736658036667</v>
      </c>
      <c r="V79" s="8">
        <v>-0.25191082609471482</v>
      </c>
      <c r="W79" s="8">
        <v>-0.26002090509667042</v>
      </c>
      <c r="X79" s="8">
        <v>-0.190229344374617</v>
      </c>
      <c r="Y79" s="8">
        <v>-0.13095936187832599</v>
      </c>
      <c r="Z79" s="8">
        <v>-0.2471879735837324</v>
      </c>
      <c r="AA79" s="8">
        <v>-0.231442191069127</v>
      </c>
      <c r="AB79" s="8">
        <v>-0.2320570242319234</v>
      </c>
      <c r="AC79" s="8">
        <v>-0.23615784990316141</v>
      </c>
      <c r="AD79" s="8">
        <v>-0.21495525623424849</v>
      </c>
      <c r="AE79" s="8">
        <v>-0.21801265942364439</v>
      </c>
      <c r="AF79" s="8">
        <v>-0.30258874192272228</v>
      </c>
      <c r="AG79" s="8">
        <v>-0.18747465246848991</v>
      </c>
      <c r="AH79" s="8">
        <v>-0.16408865342692289</v>
      </c>
      <c r="AI79" s="8">
        <v>-8.6985127276504676E-2</v>
      </c>
      <c r="AJ79" s="8">
        <v>-5.1183684478271117E-2</v>
      </c>
      <c r="AK79" s="8">
        <v>-5.8812103827470472E-2</v>
      </c>
      <c r="AL79" s="8">
        <v>5.069492729047579E-2</v>
      </c>
      <c r="AM79" s="8">
        <v>0.1310792791157514</v>
      </c>
      <c r="AN79" s="8">
        <v>6.0049416262523782E-2</v>
      </c>
      <c r="AO79" s="8">
        <v>3.8562827877841772E-2</v>
      </c>
      <c r="AP79" s="8">
        <v>4.862750299238864E-2</v>
      </c>
      <c r="AQ79" s="8">
        <v>8.337928963706949E-3</v>
      </c>
      <c r="AR79" s="8">
        <v>-5.5070656611685857E-2</v>
      </c>
      <c r="AS79" s="8">
        <v>-5.8737904895428371E-2</v>
      </c>
      <c r="AT79" s="8">
        <v>-3.9610432532720827E-2</v>
      </c>
      <c r="AU79" s="8">
        <v>1.8690380140131021E-2</v>
      </c>
      <c r="AV79" s="8">
        <v>-5.592202714739853E-2</v>
      </c>
      <c r="AW79" s="8">
        <v>-0.18513304275704409</v>
      </c>
      <c r="AX79" s="8">
        <v>-0.20895683811928509</v>
      </c>
      <c r="AY79" s="8">
        <v>-0.1989887318968179</v>
      </c>
      <c r="AZ79" s="8">
        <v>-0.22611640437042571</v>
      </c>
      <c r="BA79" s="8">
        <v>-0.22501314768881181</v>
      </c>
      <c r="BB79" s="8">
        <v>-0.1996352805787372</v>
      </c>
      <c r="BC79" s="8">
        <v>-0.16493310740060149</v>
      </c>
      <c r="BD79" s="8">
        <v>-7.2581282215457052E-2</v>
      </c>
      <c r="BE79" s="8">
        <v>-5.5529513665814517E-2</v>
      </c>
      <c r="BF79" s="8">
        <v>-4.0277100322928229E-2</v>
      </c>
      <c r="BG79" s="8">
        <v>-6.2879093202183406E-2</v>
      </c>
      <c r="BH79" s="8">
        <v>-6.2598652909340122E-2</v>
      </c>
      <c r="BI79" s="8">
        <v>-2.3299188553240271E-2</v>
      </c>
      <c r="BJ79" s="8">
        <v>-0.1226485611922212</v>
      </c>
      <c r="BK79" s="8">
        <v>-0.15842407395208491</v>
      </c>
      <c r="BL79" s="8">
        <v>-0.15100319670716</v>
      </c>
      <c r="BM79" s="8">
        <v>-0.1151969864013265</v>
      </c>
      <c r="BN79" s="8">
        <v>-9.6523309504014526E-2</v>
      </c>
      <c r="BO79" s="8">
        <v>-8.3798548949397408E-2</v>
      </c>
      <c r="BP79" s="8">
        <v>-7.4235279339072105E-2</v>
      </c>
      <c r="BQ79" s="8">
        <v>-2.7269026529013769E-3</v>
      </c>
      <c r="BR79" s="8">
        <v>5.5517196190663018E-2</v>
      </c>
      <c r="BS79" s="8">
        <v>3.7848049545341517E-2</v>
      </c>
      <c r="BT79" s="8">
        <v>5.5370970002638589E-2</v>
      </c>
      <c r="BU79" s="8">
        <v>3.523808090298652E-3</v>
      </c>
      <c r="BV79" s="8">
        <v>2.0151895506729842E-2</v>
      </c>
      <c r="BW79" s="8">
        <v>6.6939544927091407E-2</v>
      </c>
      <c r="BX79" s="8">
        <v>8.4495012248252982E-2</v>
      </c>
      <c r="BY79" s="8">
        <v>0.1474688278523246</v>
      </c>
      <c r="BZ79" s="8">
        <v>6.6253278325985224E-2</v>
      </c>
      <c r="CA79" s="8">
        <v>8.1203198118749417E-2</v>
      </c>
      <c r="CB79" s="8">
        <v>0.19544272421559969</v>
      </c>
      <c r="CC79" s="8">
        <v>0.13788419211659869</v>
      </c>
      <c r="CD79" s="8">
        <v>0.21554389355457401</v>
      </c>
      <c r="CE79" s="8">
        <v>0.22302353047205359</v>
      </c>
      <c r="CF79" s="8">
        <v>0.19904569315013559</v>
      </c>
      <c r="CG79" s="8">
        <v>0.26733225974114339</v>
      </c>
      <c r="CH79" s="8">
        <v>0.37386713161044621</v>
      </c>
      <c r="CI79" s="8">
        <v>0.36383195226800802</v>
      </c>
      <c r="CJ79" s="8">
        <v>0.31913510376811127</v>
      </c>
      <c r="CK79" s="8">
        <v>0.31348542063374568</v>
      </c>
      <c r="CL79" s="8">
        <v>0.2812643081782063</v>
      </c>
      <c r="CM79" s="8">
        <v>0.2929746867628743</v>
      </c>
      <c r="CN79" s="8">
        <v>0.33510773594446008</v>
      </c>
      <c r="CO79" s="8">
        <v>0.1518039683217613</v>
      </c>
      <c r="CP79" s="8">
        <v>0.231360074568117</v>
      </c>
      <c r="CQ79" s="8">
        <v>0.18167288414506361</v>
      </c>
      <c r="CR79" s="8">
        <v>0.21828285212008069</v>
      </c>
      <c r="CS79" s="8">
        <v>0.23755484839348451</v>
      </c>
      <c r="CT79" s="8">
        <v>0.32522751473753658</v>
      </c>
      <c r="CU79" s="8">
        <v>0.24643922039725019</v>
      </c>
      <c r="CV79" s="8">
        <v>0.28855292808892868</v>
      </c>
    </row>
    <row r="80" spans="1:100" x14ac:dyDescent="0.25">
      <c r="A80" s="8">
        <v>-0.1702597876535149</v>
      </c>
      <c r="B80" s="8">
        <v>-0.25084077795951493</v>
      </c>
      <c r="C80" s="8">
        <v>-0.32448147614612921</v>
      </c>
      <c r="D80" s="8">
        <v>-0.27013141445243177</v>
      </c>
      <c r="E80" s="8">
        <v>-0.26632306377886839</v>
      </c>
      <c r="F80" s="8">
        <v>-0.26570549339937161</v>
      </c>
      <c r="G80" s="8">
        <v>-0.33628320085506119</v>
      </c>
      <c r="H80" s="8">
        <v>-0.38330308671176749</v>
      </c>
      <c r="I80" s="8">
        <v>-0.31008423659976342</v>
      </c>
      <c r="J80" s="8">
        <v>-0.31385492226666523</v>
      </c>
      <c r="K80" s="8">
        <v>-0.23822297810624779</v>
      </c>
      <c r="L80" s="8">
        <v>-0.16536048646267629</v>
      </c>
      <c r="M80" s="8">
        <v>-0.12536140309094651</v>
      </c>
      <c r="N80" s="8">
        <v>-3.9719375454016027E-2</v>
      </c>
      <c r="O80" s="8">
        <v>-6.5652870691077997E-3</v>
      </c>
      <c r="P80" s="8">
        <v>-7.9656059899169074E-2</v>
      </c>
      <c r="Q80" s="8">
        <v>-0.1420905250497404</v>
      </c>
      <c r="R80" s="8">
        <v>-0.21533903211293581</v>
      </c>
      <c r="S80" s="8">
        <v>-0.25517227634722639</v>
      </c>
      <c r="T80" s="8">
        <v>-0.19154886379718281</v>
      </c>
      <c r="U80" s="8">
        <v>-0.26873946058462239</v>
      </c>
      <c r="V80" s="8">
        <v>-0.29127768027354428</v>
      </c>
      <c r="W80" s="8">
        <v>-0.26002461504327251</v>
      </c>
      <c r="X80" s="8">
        <v>-0.20616313521977181</v>
      </c>
      <c r="Y80" s="8">
        <v>-0.23166114578352809</v>
      </c>
      <c r="Z80" s="8">
        <v>-0.26168368506643341</v>
      </c>
      <c r="AA80" s="8">
        <v>-0.29881414271458778</v>
      </c>
      <c r="AB80" s="8">
        <v>-0.29025626863343301</v>
      </c>
      <c r="AC80" s="8">
        <v>-0.20986799195611189</v>
      </c>
      <c r="AD80" s="8">
        <v>-0.1989187858303928</v>
      </c>
      <c r="AE80" s="8">
        <v>-0.18179490519367189</v>
      </c>
      <c r="AF80" s="8">
        <v>-0.2429534993483162</v>
      </c>
      <c r="AG80" s="8">
        <v>-0.129865651522725</v>
      </c>
      <c r="AH80" s="8">
        <v>-7.9529684187628472E-2</v>
      </c>
      <c r="AI80" s="8">
        <v>-1.5998672495143591E-2</v>
      </c>
      <c r="AJ80" s="8">
        <v>-5.8108916250398587E-2</v>
      </c>
      <c r="AK80" s="8">
        <v>-8.1380133163556523E-2</v>
      </c>
      <c r="AL80" s="8">
        <v>-8.2434398473329833E-3</v>
      </c>
      <c r="AM80" s="8">
        <v>3.3566757027996157E-2</v>
      </c>
      <c r="AN80" s="8">
        <v>1.303960127077434E-2</v>
      </c>
      <c r="AO80" s="8">
        <v>1.352310741372202E-2</v>
      </c>
      <c r="AP80" s="8">
        <v>3.3436521501583702E-2</v>
      </c>
      <c r="AQ80" s="8">
        <v>-1.348986069331482E-2</v>
      </c>
      <c r="AR80" s="8">
        <v>-8.1646327487663969E-2</v>
      </c>
      <c r="AS80" s="8">
        <v>-0.10646837560078511</v>
      </c>
      <c r="AT80" s="8">
        <v>-7.7511953945627751E-2</v>
      </c>
      <c r="AU80" s="8">
        <v>-3.1736223565725592E-2</v>
      </c>
      <c r="AV80" s="8">
        <v>-6.8366132503728944E-2</v>
      </c>
      <c r="AW80" s="8">
        <v>-0.16186789975036581</v>
      </c>
      <c r="AX80" s="8">
        <v>-0.24293999423781951</v>
      </c>
      <c r="AY80" s="8">
        <v>-0.21775479551317251</v>
      </c>
      <c r="AZ80" s="8">
        <v>-0.24945839303934389</v>
      </c>
      <c r="BA80" s="8">
        <v>-0.200838276007721</v>
      </c>
      <c r="BB80" s="8">
        <v>-0.2319573759710559</v>
      </c>
      <c r="BC80" s="8">
        <v>-0.19216668301456141</v>
      </c>
      <c r="BD80" s="8">
        <v>-9.63085058579152E-2</v>
      </c>
      <c r="BE80" s="8">
        <v>-7.5764099697304549E-2</v>
      </c>
      <c r="BF80" s="8">
        <v>-5.447078199883236E-2</v>
      </c>
      <c r="BG80" s="8">
        <v>-0.10312479753645069</v>
      </c>
      <c r="BH80" s="8">
        <v>-0.12198461648019809</v>
      </c>
      <c r="BI80" s="8">
        <v>-4.5708289658514797E-2</v>
      </c>
      <c r="BJ80" s="8">
        <v>-0.13765221865665189</v>
      </c>
      <c r="BK80" s="8">
        <v>-0.19548613511516941</v>
      </c>
      <c r="BL80" s="8">
        <v>-0.18809303722650911</v>
      </c>
      <c r="BM80" s="8">
        <v>-0.18627079741773239</v>
      </c>
      <c r="BN80" s="8">
        <v>-0.16017987404640799</v>
      </c>
      <c r="BO80" s="8">
        <v>-0.1030579280111103</v>
      </c>
      <c r="BP80" s="8">
        <v>-0.1023710902139571</v>
      </c>
      <c r="BQ80" s="8">
        <v>-3.7020522203035061E-2</v>
      </c>
      <c r="BR80" s="8">
        <v>2.0221073851735331E-2</v>
      </c>
      <c r="BS80" s="8">
        <v>9.6576399631647554E-3</v>
      </c>
      <c r="BT80" s="8">
        <v>-4.128641504873784E-2</v>
      </c>
      <c r="BU80" s="8">
        <v>-1.5205302393675639E-2</v>
      </c>
      <c r="BV80" s="8">
        <v>-4.8303397306687347E-2</v>
      </c>
      <c r="BW80" s="8">
        <v>-2.0473334668310871E-2</v>
      </c>
      <c r="BX80" s="8">
        <v>7.1521345946910481E-2</v>
      </c>
      <c r="BY80" s="8">
        <v>4.1014819811512997E-2</v>
      </c>
      <c r="BZ80" s="8">
        <v>0.14138342958684219</v>
      </c>
      <c r="CA80" s="8">
        <v>0.1351194788303208</v>
      </c>
      <c r="CB80" s="8">
        <v>0.17148832289782659</v>
      </c>
      <c r="CC80" s="8">
        <v>0.18506639944795991</v>
      </c>
      <c r="CD80" s="8">
        <v>0.26111020423527498</v>
      </c>
      <c r="CE80" s="8">
        <v>0.23751729649495101</v>
      </c>
      <c r="CF80" s="8">
        <v>0.22658279442588669</v>
      </c>
      <c r="CG80" s="8">
        <v>0.28297282907497823</v>
      </c>
      <c r="CH80" s="8">
        <v>0.35307835533904752</v>
      </c>
      <c r="CI80" s="8">
        <v>0.36317067690780841</v>
      </c>
      <c r="CJ80" s="8">
        <v>0.42124995882864141</v>
      </c>
      <c r="CK80" s="8">
        <v>0.30932491911411542</v>
      </c>
      <c r="CL80" s="8">
        <v>0.3414745472326875</v>
      </c>
      <c r="CM80" s="8">
        <v>0.31375457273540341</v>
      </c>
      <c r="CN80" s="8">
        <v>0.29259966545330302</v>
      </c>
      <c r="CO80" s="8">
        <v>0.24557625062299959</v>
      </c>
      <c r="CP80" s="8">
        <v>0.1751410933411707</v>
      </c>
      <c r="CQ80" s="8">
        <v>0.17860204371004801</v>
      </c>
      <c r="CR80" s="8">
        <v>0.1867933004155502</v>
      </c>
      <c r="CS80" s="8">
        <v>0.25237029393273519</v>
      </c>
      <c r="CT80" s="8">
        <v>0.25178957418137771</v>
      </c>
      <c r="CU80" s="8">
        <v>0.26935280072012779</v>
      </c>
      <c r="CV80" s="8">
        <v>0.31149937763383589</v>
      </c>
    </row>
    <row r="81" spans="1:100" x14ac:dyDescent="0.25">
      <c r="A81" s="8">
        <v>-0.20779813583327031</v>
      </c>
      <c r="B81" s="8">
        <v>-0.30797289241552989</v>
      </c>
      <c r="C81" s="8">
        <v>-0.35277656023161652</v>
      </c>
      <c r="D81" s="8">
        <v>-0.32309714576615473</v>
      </c>
      <c r="E81" s="8">
        <v>-0.34917157797240023</v>
      </c>
      <c r="F81" s="8">
        <v>-0.33470111222389398</v>
      </c>
      <c r="G81" s="8">
        <v>-0.34684311142544111</v>
      </c>
      <c r="H81" s="8">
        <v>-0.35163215481299509</v>
      </c>
      <c r="I81" s="8">
        <v>-0.39654895337882029</v>
      </c>
      <c r="J81" s="8">
        <v>-0.28951769517848103</v>
      </c>
      <c r="K81" s="8">
        <v>-0.21708779688169039</v>
      </c>
      <c r="L81" s="8">
        <v>-0.17506946196363671</v>
      </c>
      <c r="M81" s="8">
        <v>-0.11356613685612971</v>
      </c>
      <c r="N81" s="8">
        <v>-3.4347471743779869E-2</v>
      </c>
      <c r="O81" s="8">
        <v>-0.1020351477626488</v>
      </c>
      <c r="P81" s="8">
        <v>-6.0424335774779819E-2</v>
      </c>
      <c r="Q81" s="8">
        <v>-8.3832741536525965E-2</v>
      </c>
      <c r="R81" s="8">
        <v>-0.1092375001040595</v>
      </c>
      <c r="S81" s="8">
        <v>-0.26496483875486232</v>
      </c>
      <c r="T81" s="8">
        <v>-0.32515308958923828</v>
      </c>
      <c r="U81" s="8">
        <v>-0.34076639986419788</v>
      </c>
      <c r="V81" s="8">
        <v>-0.3207502652159388</v>
      </c>
      <c r="W81" s="8">
        <v>-0.21957287294283459</v>
      </c>
      <c r="X81" s="8">
        <v>-0.21716787743639429</v>
      </c>
      <c r="Y81" s="8">
        <v>-0.23712490177690149</v>
      </c>
      <c r="Z81" s="8">
        <v>-0.32798384671152142</v>
      </c>
      <c r="AA81" s="8">
        <v>-0.28405321529308758</v>
      </c>
      <c r="AB81" s="8">
        <v>-0.22636374922498309</v>
      </c>
      <c r="AC81" s="8">
        <v>-0.20531862469202919</v>
      </c>
      <c r="AD81" s="8">
        <v>-0.16884592474129001</v>
      </c>
      <c r="AE81" s="8">
        <v>-0.24424318084668581</v>
      </c>
      <c r="AF81" s="8">
        <v>-0.2208213378393199</v>
      </c>
      <c r="AG81" s="8">
        <v>-0.13885963661344489</v>
      </c>
      <c r="AH81" s="8">
        <v>-0.11526209143986831</v>
      </c>
      <c r="AI81" s="8">
        <v>-6.4771069827348135E-2</v>
      </c>
      <c r="AJ81" s="8">
        <v>-2.103904214336464E-2</v>
      </c>
      <c r="AK81" s="8">
        <v>-1.301884168771081E-2</v>
      </c>
      <c r="AL81" s="8">
        <v>-3.2075273662853808E-2</v>
      </c>
      <c r="AM81" s="8">
        <v>-3.3239416449830847E-2</v>
      </c>
      <c r="AN81" s="8">
        <v>-5.0669755076564252E-2</v>
      </c>
      <c r="AO81" s="8">
        <v>2.8309451645460851E-2</v>
      </c>
      <c r="AP81" s="8">
        <v>-3.6854796173723947E-2</v>
      </c>
      <c r="AQ81" s="8">
        <v>-4.6750742238158297E-2</v>
      </c>
      <c r="AR81" s="8">
        <v>-0.1337565371973724</v>
      </c>
      <c r="AS81" s="8">
        <v>-0.1620564283783045</v>
      </c>
      <c r="AT81" s="8">
        <v>-0.1240646184021314</v>
      </c>
      <c r="AU81" s="8">
        <v>-6.8558744335092514E-2</v>
      </c>
      <c r="AV81" s="8">
        <v>-0.11684942828818</v>
      </c>
      <c r="AW81" s="8">
        <v>-0.23470735126824069</v>
      </c>
      <c r="AX81" s="8">
        <v>-0.30172624720260982</v>
      </c>
      <c r="AY81" s="8">
        <v>-0.29776492909658642</v>
      </c>
      <c r="AZ81" s="8">
        <v>-0.28897583937994298</v>
      </c>
      <c r="BA81" s="8">
        <v>-0.29768742740720339</v>
      </c>
      <c r="BB81" s="8">
        <v>-0.27057007039487951</v>
      </c>
      <c r="BC81" s="8">
        <v>-0.27123550813419373</v>
      </c>
      <c r="BD81" s="8">
        <v>-0.1601591865697761</v>
      </c>
      <c r="BE81" s="8">
        <v>-9.3613308827175487E-2</v>
      </c>
      <c r="BF81" s="8">
        <v>-4.9773961323535211E-2</v>
      </c>
      <c r="BG81" s="8">
        <v>-9.0052800683933176E-2</v>
      </c>
      <c r="BH81" s="8">
        <v>-0.12241140738000671</v>
      </c>
      <c r="BI81" s="8">
        <v>-0.15352753259957219</v>
      </c>
      <c r="BJ81" s="8">
        <v>-0.16633394025646769</v>
      </c>
      <c r="BK81" s="8">
        <v>-0.1702503770572559</v>
      </c>
      <c r="BL81" s="8">
        <v>-0.23515381167152821</v>
      </c>
      <c r="BM81" s="8">
        <v>-0.28337562974081409</v>
      </c>
      <c r="BN81" s="8">
        <v>-0.1962886372841309</v>
      </c>
      <c r="BO81" s="8">
        <v>-9.8954297258295174E-2</v>
      </c>
      <c r="BP81" s="8">
        <v>-5.5898913501418637E-2</v>
      </c>
      <c r="BQ81" s="8">
        <v>-6.337892933112739E-2</v>
      </c>
      <c r="BR81" s="8">
        <v>-1.030663248757711E-2</v>
      </c>
      <c r="BS81" s="8">
        <v>-1.4695252600763049E-2</v>
      </c>
      <c r="BT81" s="8">
        <v>-1.856978319354828E-3</v>
      </c>
      <c r="BU81" s="8">
        <v>-5.4546355194631038E-2</v>
      </c>
      <c r="BV81" s="8">
        <v>8.2186048370283798E-3</v>
      </c>
      <c r="BW81" s="8">
        <v>-1.869039569249863E-2</v>
      </c>
      <c r="BX81" s="8">
        <v>-3.6213224249441608E-2</v>
      </c>
      <c r="BY81" s="8">
        <v>2.4779180132566341E-2</v>
      </c>
      <c r="BZ81" s="8">
        <v>6.1587907365709883E-2</v>
      </c>
      <c r="CA81" s="8">
        <v>0.12997027654122939</v>
      </c>
      <c r="CB81" s="8">
        <v>0.126536008379774</v>
      </c>
      <c r="CC81" s="8">
        <v>0.118721277321947</v>
      </c>
      <c r="CD81" s="8">
        <v>0.25078435962521223</v>
      </c>
      <c r="CE81" s="8">
        <v>0.23627319757221091</v>
      </c>
      <c r="CF81" s="8">
        <v>0.37543967391560068</v>
      </c>
      <c r="CG81" s="8">
        <v>0.3632384739197993</v>
      </c>
      <c r="CH81" s="8">
        <v>0.39594459402868709</v>
      </c>
      <c r="CI81" s="8">
        <v>0.39091241340894151</v>
      </c>
      <c r="CJ81" s="8">
        <v>0.41653135918327611</v>
      </c>
      <c r="CK81" s="8">
        <v>0.38952625067729152</v>
      </c>
      <c r="CL81" s="8">
        <v>0.3441222727820582</v>
      </c>
      <c r="CM81" s="8">
        <v>0.3021202028128272</v>
      </c>
      <c r="CN81" s="8">
        <v>0.30551996168439538</v>
      </c>
      <c r="CO81" s="8">
        <v>0.26528726478486109</v>
      </c>
      <c r="CP81" s="8">
        <v>0.27538415592199772</v>
      </c>
      <c r="CQ81" s="8">
        <v>0.2372709017486698</v>
      </c>
      <c r="CR81" s="8">
        <v>0.2225067394347055</v>
      </c>
      <c r="CS81" s="8">
        <v>0.28755058647921722</v>
      </c>
      <c r="CT81" s="8">
        <v>0.26132940778755798</v>
      </c>
      <c r="CU81" s="8">
        <v>0.3678601625209974</v>
      </c>
      <c r="CV81" s="8">
        <v>0.37949111657810453</v>
      </c>
    </row>
    <row r="82" spans="1:100" x14ac:dyDescent="0.25">
      <c r="A82" s="8">
        <v>-0.2114492662087567</v>
      </c>
      <c r="B82" s="8">
        <v>-0.24068816975846979</v>
      </c>
      <c r="C82" s="8">
        <v>-0.29953563684219481</v>
      </c>
      <c r="D82" s="8">
        <v>-0.31881301706249687</v>
      </c>
      <c r="E82" s="8">
        <v>-0.33589940235474841</v>
      </c>
      <c r="F82" s="8">
        <v>-0.31558984260053857</v>
      </c>
      <c r="G82" s="8">
        <v>-0.31546809301143791</v>
      </c>
      <c r="H82" s="8">
        <v>-0.25569931498098147</v>
      </c>
      <c r="I82" s="8">
        <v>-0.34639841550895217</v>
      </c>
      <c r="J82" s="8">
        <v>-0.25709045447026851</v>
      </c>
      <c r="K82" s="8">
        <v>-0.20791572304325651</v>
      </c>
      <c r="L82" s="8">
        <v>-0.12782136914764969</v>
      </c>
      <c r="M82" s="8">
        <v>-0.1514011224126742</v>
      </c>
      <c r="N82" s="8">
        <v>-0.1108522656734386</v>
      </c>
      <c r="O82" s="8">
        <v>-0.1140219852340506</v>
      </c>
      <c r="P82" s="8">
        <v>-8.3630153568262838E-2</v>
      </c>
      <c r="Q82" s="8">
        <v>6.1468520322635056E-3</v>
      </c>
      <c r="R82" s="8">
        <v>-7.0710094864239487E-2</v>
      </c>
      <c r="S82" s="8">
        <v>-0.20540076381466479</v>
      </c>
      <c r="T82" s="8">
        <v>-0.30058591367660048</v>
      </c>
      <c r="U82" s="8">
        <v>-0.35476000174457978</v>
      </c>
      <c r="V82" s="8">
        <v>-0.32204343044465428</v>
      </c>
      <c r="W82" s="8">
        <v>-0.26125683761256069</v>
      </c>
      <c r="X82" s="8">
        <v>-0.25901080426937029</v>
      </c>
      <c r="Y82" s="8">
        <v>-0.2484144276384869</v>
      </c>
      <c r="Z82" s="8">
        <v>-0.29240597909472238</v>
      </c>
      <c r="AA82" s="8">
        <v>-0.24836565541364461</v>
      </c>
      <c r="AB82" s="8">
        <v>-0.2337152572549363</v>
      </c>
      <c r="AC82" s="8">
        <v>-0.26260429474277042</v>
      </c>
      <c r="AD82" s="8">
        <v>-0.23703448313928799</v>
      </c>
      <c r="AE82" s="8">
        <v>-0.27741001298300338</v>
      </c>
      <c r="AF82" s="8">
        <v>-0.30246601960371983</v>
      </c>
      <c r="AG82" s="8">
        <v>-0.20140849932478971</v>
      </c>
      <c r="AH82" s="8">
        <v>-0.16064715765608109</v>
      </c>
      <c r="AI82" s="8">
        <v>-6.3552431544246266E-2</v>
      </c>
      <c r="AJ82" s="8">
        <v>-8.4558088409746775E-3</v>
      </c>
      <c r="AK82" s="8">
        <v>-3.824641354485217E-2</v>
      </c>
      <c r="AL82" s="8">
        <v>-6.3441636477353222E-2</v>
      </c>
      <c r="AM82" s="8">
        <v>-8.1980720357617137E-2</v>
      </c>
      <c r="AN82" s="8">
        <v>-9.9280953532285401E-2</v>
      </c>
      <c r="AO82" s="8">
        <v>-7.821525321697614E-3</v>
      </c>
      <c r="AP82" s="8">
        <v>1.608180732276952E-3</v>
      </c>
      <c r="AQ82" s="8">
        <v>-3.8627788703520252E-2</v>
      </c>
      <c r="AR82" s="8">
        <v>-0.14203774879716291</v>
      </c>
      <c r="AS82" s="8">
        <v>-0.2108801513513435</v>
      </c>
      <c r="AT82" s="8">
        <v>-0.22447135975515081</v>
      </c>
      <c r="AU82" s="8">
        <v>-0.19169402676880301</v>
      </c>
      <c r="AV82" s="8">
        <v>-0.18542667145762529</v>
      </c>
      <c r="AW82" s="8">
        <v>-0.29759904471589588</v>
      </c>
      <c r="AX82" s="8">
        <v>-0.32552367706018759</v>
      </c>
      <c r="AY82" s="8">
        <v>-0.34745070566803832</v>
      </c>
      <c r="AZ82" s="8">
        <v>-0.33575500851839929</v>
      </c>
      <c r="BA82" s="8">
        <v>-0.25128651447078237</v>
      </c>
      <c r="BB82" s="8">
        <v>-0.29205441641092172</v>
      </c>
      <c r="BC82" s="8">
        <v>-0.2397169328839894</v>
      </c>
      <c r="BD82" s="8">
        <v>-0.2461942508133832</v>
      </c>
      <c r="BE82" s="8">
        <v>-0.1158897058211415</v>
      </c>
      <c r="BF82" s="8">
        <v>-6.101188725707541E-2</v>
      </c>
      <c r="BG82" s="8">
        <v>-7.6099499229597911E-2</v>
      </c>
      <c r="BH82" s="8">
        <v>-0.1060233629815375</v>
      </c>
      <c r="BI82" s="8">
        <v>-0.1500384861716717</v>
      </c>
      <c r="BJ82" s="8">
        <v>-0.12403821896502989</v>
      </c>
      <c r="BK82" s="8">
        <v>-0.18956236836476051</v>
      </c>
      <c r="BL82" s="8">
        <v>-0.25140245030209818</v>
      </c>
      <c r="BM82" s="8">
        <v>-0.302222294209262</v>
      </c>
      <c r="BN82" s="8">
        <v>-0.27990051823429712</v>
      </c>
      <c r="BO82" s="8">
        <v>-0.20961277477583781</v>
      </c>
      <c r="BP82" s="8">
        <v>-0.14213190000300421</v>
      </c>
      <c r="BQ82" s="8">
        <v>-0.11172360544916959</v>
      </c>
      <c r="BR82" s="8">
        <v>-0.1383747646898503</v>
      </c>
      <c r="BS82" s="8">
        <v>-9.9212568358028302E-2</v>
      </c>
      <c r="BT82" s="8">
        <v>-3.0824212934828361E-2</v>
      </c>
      <c r="BU82" s="8">
        <v>2.4901591404216598E-2</v>
      </c>
      <c r="BV82" s="8">
        <v>6.1253893407985913E-2</v>
      </c>
      <c r="BW82" s="8">
        <v>-3.1142564244511901E-2</v>
      </c>
      <c r="BX82" s="8">
        <v>-4.2651109857671968E-2</v>
      </c>
      <c r="BY82" s="8">
        <v>-2.0613713166111859E-2</v>
      </c>
      <c r="BZ82" s="8">
        <v>4.0125948275924472E-2</v>
      </c>
      <c r="CA82" s="8">
        <v>7.8942935773042483E-2</v>
      </c>
      <c r="CB82" s="8">
        <v>4.4520001113888853E-2</v>
      </c>
      <c r="CC82" s="8">
        <v>2.2833236791775721E-2</v>
      </c>
      <c r="CD82" s="8">
        <v>9.8635026945070717E-2</v>
      </c>
      <c r="CE82" s="8">
        <v>0.25798014038437939</v>
      </c>
      <c r="CF82" s="8">
        <v>0.36425461472114051</v>
      </c>
      <c r="CG82" s="8">
        <v>0.40965949748139868</v>
      </c>
      <c r="CH82" s="8">
        <v>0.35726082245715729</v>
      </c>
      <c r="CI82" s="8">
        <v>0.34360050498707312</v>
      </c>
      <c r="CJ82" s="8">
        <v>0.44981654766485102</v>
      </c>
      <c r="CK82" s="8">
        <v>0.42342688310555471</v>
      </c>
      <c r="CL82" s="8">
        <v>0.3951314370740574</v>
      </c>
      <c r="CM82" s="8">
        <v>0.40052759965007062</v>
      </c>
      <c r="CN82" s="8">
        <v>0.36541397303429829</v>
      </c>
      <c r="CO82" s="8">
        <v>0.34536302370420607</v>
      </c>
      <c r="CP82" s="8">
        <v>0.30785566715155371</v>
      </c>
      <c r="CQ82" s="8">
        <v>0.26805334667948921</v>
      </c>
      <c r="CR82" s="8">
        <v>0.28632781974943933</v>
      </c>
      <c r="CS82" s="8">
        <v>0.3754101300725376</v>
      </c>
      <c r="CT82" s="8">
        <v>0.40953544048648438</v>
      </c>
      <c r="CU82" s="8">
        <v>0.45290308750804881</v>
      </c>
      <c r="CV82" s="8">
        <v>0.41515483326414132</v>
      </c>
    </row>
    <row r="83" spans="1:100" x14ac:dyDescent="0.25">
      <c r="A83" s="8">
        <v>-0.16523526445404241</v>
      </c>
      <c r="B83" s="8">
        <v>-0.27618086695479982</v>
      </c>
      <c r="C83" s="8">
        <v>-0.27060178591400241</v>
      </c>
      <c r="D83" s="8">
        <v>-0.27366780794276041</v>
      </c>
      <c r="E83" s="8">
        <v>-0.2697005629708239</v>
      </c>
      <c r="F83" s="8">
        <v>-0.2191669731142884</v>
      </c>
      <c r="G83" s="8">
        <v>-0.2516903783530226</v>
      </c>
      <c r="H83" s="8">
        <v>-0.18802823757991319</v>
      </c>
      <c r="I83" s="8">
        <v>-0.2872998031375652</v>
      </c>
      <c r="J83" s="8">
        <v>-0.22553744910586671</v>
      </c>
      <c r="K83" s="8">
        <v>-9.8744063180571606E-2</v>
      </c>
      <c r="L83" s="8">
        <v>-0.15524664041713551</v>
      </c>
      <c r="M83" s="8">
        <v>-9.4710774372629938E-2</v>
      </c>
      <c r="N83" s="8">
        <v>-0.1159185483938103</v>
      </c>
      <c r="O83" s="8">
        <v>-0.1867913210233082</v>
      </c>
      <c r="P83" s="8">
        <v>-7.8145608300942179E-2</v>
      </c>
      <c r="Q83" s="8">
        <v>-0.11050333840902291</v>
      </c>
      <c r="R83" s="8">
        <v>-7.2586185452810745E-2</v>
      </c>
      <c r="S83" s="8">
        <v>-0.17180495779166599</v>
      </c>
      <c r="T83" s="8">
        <v>-0.24330234743704221</v>
      </c>
      <c r="U83" s="8">
        <v>-0.35734228293102432</v>
      </c>
      <c r="V83" s="8">
        <v>-0.4102260334734909</v>
      </c>
      <c r="W83" s="8">
        <v>-0.31056076114350328</v>
      </c>
      <c r="X83" s="8">
        <v>-0.34581762789271769</v>
      </c>
      <c r="Y83" s="8">
        <v>-0.30449011217792687</v>
      </c>
      <c r="Z83" s="8">
        <v>-0.29254573549781882</v>
      </c>
      <c r="AA83" s="8">
        <v>-0.28981302050098401</v>
      </c>
      <c r="AB83" s="8">
        <v>-0.2108014054725513</v>
      </c>
      <c r="AC83" s="8">
        <v>-0.19240378027271179</v>
      </c>
      <c r="AD83" s="8">
        <v>-0.22151432871864241</v>
      </c>
      <c r="AE83" s="8">
        <v>-0.32843243354761742</v>
      </c>
      <c r="AF83" s="8">
        <v>-0.31534672798997271</v>
      </c>
      <c r="AG83" s="8">
        <v>-0.27194433415145203</v>
      </c>
      <c r="AH83" s="8">
        <v>-0.27330344141885732</v>
      </c>
      <c r="AI83" s="8">
        <v>-0.27130122395662731</v>
      </c>
      <c r="AJ83" s="8">
        <v>-0.1692034029801911</v>
      </c>
      <c r="AK83" s="8">
        <v>-0.12593922727422441</v>
      </c>
      <c r="AL83" s="8">
        <v>-2.8866834362285518E-2</v>
      </c>
      <c r="AM83" s="8">
        <v>-8.9887549708760145E-2</v>
      </c>
      <c r="AN83" s="8">
        <v>-0.17616333067061721</v>
      </c>
      <c r="AO83" s="8">
        <v>-0.1264286461445692</v>
      </c>
      <c r="AP83" s="8">
        <v>-7.2724267855611049E-2</v>
      </c>
      <c r="AQ83" s="8">
        <v>-9.9476721080423311E-2</v>
      </c>
      <c r="AR83" s="8">
        <v>-0.12432393009664321</v>
      </c>
      <c r="AS83" s="8">
        <v>-0.1363335475450469</v>
      </c>
      <c r="AT83" s="8">
        <v>-0.2014142225960722</v>
      </c>
      <c r="AU83" s="8">
        <v>-0.1533653920979223</v>
      </c>
      <c r="AV83" s="8">
        <v>-0.19017706579780319</v>
      </c>
      <c r="AW83" s="8">
        <v>-0.32071219302001602</v>
      </c>
      <c r="AX83" s="8">
        <v>-0.35969929796951911</v>
      </c>
      <c r="AY83" s="8">
        <v>-0.357642177821903</v>
      </c>
      <c r="AZ83" s="8">
        <v>-0.33223438230112973</v>
      </c>
      <c r="BA83" s="8">
        <v>-0.24162364184284091</v>
      </c>
      <c r="BB83" s="8">
        <v>-0.22374194805857589</v>
      </c>
      <c r="BC83" s="8">
        <v>-0.21235863293715929</v>
      </c>
      <c r="BD83" s="8">
        <v>-0.18879589113460299</v>
      </c>
      <c r="BE83" s="8">
        <v>-5.5764049024863163E-2</v>
      </c>
      <c r="BF83" s="8">
        <v>1.1391638465794111E-2</v>
      </c>
      <c r="BG83" s="8">
        <v>-8.3943344319601224E-2</v>
      </c>
      <c r="BH83" s="8">
        <v>-0.1144397840376742</v>
      </c>
      <c r="BI83" s="8">
        <v>-0.14067752175928919</v>
      </c>
      <c r="BJ83" s="8">
        <v>-0.1045207554319952</v>
      </c>
      <c r="BK83" s="8">
        <v>-7.4283519955712279E-2</v>
      </c>
      <c r="BL83" s="8">
        <v>-0.2387251555734437</v>
      </c>
      <c r="BM83" s="8">
        <v>-0.2233160054697281</v>
      </c>
      <c r="BN83" s="8">
        <v>-0.28486693778835792</v>
      </c>
      <c r="BO83" s="8">
        <v>-0.27086109760851412</v>
      </c>
      <c r="BP83" s="8">
        <v>-0.19888994325772399</v>
      </c>
      <c r="BQ83" s="8">
        <v>-0.1416430127408615</v>
      </c>
      <c r="BR83" s="8">
        <v>-5.3354020206721843E-2</v>
      </c>
      <c r="BS83" s="8">
        <v>-4.0761811067440312E-2</v>
      </c>
      <c r="BT83" s="8">
        <v>2.3478969681321019E-2</v>
      </c>
      <c r="BU83" s="8">
        <v>-7.2468420097522744E-3</v>
      </c>
      <c r="BV83" s="8">
        <v>-2.6745907091897728E-2</v>
      </c>
      <c r="BW83" s="8">
        <v>1.812699986481317E-2</v>
      </c>
      <c r="BX83" s="8">
        <v>-6.5105366555392397E-2</v>
      </c>
      <c r="BY83" s="8">
        <v>-8.038350351431478E-2</v>
      </c>
      <c r="BZ83" s="8">
        <v>-4.0384861264284651E-2</v>
      </c>
      <c r="CA83" s="8">
        <v>-7.8303252754499619E-2</v>
      </c>
      <c r="CB83" s="8">
        <v>-7.7629399770453841E-2</v>
      </c>
      <c r="CC83" s="8">
        <v>-1.1523263808330769E-2</v>
      </c>
      <c r="CD83" s="8">
        <v>1.5902581484905219E-2</v>
      </c>
      <c r="CE83" s="8">
        <v>0.1351872079774348</v>
      </c>
      <c r="CF83" s="8">
        <v>0.25872441448898831</v>
      </c>
      <c r="CG83" s="8">
        <v>0.38585299635194609</v>
      </c>
      <c r="CH83" s="8">
        <v>0.35093493368968132</v>
      </c>
      <c r="CI83" s="8">
        <v>0.38529347306379702</v>
      </c>
      <c r="CJ83" s="8">
        <v>0.46660889706726011</v>
      </c>
      <c r="CK83" s="8">
        <v>0.48478573520102303</v>
      </c>
      <c r="CL83" s="8">
        <v>0.44843255660926079</v>
      </c>
      <c r="CM83" s="8">
        <v>0.36561650444849741</v>
      </c>
      <c r="CN83" s="8">
        <v>0.44165000508534141</v>
      </c>
      <c r="CO83" s="8">
        <v>0.45774524647256459</v>
      </c>
      <c r="CP83" s="8">
        <v>0.4062162598453839</v>
      </c>
      <c r="CQ83" s="8">
        <v>0.3061130328433429</v>
      </c>
      <c r="CR83" s="8">
        <v>0.32369870003471057</v>
      </c>
      <c r="CS83" s="8">
        <v>0.48153346932851421</v>
      </c>
      <c r="CT83" s="8">
        <v>0.52831738900835123</v>
      </c>
      <c r="CU83" s="8">
        <v>0.54156538210821248</v>
      </c>
      <c r="CV83" s="8">
        <v>0.50009659434140852</v>
      </c>
    </row>
    <row r="84" spans="1:100" x14ac:dyDescent="0.25">
      <c r="A84" s="8">
        <v>-0.15666784404687489</v>
      </c>
      <c r="B84" s="8">
        <v>-0.22113614038148391</v>
      </c>
      <c r="C84" s="8">
        <v>-0.19154877331068029</v>
      </c>
      <c r="D84" s="8">
        <v>-0.186988298828417</v>
      </c>
      <c r="E84" s="8">
        <v>-0.29356330146157422</v>
      </c>
      <c r="F84" s="8">
        <v>-0.30830540769055642</v>
      </c>
      <c r="G84" s="8">
        <v>-0.28503954079185823</v>
      </c>
      <c r="H84" s="8">
        <v>-0.2542052244734862</v>
      </c>
      <c r="I84" s="8">
        <v>-0.31812914269830028</v>
      </c>
      <c r="J84" s="8">
        <v>-0.28823708495198608</v>
      </c>
      <c r="K84" s="8">
        <v>-0.21103271159454229</v>
      </c>
      <c r="L84" s="8">
        <v>-0.14593110022900321</v>
      </c>
      <c r="M84" s="8">
        <v>-0.12735268299718799</v>
      </c>
      <c r="N84" s="8">
        <v>-0.16849531216576549</v>
      </c>
      <c r="O84" s="8">
        <v>-0.2242587617175496</v>
      </c>
      <c r="P84" s="8">
        <v>-0.15725935431365451</v>
      </c>
      <c r="Q84" s="8">
        <v>-0.1285088516611331</v>
      </c>
      <c r="R84" s="8">
        <v>-0.14593401841870859</v>
      </c>
      <c r="S84" s="8">
        <v>-0.27897902631456079</v>
      </c>
      <c r="T84" s="8">
        <v>-0.31172760721474219</v>
      </c>
      <c r="U84" s="8">
        <v>-0.36439095525876791</v>
      </c>
      <c r="V84" s="8">
        <v>-0.38329236406122252</v>
      </c>
      <c r="W84" s="8">
        <v>-0.31772233800472921</v>
      </c>
      <c r="X84" s="8">
        <v>-0.29343453916853041</v>
      </c>
      <c r="Y84" s="8">
        <v>-0.2954705080961893</v>
      </c>
      <c r="Z84" s="8">
        <v>-0.29876347027319322</v>
      </c>
      <c r="AA84" s="8">
        <v>-0.30541728212569441</v>
      </c>
      <c r="AB84" s="8">
        <v>-0.26854615879367738</v>
      </c>
      <c r="AC84" s="8">
        <v>-0.21996103741689271</v>
      </c>
      <c r="AD84" s="8">
        <v>-0.29368385210451697</v>
      </c>
      <c r="AE84" s="8">
        <v>-0.29039835506396849</v>
      </c>
      <c r="AF84" s="8">
        <v>-0.33748088020202383</v>
      </c>
      <c r="AG84" s="8">
        <v>-0.28924067075110682</v>
      </c>
      <c r="AH84" s="8">
        <v>-0.23850217420968181</v>
      </c>
      <c r="AI84" s="8">
        <v>-0.2290933876807332</v>
      </c>
      <c r="AJ84" s="8">
        <v>-0.17143358987463281</v>
      </c>
      <c r="AK84" s="8">
        <v>-0.12951423587949079</v>
      </c>
      <c r="AL84" s="8">
        <v>-0.1334990917869745</v>
      </c>
      <c r="AM84" s="8">
        <v>-0.1173851762477998</v>
      </c>
      <c r="AN84" s="8">
        <v>-0.15298867416642931</v>
      </c>
      <c r="AO84" s="8">
        <v>-0.18347329408511451</v>
      </c>
      <c r="AP84" s="8">
        <v>-0.1405966381368757</v>
      </c>
      <c r="AQ84" s="8">
        <v>-0.17094513242337689</v>
      </c>
      <c r="AR84" s="8">
        <v>-0.1920207735292957</v>
      </c>
      <c r="AS84" s="8">
        <v>-0.14800574082566401</v>
      </c>
      <c r="AT84" s="8">
        <v>-0.22583426745566071</v>
      </c>
      <c r="AU84" s="8">
        <v>-0.22273295569093141</v>
      </c>
      <c r="AV84" s="8">
        <v>-0.28510358261399582</v>
      </c>
      <c r="AW84" s="8">
        <v>-0.38101956933492059</v>
      </c>
      <c r="AX84" s="8">
        <v>-0.3988859935218903</v>
      </c>
      <c r="AY84" s="8">
        <v>-0.41233667638733001</v>
      </c>
      <c r="AZ84" s="8">
        <v>-0.36064442948803099</v>
      </c>
      <c r="BA84" s="8">
        <v>-0.25618425476945311</v>
      </c>
      <c r="BB84" s="8">
        <v>-0.1762016177719834</v>
      </c>
      <c r="BC84" s="8">
        <v>-0.2148974127375316</v>
      </c>
      <c r="BD84" s="8">
        <v>-0.15380206864812801</v>
      </c>
      <c r="BE84" s="8">
        <v>-3.9643646734541203E-2</v>
      </c>
      <c r="BF84" s="8">
        <v>1.721354144987609E-2</v>
      </c>
      <c r="BG84" s="8">
        <v>4.1136275319480692E-2</v>
      </c>
      <c r="BH84" s="8">
        <v>-7.9465790819909059E-3</v>
      </c>
      <c r="BI84" s="8">
        <v>-2.5119685789918209E-3</v>
      </c>
      <c r="BJ84" s="8">
        <v>-6.8950567857095024E-2</v>
      </c>
      <c r="BK84" s="8">
        <v>-0.12816812473600561</v>
      </c>
      <c r="BL84" s="8">
        <v>-0.16233577152230511</v>
      </c>
      <c r="BM84" s="8">
        <v>-0.26932115306588178</v>
      </c>
      <c r="BN84" s="8">
        <v>-0.28364837868094572</v>
      </c>
      <c r="BO84" s="8">
        <v>-0.30085918291412139</v>
      </c>
      <c r="BP84" s="8">
        <v>-0.27057009301650509</v>
      </c>
      <c r="BQ84" s="8">
        <v>-0.1853315588326952</v>
      </c>
      <c r="BR84" s="8">
        <v>-0.14553079925279869</v>
      </c>
      <c r="BS84" s="8">
        <v>-2.7365233475083451E-2</v>
      </c>
      <c r="BT84" s="8">
        <v>3.8918295619765578E-2</v>
      </c>
      <c r="BU84" s="8">
        <v>5.6556659888021138E-2</v>
      </c>
      <c r="BV84" s="8">
        <v>6.3914767777249734E-2</v>
      </c>
      <c r="BW84" s="8">
        <v>-9.0367032030050209E-3</v>
      </c>
      <c r="BX84" s="8">
        <v>-4.6688956923176587E-2</v>
      </c>
      <c r="BY84" s="8">
        <v>-0.13925986972477261</v>
      </c>
      <c r="BZ84" s="8">
        <v>-9.1661102123790597E-2</v>
      </c>
      <c r="CA84" s="8">
        <v>-0.13971253976429349</v>
      </c>
      <c r="CB84" s="8">
        <v>-0.11600505349019111</v>
      </c>
      <c r="CC84" s="8">
        <v>-0.1355484300953764</v>
      </c>
      <c r="CD84" s="8">
        <v>-5.1576622115335542E-2</v>
      </c>
      <c r="CE84" s="8">
        <v>1.111555849128959E-2</v>
      </c>
      <c r="CF84" s="8">
        <v>0.25581375778500631</v>
      </c>
      <c r="CG84" s="8">
        <v>0.30695835774960789</v>
      </c>
      <c r="CH84" s="8">
        <v>0.40834956962809688</v>
      </c>
      <c r="CI84" s="8">
        <v>0.41400574516901611</v>
      </c>
      <c r="CJ84" s="8">
        <v>0.43361846836754753</v>
      </c>
      <c r="CK84" s="8">
        <v>0.46697794626766698</v>
      </c>
      <c r="CL84" s="8">
        <v>0.47453071890078452</v>
      </c>
      <c r="CM84" s="8">
        <v>0.4478390556394265</v>
      </c>
      <c r="CN84" s="8">
        <v>0.38428160774969838</v>
      </c>
      <c r="CO84" s="8">
        <v>0.41952085225255292</v>
      </c>
      <c r="CP84" s="8">
        <v>0.40206822284147159</v>
      </c>
      <c r="CQ84" s="8">
        <v>0.36071247533790368</v>
      </c>
      <c r="CR84" s="8">
        <v>0.38626014036990158</v>
      </c>
      <c r="CS84" s="8">
        <v>0.50369741422151026</v>
      </c>
      <c r="CT84" s="8">
        <v>0.58685482671291855</v>
      </c>
      <c r="CU84" s="8">
        <v>0.61519185129231013</v>
      </c>
      <c r="CV84" s="8">
        <v>0.58187802383269693</v>
      </c>
    </row>
    <row r="85" spans="1:100" x14ac:dyDescent="0.25">
      <c r="A85" s="8">
        <v>-0.2349578405287597</v>
      </c>
      <c r="B85" s="8">
        <v>-0.18940288590412119</v>
      </c>
      <c r="C85" s="8">
        <v>-0.24780748942303271</v>
      </c>
      <c r="D85" s="8">
        <v>-0.26323892182798658</v>
      </c>
      <c r="E85" s="8">
        <v>-0.28950826196059642</v>
      </c>
      <c r="F85" s="8">
        <v>-0.36484650955555559</v>
      </c>
      <c r="G85" s="8">
        <v>-0.3809603006757894</v>
      </c>
      <c r="H85" s="8">
        <v>-0.35871905768804091</v>
      </c>
      <c r="I85" s="8">
        <v>-0.28117330137832658</v>
      </c>
      <c r="J85" s="8">
        <v>-0.3045680662998223</v>
      </c>
      <c r="K85" s="8">
        <v>-0.28242529524840898</v>
      </c>
      <c r="L85" s="8">
        <v>-0.20930344666707451</v>
      </c>
      <c r="M85" s="8">
        <v>-0.15891075560572929</v>
      </c>
      <c r="N85" s="8">
        <v>-0.150862874763423</v>
      </c>
      <c r="O85" s="8">
        <v>-0.2413140875178213</v>
      </c>
      <c r="P85" s="8">
        <v>-0.25705686135621891</v>
      </c>
      <c r="Q85" s="8">
        <v>-0.25006422279514262</v>
      </c>
      <c r="R85" s="8">
        <v>-0.22792525217683379</v>
      </c>
      <c r="S85" s="8">
        <v>-0.29992463831640093</v>
      </c>
      <c r="T85" s="8">
        <v>-0.37056202162048302</v>
      </c>
      <c r="U85" s="8">
        <v>-0.3982193342147925</v>
      </c>
      <c r="V85" s="8">
        <v>-0.32386501422628788</v>
      </c>
      <c r="W85" s="8">
        <v>-0.28873672879711232</v>
      </c>
      <c r="X85" s="8">
        <v>-0.235590182829788</v>
      </c>
      <c r="Y85" s="8">
        <v>-0.2898439216415844</v>
      </c>
      <c r="Z85" s="8">
        <v>-0.27373454173834699</v>
      </c>
      <c r="AA85" s="8">
        <v>-0.2859987429615074</v>
      </c>
      <c r="AB85" s="8">
        <v>-0.24475053866614929</v>
      </c>
      <c r="AC85" s="8">
        <v>-0.1616416834941399</v>
      </c>
      <c r="AD85" s="8">
        <v>-0.25482173163657867</v>
      </c>
      <c r="AE85" s="8">
        <v>-0.2660523507850428</v>
      </c>
      <c r="AF85" s="8">
        <v>-0.29921678502904442</v>
      </c>
      <c r="AG85" s="8">
        <v>-0.28055141026833591</v>
      </c>
      <c r="AH85" s="8">
        <v>-0.248601553725637</v>
      </c>
      <c r="AI85" s="8">
        <v>-0.25777860432170768</v>
      </c>
      <c r="AJ85" s="8">
        <v>-0.25522765408675052</v>
      </c>
      <c r="AK85" s="8">
        <v>-0.1801147631262435</v>
      </c>
      <c r="AL85" s="8">
        <v>-0.16348704260430291</v>
      </c>
      <c r="AM85" s="8">
        <v>-0.11850063729643701</v>
      </c>
      <c r="AN85" s="8">
        <v>-3.2309944751656168E-2</v>
      </c>
      <c r="AO85" s="8">
        <v>-0.18292788669135379</v>
      </c>
      <c r="AP85" s="8">
        <v>-0.2219077414098449</v>
      </c>
      <c r="AQ85" s="8">
        <v>-0.23371231644360541</v>
      </c>
      <c r="AR85" s="8">
        <v>-0.24875669283415669</v>
      </c>
      <c r="AS85" s="8">
        <v>-0.27260251034894128</v>
      </c>
      <c r="AT85" s="8">
        <v>-0.33725685824348323</v>
      </c>
      <c r="AU85" s="8">
        <v>-0.36006778162928549</v>
      </c>
      <c r="AV85" s="8">
        <v>-0.33496363618924418</v>
      </c>
      <c r="AW85" s="8">
        <v>-0.40561470557682788</v>
      </c>
      <c r="AX85" s="8">
        <v>-0.451773634983964</v>
      </c>
      <c r="AY85" s="8">
        <v>-0.41968752839014017</v>
      </c>
      <c r="AZ85" s="8">
        <v>-0.40330440419524383</v>
      </c>
      <c r="BA85" s="8">
        <v>-0.28100900051142969</v>
      </c>
      <c r="BB85" s="8">
        <v>-0.20949627340388141</v>
      </c>
      <c r="BC85" s="8">
        <v>-0.2018306641021585</v>
      </c>
      <c r="BD85" s="8">
        <v>-0.1578786326258857</v>
      </c>
      <c r="BE85" s="8">
        <v>-0.11022508110305219</v>
      </c>
      <c r="BF85" s="8">
        <v>-4.158762764930906E-2</v>
      </c>
      <c r="BG85" s="8">
        <v>2.580178082187442E-3</v>
      </c>
      <c r="BH85" s="8">
        <v>1.6364737054819979E-2</v>
      </c>
      <c r="BI85" s="8">
        <v>-9.0914475370116946E-2</v>
      </c>
      <c r="BJ85" s="8">
        <v>-0.1261815161954552</v>
      </c>
      <c r="BK85" s="8">
        <v>-0.18854920230718861</v>
      </c>
      <c r="BL85" s="8">
        <v>-0.188115998176516</v>
      </c>
      <c r="BM85" s="8">
        <v>-0.19492609152963089</v>
      </c>
      <c r="BN85" s="8">
        <v>-0.28077502503761531</v>
      </c>
      <c r="BO85" s="8">
        <v>-0.22844027872738329</v>
      </c>
      <c r="BP85" s="8">
        <v>-0.23078089308730171</v>
      </c>
      <c r="BQ85" s="8">
        <v>-0.1873020155325511</v>
      </c>
      <c r="BR85" s="8">
        <v>-0.14712845156239421</v>
      </c>
      <c r="BS85" s="8">
        <v>-0.1096606376113301</v>
      </c>
      <c r="BT85" s="8">
        <v>-8.3853134932024738E-3</v>
      </c>
      <c r="BU85" s="8">
        <v>5.0214986881266868E-2</v>
      </c>
      <c r="BV85" s="8">
        <v>5.2438245902861648E-2</v>
      </c>
      <c r="BW85" s="8">
        <v>-5.6273410095314413E-4</v>
      </c>
      <c r="BX85" s="8">
        <v>-4.7361336673853713E-2</v>
      </c>
      <c r="BY85" s="8">
        <v>-7.7023117582142739E-2</v>
      </c>
      <c r="BZ85" s="8">
        <v>-7.2175766954546458E-2</v>
      </c>
      <c r="CA85" s="8">
        <v>-0.1087788805769998</v>
      </c>
      <c r="CB85" s="8">
        <v>-9.4580847065866572E-2</v>
      </c>
      <c r="CC85" s="8">
        <v>-0.1223073705237685</v>
      </c>
      <c r="CD85" s="8">
        <v>-5.2261067675579108E-2</v>
      </c>
      <c r="CE85" s="8">
        <v>-2.563725232486971E-2</v>
      </c>
      <c r="CF85" s="8">
        <v>0.15454755300970779</v>
      </c>
      <c r="CG85" s="8">
        <v>0.2477221606511843</v>
      </c>
      <c r="CH85" s="8">
        <v>0.30065513585100567</v>
      </c>
      <c r="CI85" s="8">
        <v>0.40229398666518512</v>
      </c>
      <c r="CJ85" s="8">
        <v>0.44811074136315382</v>
      </c>
      <c r="CK85" s="8">
        <v>0.42431532483025641</v>
      </c>
      <c r="CL85" s="8">
        <v>0.4548290022270538</v>
      </c>
      <c r="CM85" s="8">
        <v>0.44332034067806242</v>
      </c>
      <c r="CN85" s="8">
        <v>0.4661715758007241</v>
      </c>
      <c r="CO85" s="8">
        <v>0.45626647080561578</v>
      </c>
      <c r="CP85" s="8">
        <v>0.39106859311223979</v>
      </c>
      <c r="CQ85" s="8">
        <v>0.37196424570632503</v>
      </c>
      <c r="CR85" s="8">
        <v>0.35093563496007563</v>
      </c>
      <c r="CS85" s="8">
        <v>0.45473489626446378</v>
      </c>
      <c r="CT85" s="8">
        <v>0.44584667858434229</v>
      </c>
      <c r="CU85" s="8">
        <v>0.52483555887902422</v>
      </c>
      <c r="CV85" s="8">
        <v>0.55102832480890152</v>
      </c>
    </row>
    <row r="86" spans="1:100" x14ac:dyDescent="0.25">
      <c r="A86" s="8">
        <v>-0.24592627503625791</v>
      </c>
      <c r="B86" s="8">
        <v>-0.220262990875703</v>
      </c>
      <c r="C86" s="8">
        <v>-0.1753949645347202</v>
      </c>
      <c r="D86" s="8">
        <v>-0.28742849756573208</v>
      </c>
      <c r="E86" s="8">
        <v>-0.34172442570931472</v>
      </c>
      <c r="F86" s="8">
        <v>-0.40664276797487231</v>
      </c>
      <c r="G86" s="8">
        <v>-0.4022148562187573</v>
      </c>
      <c r="H86" s="8">
        <v>-0.32142371101072342</v>
      </c>
      <c r="I86" s="8">
        <v>-0.27918904548684093</v>
      </c>
      <c r="J86" s="8">
        <v>-0.2975221085671535</v>
      </c>
      <c r="K86" s="8">
        <v>-0.30767433220056289</v>
      </c>
      <c r="L86" s="8">
        <v>-0.24889579321010999</v>
      </c>
      <c r="M86" s="8">
        <v>-0.19270387875822109</v>
      </c>
      <c r="N86" s="8">
        <v>-0.1551851887711318</v>
      </c>
      <c r="O86" s="8">
        <v>-0.18015715605266031</v>
      </c>
      <c r="P86" s="8">
        <v>-0.23181155697229269</v>
      </c>
      <c r="Q86" s="8">
        <v>-0.24066186080787069</v>
      </c>
      <c r="R86" s="8">
        <v>-0.21260120462871029</v>
      </c>
      <c r="S86" s="8">
        <v>-0.31312528435383408</v>
      </c>
      <c r="T86" s="8">
        <v>-0.37326012553011523</v>
      </c>
      <c r="U86" s="8">
        <v>-0.33514363646432321</v>
      </c>
      <c r="V86" s="8">
        <v>-0.28670141589659642</v>
      </c>
      <c r="W86" s="8">
        <v>-0.24020827459251209</v>
      </c>
      <c r="X86" s="8">
        <v>-0.2099462175375148</v>
      </c>
      <c r="Y86" s="8">
        <v>-0.25540993914601728</v>
      </c>
      <c r="Z86" s="8">
        <v>-0.1686775632925939</v>
      </c>
      <c r="AA86" s="8">
        <v>-0.1777023929698503</v>
      </c>
      <c r="AB86" s="8">
        <v>-0.13813974862125719</v>
      </c>
      <c r="AC86" s="8">
        <v>-0.16894038133907721</v>
      </c>
      <c r="AD86" s="8">
        <v>-0.19923397294019241</v>
      </c>
      <c r="AE86" s="8">
        <v>-0.22387742897442961</v>
      </c>
      <c r="AF86" s="8">
        <v>-0.30132450975317809</v>
      </c>
      <c r="AG86" s="8">
        <v>-0.26354605563906452</v>
      </c>
      <c r="AH86" s="8">
        <v>-0.30298898634486288</v>
      </c>
      <c r="AI86" s="8">
        <v>-0.26678615107698839</v>
      </c>
      <c r="AJ86" s="8">
        <v>-0.29270585136397542</v>
      </c>
      <c r="AK86" s="8">
        <v>-0.3100966784938558</v>
      </c>
      <c r="AL86" s="8">
        <v>-0.25761568337397378</v>
      </c>
      <c r="AM86" s="8">
        <v>-0.15052818781233679</v>
      </c>
      <c r="AN86" s="8">
        <v>-0.12580890408901271</v>
      </c>
      <c r="AO86" s="8">
        <v>-0.1639528218758721</v>
      </c>
      <c r="AP86" s="8">
        <v>-0.2226314072135116</v>
      </c>
      <c r="AQ86" s="8">
        <v>-0.28987654202573221</v>
      </c>
      <c r="AR86" s="8">
        <v>-0.30320495500468181</v>
      </c>
      <c r="AS86" s="8">
        <v>-0.27097194357406479</v>
      </c>
      <c r="AT86" s="8">
        <v>-0.39648602001633831</v>
      </c>
      <c r="AU86" s="8">
        <v>-0.4229753102148765</v>
      </c>
      <c r="AV86" s="8">
        <v>-0.39384250208933341</v>
      </c>
      <c r="AW86" s="8">
        <v>-0.41287620215842891</v>
      </c>
      <c r="AX86" s="8">
        <v>-0.47005141081125501</v>
      </c>
      <c r="AY86" s="8">
        <v>-0.42814566372392487</v>
      </c>
      <c r="AZ86" s="8">
        <v>-0.32802006393414318</v>
      </c>
      <c r="BA86" s="8">
        <v>-0.25177263058378629</v>
      </c>
      <c r="BB86" s="8">
        <v>-0.1983367314031235</v>
      </c>
      <c r="BC86" s="8">
        <v>-0.20653139266328199</v>
      </c>
      <c r="BD86" s="8">
        <v>-0.1211178915160941</v>
      </c>
      <c r="BE86" s="8">
        <v>-8.0944627282476783E-2</v>
      </c>
      <c r="BF86" s="8">
        <v>-1.021278525983018E-2</v>
      </c>
      <c r="BG86" s="8">
        <v>-4.2282006930904142E-2</v>
      </c>
      <c r="BH86" s="8">
        <v>-0.11558131650984151</v>
      </c>
      <c r="BI86" s="8">
        <v>-5.8012570746871973E-2</v>
      </c>
      <c r="BJ86" s="8">
        <v>-0.2028968439393769</v>
      </c>
      <c r="BK86" s="8">
        <v>-0.25072685545287948</v>
      </c>
      <c r="BL86" s="8">
        <v>-0.18684678924933479</v>
      </c>
      <c r="BM86" s="8">
        <v>-0.2003384964328411</v>
      </c>
      <c r="BN86" s="8">
        <v>-0.21802390237157879</v>
      </c>
      <c r="BO86" s="8">
        <v>-0.22100111189814259</v>
      </c>
      <c r="BP86" s="8">
        <v>-0.1737379757011166</v>
      </c>
      <c r="BQ86" s="8">
        <v>-0.14334161405479789</v>
      </c>
      <c r="BR86" s="8">
        <v>-0.1746852449632498</v>
      </c>
      <c r="BS86" s="8">
        <v>-0.12530792556797471</v>
      </c>
      <c r="BT86" s="8">
        <v>-6.1887621283583617E-3</v>
      </c>
      <c r="BU86" s="8">
        <v>7.0537146880948351E-2</v>
      </c>
      <c r="BV86" s="8">
        <v>5.567443345495926E-2</v>
      </c>
      <c r="BW86" s="8">
        <v>6.8662897127162127E-3</v>
      </c>
      <c r="BX86" s="8">
        <v>2.9015568723050861E-2</v>
      </c>
      <c r="BY86" s="8">
        <v>-4.8028335305335852E-2</v>
      </c>
      <c r="BZ86" s="8">
        <v>-6.0089428262843749E-3</v>
      </c>
      <c r="CA86" s="8">
        <v>-1.5329903721456491E-2</v>
      </c>
      <c r="CB86" s="8">
        <v>-4.1478116359670088E-2</v>
      </c>
      <c r="CC86" s="8">
        <v>-1.8455144924539691E-2</v>
      </c>
      <c r="CD86" s="8">
        <v>-2.92483169736753E-2</v>
      </c>
      <c r="CE86" s="8">
        <v>-1.43652751893611E-2</v>
      </c>
      <c r="CF86" s="8">
        <v>8.5421808939197777E-2</v>
      </c>
      <c r="CG86" s="8">
        <v>0.14249168564771869</v>
      </c>
      <c r="CH86" s="8">
        <v>0.24435162891992049</v>
      </c>
      <c r="CI86" s="8">
        <v>0.29244975194030209</v>
      </c>
      <c r="CJ86" s="8">
        <v>0.28461751174424321</v>
      </c>
      <c r="CK86" s="8">
        <v>0.33004571740051819</v>
      </c>
      <c r="CL86" s="8">
        <v>0.35136944987464003</v>
      </c>
      <c r="CM86" s="8">
        <v>0.32868520759232428</v>
      </c>
      <c r="CN86" s="8">
        <v>0.31777540833843981</v>
      </c>
      <c r="CO86" s="8">
        <v>0.40494551264766038</v>
      </c>
      <c r="CP86" s="8">
        <v>0.2946421946523925</v>
      </c>
      <c r="CQ86" s="8">
        <v>0.35084073724058878</v>
      </c>
      <c r="CR86" s="8">
        <v>0.26640538387450902</v>
      </c>
      <c r="CS86" s="8">
        <v>0.39004808633715338</v>
      </c>
      <c r="CT86" s="8">
        <v>0.44290604822641028</v>
      </c>
      <c r="CU86" s="8">
        <v>0.47895921881916559</v>
      </c>
      <c r="CV86" s="8">
        <v>0.43670681794079502</v>
      </c>
    </row>
    <row r="87" spans="1:100" x14ac:dyDescent="0.25">
      <c r="A87" s="8">
        <v>-0.2081552181937229</v>
      </c>
      <c r="B87" s="8">
        <v>-0.19417503093733521</v>
      </c>
      <c r="C87" s="8">
        <v>-0.21255408378253851</v>
      </c>
      <c r="D87" s="8">
        <v>-0.31756731200433758</v>
      </c>
      <c r="E87" s="8">
        <v>-0.41077782016567721</v>
      </c>
      <c r="F87" s="8">
        <v>-0.38789486952389263</v>
      </c>
      <c r="G87" s="8">
        <v>-0.40462138999573988</v>
      </c>
      <c r="H87" s="8">
        <v>-0.30454607807971718</v>
      </c>
      <c r="I87" s="8">
        <v>-0.30052754988249419</v>
      </c>
      <c r="J87" s="8">
        <v>-0.27009976679818581</v>
      </c>
      <c r="K87" s="8">
        <v>-0.21212746254492201</v>
      </c>
      <c r="L87" s="8">
        <v>-0.18008647478340251</v>
      </c>
      <c r="M87" s="8">
        <v>-0.14579758739457871</v>
      </c>
      <c r="N87" s="8">
        <v>-0.1283313397648726</v>
      </c>
      <c r="O87" s="8">
        <v>-0.22339540737566341</v>
      </c>
      <c r="P87" s="8">
        <v>-0.21636996745743431</v>
      </c>
      <c r="Q87" s="8">
        <v>-0.22189695089442291</v>
      </c>
      <c r="R87" s="8">
        <v>-0.16120216792991859</v>
      </c>
      <c r="S87" s="8">
        <v>-0.21990346537968319</v>
      </c>
      <c r="T87" s="8">
        <v>-0.2538813054161963</v>
      </c>
      <c r="U87" s="8">
        <v>-0.30031506495302118</v>
      </c>
      <c r="V87" s="8">
        <v>-0.28154875249878469</v>
      </c>
      <c r="W87" s="8">
        <v>-0.23836827680762171</v>
      </c>
      <c r="X87" s="8">
        <v>-0.24534942358288181</v>
      </c>
      <c r="Y87" s="8">
        <v>-0.20612902180833301</v>
      </c>
      <c r="Z87" s="8">
        <v>-0.1143271622745122</v>
      </c>
      <c r="AA87" s="8">
        <v>-3.8741592446621113E-2</v>
      </c>
      <c r="AB87" s="8">
        <v>-2.257256638587498E-2</v>
      </c>
      <c r="AC87" s="8">
        <v>-5.9484356331503452E-2</v>
      </c>
      <c r="AD87" s="8">
        <v>-0.1324850095535649</v>
      </c>
      <c r="AE87" s="8">
        <v>-0.19787045445579071</v>
      </c>
      <c r="AF87" s="8">
        <v>-0.30127944747493801</v>
      </c>
      <c r="AG87" s="8">
        <v>-0.31069959005994913</v>
      </c>
      <c r="AH87" s="8">
        <v>-0.27945161469544227</v>
      </c>
      <c r="AI87" s="8">
        <v>-0.36064194110921249</v>
      </c>
      <c r="AJ87" s="8">
        <v>-0.37031895225316819</v>
      </c>
      <c r="AK87" s="8">
        <v>-0.38782080632160421</v>
      </c>
      <c r="AL87" s="8">
        <v>-0.24786761770393759</v>
      </c>
      <c r="AM87" s="8">
        <v>-0.16318765670000071</v>
      </c>
      <c r="AN87" s="8">
        <v>-0.1424044227268795</v>
      </c>
      <c r="AO87" s="8">
        <v>-0.2038269773201011</v>
      </c>
      <c r="AP87" s="8">
        <v>-0.24687050168974489</v>
      </c>
      <c r="AQ87" s="8">
        <v>-0.29904336764702161</v>
      </c>
      <c r="AR87" s="8">
        <v>-0.33287977728014218</v>
      </c>
      <c r="AS87" s="8">
        <v>-0.3028722587566503</v>
      </c>
      <c r="AT87" s="8">
        <v>-0.45202079886551638</v>
      </c>
      <c r="AU87" s="8">
        <v>-0.47078602548172299</v>
      </c>
      <c r="AV87" s="8">
        <v>-0.39152437362528381</v>
      </c>
      <c r="AW87" s="8">
        <v>-0.4347047135866931</v>
      </c>
      <c r="AX87" s="8">
        <v>-0.41876207768591989</v>
      </c>
      <c r="AY87" s="8">
        <v>-0.42533347895627799</v>
      </c>
      <c r="AZ87" s="8">
        <v>-0.32296431158049882</v>
      </c>
      <c r="BA87" s="8">
        <v>-0.19036871621007781</v>
      </c>
      <c r="BB87" s="8">
        <v>-0.13995761114547589</v>
      </c>
      <c r="BC87" s="8">
        <v>-0.17991013921167431</v>
      </c>
      <c r="BD87" s="8">
        <v>-0.1157659994614243</v>
      </c>
      <c r="BE87" s="8">
        <v>-6.042806268760114E-2</v>
      </c>
      <c r="BF87" s="8">
        <v>-1.269815752288494E-2</v>
      </c>
      <c r="BG87" s="8">
        <v>-0.12067359147805359</v>
      </c>
      <c r="BH87" s="8">
        <v>-0.180471132905489</v>
      </c>
      <c r="BI87" s="8">
        <v>-0.15330947143938331</v>
      </c>
      <c r="BJ87" s="8">
        <v>-0.23223297523601591</v>
      </c>
      <c r="BK87" s="8">
        <v>-0.16852192650831049</v>
      </c>
      <c r="BL87" s="8">
        <v>-0.22601476540650339</v>
      </c>
      <c r="BM87" s="8">
        <v>-0.1444691437407048</v>
      </c>
      <c r="BN87" s="8">
        <v>-0.20455401374598561</v>
      </c>
      <c r="BO87" s="8">
        <v>-0.23544913699403111</v>
      </c>
      <c r="BP87" s="8">
        <v>-0.1435839369084671</v>
      </c>
      <c r="BQ87" s="8">
        <v>-0.1436921474546328</v>
      </c>
      <c r="BR87" s="8">
        <v>-0.11394345426070181</v>
      </c>
      <c r="BS87" s="8">
        <v>-0.1034819251401545</v>
      </c>
      <c r="BT87" s="8">
        <v>5.6508159829612107E-3</v>
      </c>
      <c r="BU87" s="8">
        <v>3.7261677215281508E-2</v>
      </c>
      <c r="BV87" s="8">
        <v>6.8066395964229601E-2</v>
      </c>
      <c r="BW87" s="8">
        <v>4.2986198342613018E-2</v>
      </c>
      <c r="BX87" s="8">
        <v>1.7457969528579802E-2</v>
      </c>
      <c r="BY87" s="8">
        <v>-2.5128622038964939E-2</v>
      </c>
      <c r="BZ87" s="8">
        <v>4.8764346861186102E-2</v>
      </c>
      <c r="CA87" s="8">
        <v>5.7342834191763696E-3</v>
      </c>
      <c r="CB87" s="8">
        <v>-1.153274580409564E-2</v>
      </c>
      <c r="CC87" s="8">
        <v>3.0320859143100062E-2</v>
      </c>
      <c r="CD87" s="8">
        <v>2.1749956419438238E-2</v>
      </c>
      <c r="CE87" s="8">
        <v>-3.4278614343087897E-2</v>
      </c>
      <c r="CF87" s="8">
        <v>3.7837174198823459E-2</v>
      </c>
      <c r="CG87" s="8">
        <v>5.5889463317314807E-2</v>
      </c>
      <c r="CH87" s="8">
        <v>7.3716231794568127E-2</v>
      </c>
      <c r="CI87" s="8">
        <v>0.17707476727776431</v>
      </c>
      <c r="CJ87" s="8">
        <v>0.17744857833036479</v>
      </c>
      <c r="CK87" s="8">
        <v>0.25666204612422783</v>
      </c>
      <c r="CL87" s="8">
        <v>0.2454412447612839</v>
      </c>
      <c r="CM87" s="8">
        <v>0.27527815098433028</v>
      </c>
      <c r="CN87" s="8">
        <v>0.23492782163155851</v>
      </c>
      <c r="CO87" s="8">
        <v>0.27950558989417779</v>
      </c>
      <c r="CP87" s="8">
        <v>0.27350649313044573</v>
      </c>
      <c r="CQ87" s="8">
        <v>0.23809930567896909</v>
      </c>
      <c r="CR87" s="8">
        <v>0.22905103999756771</v>
      </c>
      <c r="CS87" s="8">
        <v>0.2611063359372936</v>
      </c>
      <c r="CT87" s="8">
        <v>0.31089816268966419</v>
      </c>
      <c r="CU87" s="8">
        <v>0.35435935013317799</v>
      </c>
      <c r="CV87" s="8">
        <v>0.3415343588108336</v>
      </c>
    </row>
    <row r="88" spans="1:100" x14ac:dyDescent="0.25">
      <c r="A88" s="8">
        <v>-0.1336752124532592</v>
      </c>
      <c r="B88" s="8">
        <v>-0.1501628259369063</v>
      </c>
      <c r="C88" s="8">
        <v>-0.2210601090977663</v>
      </c>
      <c r="D88" s="8">
        <v>-0.28916226419669883</v>
      </c>
      <c r="E88" s="8">
        <v>-0.42258911382224762</v>
      </c>
      <c r="F88" s="8">
        <v>-0.44755990477924368</v>
      </c>
      <c r="G88" s="8">
        <v>-0.37763087243828192</v>
      </c>
      <c r="H88" s="8">
        <v>-0.29382623261618562</v>
      </c>
      <c r="I88" s="8">
        <v>-0.31548983239366118</v>
      </c>
      <c r="J88" s="8">
        <v>-0.26971743870353843</v>
      </c>
      <c r="K88" s="8">
        <v>-0.27568310070460028</v>
      </c>
      <c r="L88" s="8">
        <v>-0.23365607908230759</v>
      </c>
      <c r="M88" s="8">
        <v>-0.19721096620401521</v>
      </c>
      <c r="N88" s="8">
        <v>-0.19845696534330759</v>
      </c>
      <c r="O88" s="8">
        <v>-0.24691592591399511</v>
      </c>
      <c r="P88" s="8">
        <v>-0.1869422751310878</v>
      </c>
      <c r="Q88" s="8">
        <v>-0.24202492685975999</v>
      </c>
      <c r="R88" s="8">
        <v>-0.26152723390362748</v>
      </c>
      <c r="S88" s="8">
        <v>-0.22501522887836911</v>
      </c>
      <c r="T88" s="8">
        <v>-0.19046417947020511</v>
      </c>
      <c r="U88" s="8">
        <v>-0.16165605953722309</v>
      </c>
      <c r="V88" s="8">
        <v>-0.24472708004037871</v>
      </c>
      <c r="W88" s="8">
        <v>-0.21192368694131369</v>
      </c>
      <c r="X88" s="8">
        <v>-0.19470876557227471</v>
      </c>
      <c r="Y88" s="8">
        <v>-9.8640659729850741E-2</v>
      </c>
      <c r="Z88" s="8">
        <v>3.4434686593664568E-2</v>
      </c>
      <c r="AA88" s="8">
        <v>1.005831278234051E-2</v>
      </c>
      <c r="AB88" s="8">
        <v>1.8292455848468409E-2</v>
      </c>
      <c r="AC88" s="8">
        <v>-4.5766707178981937E-2</v>
      </c>
      <c r="AD88" s="8">
        <v>-0.16034759077877389</v>
      </c>
      <c r="AE88" s="8">
        <v>-0.18491692705665869</v>
      </c>
      <c r="AF88" s="8">
        <v>-0.2163473684534373</v>
      </c>
      <c r="AG88" s="8">
        <v>-0.21611533843942629</v>
      </c>
      <c r="AH88" s="8">
        <v>-0.25944179148073199</v>
      </c>
      <c r="AI88" s="8">
        <v>-0.32527481655671348</v>
      </c>
      <c r="AJ88" s="8">
        <v>-0.3241863317966312</v>
      </c>
      <c r="AK88" s="8">
        <v>-0.28658149865917099</v>
      </c>
      <c r="AL88" s="8">
        <v>-0.29983433278691551</v>
      </c>
      <c r="AM88" s="8">
        <v>-0.27421203901198882</v>
      </c>
      <c r="AN88" s="8">
        <v>-0.21945399630018789</v>
      </c>
      <c r="AO88" s="8">
        <v>-0.25203596892765889</v>
      </c>
      <c r="AP88" s="8">
        <v>-0.2390450706029984</v>
      </c>
      <c r="AQ88" s="8">
        <v>-0.31964081020890439</v>
      </c>
      <c r="AR88" s="8">
        <v>-0.35238746827090789</v>
      </c>
      <c r="AS88" s="8">
        <v>-0.3630501262648656</v>
      </c>
      <c r="AT88" s="8">
        <v>-0.39977809994994279</v>
      </c>
      <c r="AU88" s="8">
        <v>-0.40438951833310832</v>
      </c>
      <c r="AV88" s="8">
        <v>-0.50172236533165293</v>
      </c>
      <c r="AW88" s="8">
        <v>-0.49788460654478012</v>
      </c>
      <c r="AX88" s="8">
        <v>-0.50420119782412531</v>
      </c>
      <c r="AY88" s="8">
        <v>-0.44644217025723137</v>
      </c>
      <c r="AZ88" s="8">
        <v>-0.35135680438591699</v>
      </c>
      <c r="BA88" s="8">
        <v>-0.213962393085673</v>
      </c>
      <c r="BB88" s="8">
        <v>-0.15483940591267761</v>
      </c>
      <c r="BC88" s="8">
        <v>-0.19680185410463061</v>
      </c>
      <c r="BD88" s="8">
        <v>-0.15610583237990719</v>
      </c>
      <c r="BE88" s="8">
        <v>-0.1108729079068192</v>
      </c>
      <c r="BF88" s="8">
        <v>-0.1272774321595545</v>
      </c>
      <c r="BG88" s="8">
        <v>-0.18519697147105349</v>
      </c>
      <c r="BH88" s="8">
        <v>-0.17146083762269521</v>
      </c>
      <c r="BI88" s="8">
        <v>-0.20046703250962869</v>
      </c>
      <c r="BJ88" s="8">
        <v>-0.19116088029612971</v>
      </c>
      <c r="BK88" s="8">
        <v>-0.172250671681308</v>
      </c>
      <c r="BL88" s="8">
        <v>-0.17247513476154819</v>
      </c>
      <c r="BM88" s="8">
        <v>-0.16717604158108151</v>
      </c>
      <c r="BN88" s="8">
        <v>-0.13761265343343801</v>
      </c>
      <c r="BO88" s="8">
        <v>-0.19883499532908669</v>
      </c>
      <c r="BP88" s="8">
        <v>-0.16842615785623721</v>
      </c>
      <c r="BQ88" s="8">
        <v>-0.17287885160322181</v>
      </c>
      <c r="BR88" s="8">
        <v>-0.13411510127430329</v>
      </c>
      <c r="BS88" s="8">
        <v>-4.2549148535584537E-2</v>
      </c>
      <c r="BT88" s="8">
        <v>9.7670271166331202E-2</v>
      </c>
      <c r="BU88" s="8">
        <v>0.1090747148860793</v>
      </c>
      <c r="BV88" s="8">
        <v>4.5866643865576137E-2</v>
      </c>
      <c r="BW88" s="8">
        <v>-1.293049292884178E-2</v>
      </c>
      <c r="BX88" s="8">
        <v>-5.5306690653431988E-2</v>
      </c>
      <c r="BY88" s="8">
        <v>-2.5292541165929439E-2</v>
      </c>
      <c r="BZ88" s="8">
        <v>6.7620246608294424E-2</v>
      </c>
      <c r="CA88" s="8">
        <v>-2.9848217035857629E-2</v>
      </c>
      <c r="CB88" s="8">
        <v>5.5646095627312157E-3</v>
      </c>
      <c r="CC88" s="8">
        <v>-3.1566807383734803E-2</v>
      </c>
      <c r="CD88" s="8">
        <v>3.2278169850766043E-2</v>
      </c>
      <c r="CE88" s="8">
        <v>2.7932691298419781E-2</v>
      </c>
      <c r="CF88" s="8">
        <v>7.87340872698883E-2</v>
      </c>
      <c r="CG88" s="8">
        <v>1.9900662560268539E-2</v>
      </c>
      <c r="CH88" s="8">
        <v>5.8638245323748041E-2</v>
      </c>
      <c r="CI88" s="8">
        <v>0.12080285144686111</v>
      </c>
      <c r="CJ88" s="8">
        <v>0.1062087924467659</v>
      </c>
      <c r="CK88" s="8">
        <v>0.11237455403727251</v>
      </c>
      <c r="CL88" s="8">
        <v>0.1170561786355576</v>
      </c>
      <c r="CM88" s="8">
        <v>0.15213553348851169</v>
      </c>
      <c r="CN88" s="8">
        <v>9.6235811263976997E-2</v>
      </c>
      <c r="CO88" s="8">
        <v>0.14631349618852749</v>
      </c>
      <c r="CP88" s="8">
        <v>0.1079024170030653</v>
      </c>
      <c r="CQ88" s="8">
        <v>0.1025560898682987</v>
      </c>
      <c r="CR88" s="8">
        <v>0.19875104647640129</v>
      </c>
      <c r="CS88" s="8">
        <v>0.28450849813036788</v>
      </c>
      <c r="CT88" s="8">
        <v>0.24806078376512891</v>
      </c>
      <c r="CU88" s="8">
        <v>0.30028178854173038</v>
      </c>
      <c r="CV88" s="8">
        <v>0.29530263301244408</v>
      </c>
    </row>
    <row r="89" spans="1:100" x14ac:dyDescent="0.25">
      <c r="A89" s="8">
        <v>-0.1661375732352508</v>
      </c>
      <c r="B89" s="8">
        <v>-0.20166468923496561</v>
      </c>
      <c r="C89" s="8">
        <v>-0.28171104004100123</v>
      </c>
      <c r="D89" s="8">
        <v>-0.30492718460658103</v>
      </c>
      <c r="E89" s="8">
        <v>-0.44909442013172662</v>
      </c>
      <c r="F89" s="8">
        <v>-0.46096294650112218</v>
      </c>
      <c r="G89" s="8">
        <v>-0.41168766194821782</v>
      </c>
      <c r="H89" s="8">
        <v>-0.30920739976900607</v>
      </c>
      <c r="I89" s="8">
        <v>-0.32538226927842079</v>
      </c>
      <c r="J89" s="8">
        <v>-0.2367961869349797</v>
      </c>
      <c r="K89" s="8">
        <v>-0.18845531125004211</v>
      </c>
      <c r="L89" s="8">
        <v>-0.22979673926459079</v>
      </c>
      <c r="M89" s="8">
        <v>-0.2177403629160253</v>
      </c>
      <c r="N89" s="8">
        <v>-0.18370918108629411</v>
      </c>
      <c r="O89" s="8">
        <v>-0.23791023413201551</v>
      </c>
      <c r="P89" s="8">
        <v>-0.1900165427423853</v>
      </c>
      <c r="Q89" s="8">
        <v>-0.22305296120698859</v>
      </c>
      <c r="R89" s="8">
        <v>-0.2455281118036747</v>
      </c>
      <c r="S89" s="8">
        <v>-0.17668283630303999</v>
      </c>
      <c r="T89" s="8">
        <v>-0.1773636001937135</v>
      </c>
      <c r="U89" s="8">
        <v>-0.1026582265079847</v>
      </c>
      <c r="V89" s="8">
        <v>-9.6461835236385129E-2</v>
      </c>
      <c r="W89" s="8">
        <v>-0.11427067607533251</v>
      </c>
      <c r="X89" s="8">
        <v>-0.1829094839989098</v>
      </c>
      <c r="Y89" s="8">
        <v>-0.151213645690327</v>
      </c>
      <c r="Z89" s="8">
        <v>-1.2617382767044671E-2</v>
      </c>
      <c r="AA89" s="8">
        <v>5.1280058258829767E-2</v>
      </c>
      <c r="AB89" s="8">
        <v>8.9652092518467397E-2</v>
      </c>
      <c r="AC89" s="8">
        <v>-1.400013104707723E-2</v>
      </c>
      <c r="AD89" s="8">
        <v>-9.7767001237493406E-2</v>
      </c>
      <c r="AE89" s="8">
        <v>-7.5242806956457534E-2</v>
      </c>
      <c r="AF89" s="8">
        <v>-8.711257185985595E-2</v>
      </c>
      <c r="AG89" s="8">
        <v>-0.16383661458504881</v>
      </c>
      <c r="AH89" s="8">
        <v>-0.27375105552505152</v>
      </c>
      <c r="AI89" s="8">
        <v>-0.29124381569998731</v>
      </c>
      <c r="AJ89" s="8">
        <v>-0.30759569942989878</v>
      </c>
      <c r="AK89" s="8">
        <v>-0.2361467879282319</v>
      </c>
      <c r="AL89" s="8">
        <v>-0.23123452454591159</v>
      </c>
      <c r="AM89" s="8">
        <v>-0.19044895511616111</v>
      </c>
      <c r="AN89" s="8">
        <v>-0.14644509749558701</v>
      </c>
      <c r="AO89" s="8">
        <v>-0.20868714309861261</v>
      </c>
      <c r="AP89" s="8">
        <v>-0.32541613385197782</v>
      </c>
      <c r="AQ89" s="8">
        <v>-0.39812835003653851</v>
      </c>
      <c r="AR89" s="8">
        <v>-0.44453575537951312</v>
      </c>
      <c r="AS89" s="8">
        <v>-0.41290013583833751</v>
      </c>
      <c r="AT89" s="8">
        <v>-0.38520380093982898</v>
      </c>
      <c r="AU89" s="8">
        <v>-0.42051977799679541</v>
      </c>
      <c r="AV89" s="8">
        <v>-0.5125617434649743</v>
      </c>
      <c r="AW89" s="8">
        <v>-0.47778764482817149</v>
      </c>
      <c r="AX89" s="8">
        <v>-0.42653631603388248</v>
      </c>
      <c r="AY89" s="8">
        <v>-0.31341631156746869</v>
      </c>
      <c r="AZ89" s="8">
        <v>-0.3054562139433909</v>
      </c>
      <c r="BA89" s="8">
        <v>-0.31983635154078599</v>
      </c>
      <c r="BB89" s="8">
        <v>-0.34280616922496138</v>
      </c>
      <c r="BC89" s="8">
        <v>-0.32586331814728531</v>
      </c>
      <c r="BD89" s="8">
        <v>-0.25903442124652032</v>
      </c>
      <c r="BE89" s="8">
        <v>-0.20910184273952589</v>
      </c>
      <c r="BF89" s="8">
        <v>-0.20178100963391701</v>
      </c>
      <c r="BG89" s="8">
        <v>-0.25178104582851801</v>
      </c>
      <c r="BH89" s="8">
        <v>-0.18425817400771599</v>
      </c>
      <c r="BI89" s="8">
        <v>-0.15846211221556919</v>
      </c>
      <c r="BJ89" s="8">
        <v>-0.1356356251513387</v>
      </c>
      <c r="BK89" s="8">
        <v>-0.20407893698628549</v>
      </c>
      <c r="BL89" s="8">
        <v>-0.21215795649626129</v>
      </c>
      <c r="BM89" s="8">
        <v>-0.18464237969729011</v>
      </c>
      <c r="BN89" s="8">
        <v>-0.15163337864294141</v>
      </c>
      <c r="BO89" s="8">
        <v>-0.1968790390912549</v>
      </c>
      <c r="BP89" s="8">
        <v>-0.16674790469454831</v>
      </c>
      <c r="BQ89" s="8">
        <v>-0.1538057559731045</v>
      </c>
      <c r="BR89" s="8">
        <v>-0.10309805877496479</v>
      </c>
      <c r="BS89" s="8">
        <v>-2.8263758789406419E-2</v>
      </c>
      <c r="BT89" s="8">
        <v>1.49640469979655E-2</v>
      </c>
      <c r="BU89" s="8">
        <v>1.9696375142380509E-2</v>
      </c>
      <c r="BV89" s="8">
        <v>3.4633010385497827E-2</v>
      </c>
      <c r="BW89" s="8">
        <v>1.634399161027246E-2</v>
      </c>
      <c r="BX89" s="8">
        <v>5.3659813686481643E-2</v>
      </c>
      <c r="BY89" s="8">
        <v>3.003806054578563E-2</v>
      </c>
      <c r="BZ89" s="8">
        <v>6.2104862409843767E-2</v>
      </c>
      <c r="CA89" s="8">
        <v>-3.7548513772769569E-2</v>
      </c>
      <c r="CB89" s="8">
        <v>-0.14318535517580991</v>
      </c>
      <c r="CC89" s="8">
        <v>-9.1717248998585882E-2</v>
      </c>
      <c r="CD89" s="8">
        <v>-9.1400410510115854E-2</v>
      </c>
      <c r="CE89" s="8">
        <v>-8.7074805055879029E-2</v>
      </c>
      <c r="CF89" s="8">
        <v>-6.5819904533120407E-2</v>
      </c>
      <c r="CG89" s="8">
        <v>-0.1176412078065963</v>
      </c>
      <c r="CH89" s="8">
        <v>3.6897703742123603E-2</v>
      </c>
      <c r="CI89" s="8">
        <v>0.12593944217966779</v>
      </c>
      <c r="CJ89" s="8">
        <v>0.17385163805905729</v>
      </c>
      <c r="CK89" s="8">
        <v>0.1467137971647321</v>
      </c>
      <c r="CL89" s="8">
        <v>8.99683089122328E-2</v>
      </c>
      <c r="CM89" s="8">
        <v>4.1028797148444547E-2</v>
      </c>
      <c r="CN89" s="8">
        <v>9.1405262848811897E-2</v>
      </c>
      <c r="CO89" s="8">
        <v>0.16650379473245491</v>
      </c>
      <c r="CP89" s="8">
        <v>6.6501460180690683E-2</v>
      </c>
      <c r="CQ89" s="8">
        <v>0.12903632010577509</v>
      </c>
      <c r="CR89" s="8">
        <v>0.1187838600492319</v>
      </c>
      <c r="CS89" s="8">
        <v>0.17397978956820931</v>
      </c>
      <c r="CT89" s="8">
        <v>0.1221732355946393</v>
      </c>
      <c r="CU89" s="8">
        <v>0.18894219649831709</v>
      </c>
      <c r="CV89" s="8">
        <v>0.20008149214414281</v>
      </c>
    </row>
    <row r="90" spans="1:100" x14ac:dyDescent="0.25">
      <c r="A90" s="8">
        <v>-0.27897072417795732</v>
      </c>
      <c r="B90" s="8">
        <v>-0.26358206926705569</v>
      </c>
      <c r="C90" s="8">
        <v>-0.2754029544928901</v>
      </c>
      <c r="D90" s="8">
        <v>-0.26901112368672409</v>
      </c>
      <c r="E90" s="8">
        <v>-0.34848008012036868</v>
      </c>
      <c r="F90" s="8">
        <v>-0.38647735321912968</v>
      </c>
      <c r="G90" s="8">
        <v>-0.36836306388021323</v>
      </c>
      <c r="H90" s="8">
        <v>-0.22743531300909969</v>
      </c>
      <c r="I90" s="8">
        <v>-0.28929643305826641</v>
      </c>
      <c r="J90" s="8">
        <v>-0.15279907101127349</v>
      </c>
      <c r="K90" s="8">
        <v>-0.1012409929735421</v>
      </c>
      <c r="L90" s="8">
        <v>-0.13069462099366491</v>
      </c>
      <c r="M90" s="8">
        <v>-0.19730371486906781</v>
      </c>
      <c r="N90" s="8">
        <v>-0.16665264502905161</v>
      </c>
      <c r="O90" s="8">
        <v>-0.17927787608633569</v>
      </c>
      <c r="P90" s="8">
        <v>-0.11903397605292811</v>
      </c>
      <c r="Q90" s="8">
        <v>-0.18075164106320921</v>
      </c>
      <c r="R90" s="8">
        <v>-0.17825379509440101</v>
      </c>
      <c r="S90" s="8">
        <v>-0.1863525519727324</v>
      </c>
      <c r="T90" s="8">
        <v>-0.1380451789153419</v>
      </c>
      <c r="U90" s="8">
        <v>-6.1026712904967816E-3</v>
      </c>
      <c r="V90" s="8">
        <v>2.4529117855231011E-2</v>
      </c>
      <c r="W90" s="8">
        <v>-4.120123331745597E-3</v>
      </c>
      <c r="X90" s="8">
        <v>-7.611289123196649E-2</v>
      </c>
      <c r="Y90" s="8">
        <v>-7.322420012646394E-2</v>
      </c>
      <c r="Z90" s="8">
        <v>-1.1411024492026869E-2</v>
      </c>
      <c r="AA90" s="8">
        <v>2.6649954639116302E-2</v>
      </c>
      <c r="AB90" s="8">
        <v>4.7700700646037431E-2</v>
      </c>
      <c r="AC90" s="8">
        <v>-5.8895696389552353E-2</v>
      </c>
      <c r="AD90" s="8">
        <v>-1.15133859341175E-2</v>
      </c>
      <c r="AE90" s="8">
        <v>-9.7575848500982498E-2</v>
      </c>
      <c r="AF90" s="8">
        <v>-3.7774116417400479E-2</v>
      </c>
      <c r="AG90" s="8">
        <v>-8.797126614686393E-2</v>
      </c>
      <c r="AH90" s="8">
        <v>-0.20151853091181801</v>
      </c>
      <c r="AI90" s="8">
        <v>-0.27490527872919313</v>
      </c>
      <c r="AJ90" s="8">
        <v>-0.26781095596094312</v>
      </c>
      <c r="AK90" s="8">
        <v>-0.2651436627054089</v>
      </c>
      <c r="AL90" s="8">
        <v>-0.23863016736745449</v>
      </c>
      <c r="AM90" s="8">
        <v>-0.2247680423751911</v>
      </c>
      <c r="AN90" s="8">
        <v>-0.1983449204315989</v>
      </c>
      <c r="AO90" s="8">
        <v>-0.16827460427537869</v>
      </c>
      <c r="AP90" s="8">
        <v>-0.28411583195281093</v>
      </c>
      <c r="AQ90" s="8">
        <v>-0.35986986502671342</v>
      </c>
      <c r="AR90" s="8">
        <v>-0.40612912134348572</v>
      </c>
      <c r="AS90" s="8">
        <v>-0.39713824672628878</v>
      </c>
      <c r="AT90" s="8">
        <v>-0.3916988768453365</v>
      </c>
      <c r="AU90" s="8">
        <v>-0.4480429217295373</v>
      </c>
      <c r="AV90" s="8">
        <v>-0.4918051351452109</v>
      </c>
      <c r="AW90" s="8">
        <v>-0.4673126558403789</v>
      </c>
      <c r="AX90" s="8">
        <v>-0.43402172146589579</v>
      </c>
      <c r="AY90" s="8">
        <v>-0.36270935409648691</v>
      </c>
      <c r="AZ90" s="8">
        <v>-0.31830758208121129</v>
      </c>
      <c r="BA90" s="8">
        <v>-0.38461912240398749</v>
      </c>
      <c r="BB90" s="8">
        <v>-0.38606500622728113</v>
      </c>
      <c r="BC90" s="8">
        <v>-0.31534412650302612</v>
      </c>
      <c r="BD90" s="8">
        <v>-0.25064715946581112</v>
      </c>
      <c r="BE90" s="8">
        <v>-0.27161541571489939</v>
      </c>
      <c r="BF90" s="8">
        <v>-0.26930968390169108</v>
      </c>
      <c r="BG90" s="8">
        <v>-0.26360324310863847</v>
      </c>
      <c r="BH90" s="8">
        <v>-0.21628904990258219</v>
      </c>
      <c r="BI90" s="8">
        <v>-0.14211627977051169</v>
      </c>
      <c r="BJ90" s="8">
        <v>-9.2296085499610367E-2</v>
      </c>
      <c r="BK90" s="8">
        <v>-9.7081045683739542E-2</v>
      </c>
      <c r="BL90" s="8">
        <v>-0.13634181574921189</v>
      </c>
      <c r="BM90" s="8">
        <v>-7.9903071084748575E-2</v>
      </c>
      <c r="BN90" s="8">
        <v>-8.0511174313922296E-2</v>
      </c>
      <c r="BO90" s="8">
        <v>-0.1086328692944188</v>
      </c>
      <c r="BP90" s="8">
        <v>-0.11504257118482671</v>
      </c>
      <c r="BQ90" s="8">
        <v>-0.16049360206135491</v>
      </c>
      <c r="BR90" s="8">
        <v>-0.1138255051047056</v>
      </c>
      <c r="BS90" s="8">
        <v>-6.5207514505891212E-2</v>
      </c>
      <c r="BT90" s="8">
        <v>1.7539015743927539E-2</v>
      </c>
      <c r="BU90" s="8">
        <v>-1.474527608427261E-2</v>
      </c>
      <c r="BV90" s="8">
        <v>2.7708725893943301E-2</v>
      </c>
      <c r="BW90" s="8">
        <v>3.5052242834645329E-2</v>
      </c>
      <c r="BX90" s="8">
        <v>1.6727317884150491E-2</v>
      </c>
      <c r="BY90" s="8">
        <v>8.805951310841767E-2</v>
      </c>
      <c r="BZ90" s="8">
        <v>-8.1347217284424046E-3</v>
      </c>
      <c r="CA90" s="8">
        <v>-5.8475273477356482E-2</v>
      </c>
      <c r="CB90" s="8">
        <v>-0.174877517470229</v>
      </c>
      <c r="CC90" s="8">
        <v>-0.22305377558551101</v>
      </c>
      <c r="CD90" s="8">
        <v>-0.1278151255789779</v>
      </c>
      <c r="CE90" s="8">
        <v>-0.20276828524096371</v>
      </c>
      <c r="CF90" s="8">
        <v>-0.19464273304708229</v>
      </c>
      <c r="CG90" s="8">
        <v>-0.17004490483172591</v>
      </c>
      <c r="CH90" s="8">
        <v>-0.1568220556687441</v>
      </c>
      <c r="CI90" s="8">
        <v>-1.8268810594286391E-2</v>
      </c>
      <c r="CJ90" s="8">
        <v>8.6805313629837094E-2</v>
      </c>
      <c r="CK90" s="8">
        <v>5.8411406972817492E-2</v>
      </c>
      <c r="CL90" s="8">
        <v>4.3652269487444627E-2</v>
      </c>
      <c r="CM90" s="8">
        <v>4.6431675519564453E-2</v>
      </c>
      <c r="CN90" s="8">
        <v>6.7168894278466063E-2</v>
      </c>
      <c r="CO90" s="8">
        <v>3.468526068527962E-2</v>
      </c>
      <c r="CP90" s="8">
        <v>4.0969076056800911E-2</v>
      </c>
      <c r="CQ90" s="8">
        <v>1.530485875418907E-2</v>
      </c>
      <c r="CR90" s="8">
        <v>6.6055169439595371E-2</v>
      </c>
      <c r="CS90" s="8">
        <v>0.13477440855307379</v>
      </c>
      <c r="CT90" s="8">
        <v>5.611261434326887E-2</v>
      </c>
      <c r="CU90" s="8">
        <v>0.1104146390149567</v>
      </c>
      <c r="CV90" s="8">
        <v>0.1968301763799101</v>
      </c>
    </row>
    <row r="91" spans="1:100" x14ac:dyDescent="0.25">
      <c r="A91" s="8">
        <v>-0.3012443387119717</v>
      </c>
      <c r="B91" s="8">
        <v>-0.32363904680794392</v>
      </c>
      <c r="C91" s="8">
        <v>-0.24238447497740551</v>
      </c>
      <c r="D91" s="8">
        <v>-0.30643919144156939</v>
      </c>
      <c r="E91" s="8">
        <v>-0.2781655074139211</v>
      </c>
      <c r="F91" s="8">
        <v>-0.32716116605250462</v>
      </c>
      <c r="G91" s="8">
        <v>-0.25269079712455611</v>
      </c>
      <c r="H91" s="8">
        <v>-0.19280549510051781</v>
      </c>
      <c r="I91" s="8">
        <v>-0.13817428053277009</v>
      </c>
      <c r="J91" s="8">
        <v>-7.3019265164542463E-2</v>
      </c>
      <c r="K91" s="8">
        <v>-7.7864393217421335E-2</v>
      </c>
      <c r="L91" s="8">
        <v>-9.1864363085415998E-2</v>
      </c>
      <c r="M91" s="8">
        <v>-0.13869087928630039</v>
      </c>
      <c r="N91" s="8">
        <v>-8.8748822318170092E-2</v>
      </c>
      <c r="O91" s="8">
        <v>-5.4316921012160298E-2</v>
      </c>
      <c r="P91" s="8">
        <v>-4.2678996666658219E-2</v>
      </c>
      <c r="Q91" s="8">
        <v>-0.10173155423598081</v>
      </c>
      <c r="R91" s="8">
        <v>-0.14637136230687009</v>
      </c>
      <c r="S91" s="8">
        <v>-0.17793349549721069</v>
      </c>
      <c r="T91" s="8">
        <v>-0.1164034203174049</v>
      </c>
      <c r="U91" s="8">
        <v>-4.3949149339783328E-3</v>
      </c>
      <c r="V91" s="8">
        <v>5.4485152386509111E-2</v>
      </c>
      <c r="W91" s="8">
        <v>4.288750584542806E-2</v>
      </c>
      <c r="X91" s="8">
        <v>2.0794705965015019E-2</v>
      </c>
      <c r="Y91" s="8">
        <v>-8.5408756261213539E-2</v>
      </c>
      <c r="Z91" s="8">
        <v>6.8156441345020328E-3</v>
      </c>
      <c r="AA91" s="8">
        <v>5.0612771201620943E-2</v>
      </c>
      <c r="AB91" s="8">
        <v>8.1888791726493326E-2</v>
      </c>
      <c r="AC91" s="8">
        <v>-5.0903498678716089E-2</v>
      </c>
      <c r="AD91" s="8">
        <v>-6.9247018605472693E-2</v>
      </c>
      <c r="AE91" s="8">
        <v>-4.3791129508625723E-2</v>
      </c>
      <c r="AF91" s="8">
        <v>-2.7373419675855631E-2</v>
      </c>
      <c r="AG91" s="8">
        <v>-6.0838571672367919E-2</v>
      </c>
      <c r="AH91" s="8">
        <v>-0.20346822095935241</v>
      </c>
      <c r="AI91" s="8">
        <v>-0.25266779093129788</v>
      </c>
      <c r="AJ91" s="8">
        <v>-0.25446915097962503</v>
      </c>
      <c r="AK91" s="8">
        <v>-0.29622697525700881</v>
      </c>
      <c r="AL91" s="8">
        <v>-0.26566393747310291</v>
      </c>
      <c r="AM91" s="8">
        <v>-0.2360768418618068</v>
      </c>
      <c r="AN91" s="8">
        <v>-0.23082846636598611</v>
      </c>
      <c r="AO91" s="8">
        <v>-0.17533291341563739</v>
      </c>
      <c r="AP91" s="8">
        <v>-0.21129562012752809</v>
      </c>
      <c r="AQ91" s="8">
        <v>-0.34323919238262912</v>
      </c>
      <c r="AR91" s="8">
        <v>-0.40416814310476562</v>
      </c>
      <c r="AS91" s="8">
        <v>-0.36242011399127638</v>
      </c>
      <c r="AT91" s="8">
        <v>-0.39016816192595821</v>
      </c>
      <c r="AU91" s="8">
        <v>-0.40794767382728592</v>
      </c>
      <c r="AV91" s="8">
        <v>-0.47452388716984639</v>
      </c>
      <c r="AW91" s="8">
        <v>-0.45308971591943509</v>
      </c>
      <c r="AX91" s="8">
        <v>-0.41646444441468439</v>
      </c>
      <c r="AY91" s="8">
        <v>-0.36713448339265031</v>
      </c>
      <c r="AZ91" s="8">
        <v>-0.39775427883524328</v>
      </c>
      <c r="BA91" s="8">
        <v>-0.46392823443098291</v>
      </c>
      <c r="BB91" s="8">
        <v>-0.45323422286391229</v>
      </c>
      <c r="BC91" s="8">
        <v>-0.43443927143163757</v>
      </c>
      <c r="BD91" s="8">
        <v>-0.3047591059282051</v>
      </c>
      <c r="BE91" s="8">
        <v>-0.30679371755832668</v>
      </c>
      <c r="BF91" s="8">
        <v>-0.30344017466790552</v>
      </c>
      <c r="BG91" s="8">
        <v>-0.29773176579342359</v>
      </c>
      <c r="BH91" s="8">
        <v>-0.28910077861825662</v>
      </c>
      <c r="BI91" s="8">
        <v>-0.1199273719136411</v>
      </c>
      <c r="BJ91" s="8">
        <v>-0.1276949708144835</v>
      </c>
      <c r="BK91" s="8">
        <v>-9.1133571469678154E-2</v>
      </c>
      <c r="BL91" s="8">
        <v>-5.5028540800182997E-2</v>
      </c>
      <c r="BM91" s="8">
        <v>-8.0357364225907876E-2</v>
      </c>
      <c r="BN91" s="8">
        <v>-4.5296341372817781E-2</v>
      </c>
      <c r="BO91" s="8">
        <v>-4.6184361769742263E-2</v>
      </c>
      <c r="BP91" s="8">
        <v>-7.3016471393778079E-2</v>
      </c>
      <c r="BQ91" s="8">
        <v>-9.8226774467459782E-2</v>
      </c>
      <c r="BR91" s="8">
        <v>-0.14766908579314861</v>
      </c>
      <c r="BS91" s="8">
        <v>-0.10700665718247469</v>
      </c>
      <c r="BT91" s="8">
        <v>-4.0692504061939097E-2</v>
      </c>
      <c r="BU91" s="8">
        <v>-4.8411732271793947E-2</v>
      </c>
      <c r="BV91" s="8">
        <v>3.8940278184464328E-2</v>
      </c>
      <c r="BW91" s="8">
        <v>1.1591429835589639E-2</v>
      </c>
      <c r="BX91" s="8">
        <v>6.6779700520442173E-2</v>
      </c>
      <c r="BY91" s="8">
        <v>2.952596632345739E-2</v>
      </c>
      <c r="BZ91" s="8">
        <v>-2.2037596044635909E-2</v>
      </c>
      <c r="CA91" s="8">
        <v>-0.15080256550951321</v>
      </c>
      <c r="CB91" s="8">
        <v>-0.21417714017770831</v>
      </c>
      <c r="CC91" s="8">
        <v>-0.25209476253265212</v>
      </c>
      <c r="CD91" s="8">
        <v>-0.29049576378389941</v>
      </c>
      <c r="CE91" s="8">
        <v>-0.32097340493108012</v>
      </c>
      <c r="CF91" s="8">
        <v>-0.31943248765854593</v>
      </c>
      <c r="CG91" s="8">
        <v>-0.30034058214672349</v>
      </c>
      <c r="CH91" s="8">
        <v>-0.21777782432805631</v>
      </c>
      <c r="CI91" s="8">
        <v>-0.14322624376412271</v>
      </c>
      <c r="CJ91" s="8">
        <v>-7.5383903690872042E-2</v>
      </c>
      <c r="CK91" s="8">
        <v>-4.0158342443816032E-2</v>
      </c>
      <c r="CL91" s="8">
        <v>-3.8812850567332267E-2</v>
      </c>
      <c r="CM91" s="8">
        <v>-5.5672097772113717E-2</v>
      </c>
      <c r="CN91" s="8">
        <v>-1.0677148559020541E-2</v>
      </c>
      <c r="CO91" s="8">
        <v>4.3628013449370812E-2</v>
      </c>
      <c r="CP91" s="8">
        <v>-7.1913848117681672E-2</v>
      </c>
      <c r="CQ91" s="8">
        <v>3.6268056242247569E-2</v>
      </c>
      <c r="CR91" s="8">
        <v>3.0309175073465991E-2</v>
      </c>
      <c r="CS91" s="8">
        <v>6.697292313569754E-2</v>
      </c>
      <c r="CT91" s="8">
        <v>2.0507797301095289E-2</v>
      </c>
      <c r="CU91" s="8">
        <v>6.8560780281398545E-2</v>
      </c>
      <c r="CV91" s="8">
        <v>0.15247012995309539</v>
      </c>
    </row>
    <row r="92" spans="1:100" x14ac:dyDescent="0.25">
      <c r="A92" s="8">
        <v>-0.2503166122722138</v>
      </c>
      <c r="B92" s="8">
        <v>-0.26899438368376338</v>
      </c>
      <c r="C92" s="8">
        <v>-0.33812767772182489</v>
      </c>
      <c r="D92" s="8">
        <v>-0.33930710141691012</v>
      </c>
      <c r="E92" s="8">
        <v>-0.33796914536946182</v>
      </c>
      <c r="F92" s="8">
        <v>-0.28028221292342709</v>
      </c>
      <c r="G92" s="8">
        <v>-0.2343908068609038</v>
      </c>
      <c r="H92" s="8">
        <v>-0.2244620848886455</v>
      </c>
      <c r="I92" s="8">
        <v>-0.13411133477363721</v>
      </c>
      <c r="J92" s="8">
        <v>-0.13495469159847301</v>
      </c>
      <c r="K92" s="8">
        <v>-0.118092271710698</v>
      </c>
      <c r="L92" s="8">
        <v>-5.0975124400843633E-2</v>
      </c>
      <c r="M92" s="8">
        <v>-0.118879040539039</v>
      </c>
      <c r="N92" s="8">
        <v>-0.101605913727273</v>
      </c>
      <c r="O92" s="8">
        <v>-0.113122266628976</v>
      </c>
      <c r="P92" s="8">
        <v>-3.2636097694476313E-2</v>
      </c>
      <c r="Q92" s="8">
        <v>-2.7826615668172239E-2</v>
      </c>
      <c r="R92" s="8">
        <v>-7.2642762138492856E-2</v>
      </c>
      <c r="S92" s="8">
        <v>-0.13047212599485389</v>
      </c>
      <c r="T92" s="8">
        <v>-9.5389660668376744E-2</v>
      </c>
      <c r="U92" s="8">
        <v>-2.713840926266892E-2</v>
      </c>
      <c r="V92" s="8">
        <v>1.694669109862558E-2</v>
      </c>
      <c r="W92" s="8">
        <v>-3.08539858218509E-2</v>
      </c>
      <c r="X92" s="8">
        <v>1.6823324063292771E-2</v>
      </c>
      <c r="Y92" s="8">
        <v>-1.0012378157662229E-2</v>
      </c>
      <c r="Z92" s="8">
        <v>8.1191926893782962E-2</v>
      </c>
      <c r="AA92" s="8">
        <v>0.1159901571497186</v>
      </c>
      <c r="AB92" s="8">
        <v>7.0920656955534567E-2</v>
      </c>
      <c r="AC92" s="8">
        <v>4.7047105327736677E-2</v>
      </c>
      <c r="AD92" s="8">
        <v>-7.6894813377017798E-2</v>
      </c>
      <c r="AE92" s="8">
        <v>-0.10912154165111811</v>
      </c>
      <c r="AF92" s="8">
        <v>-0.12609666247774479</v>
      </c>
      <c r="AG92" s="8">
        <v>-6.7868292733246155E-2</v>
      </c>
      <c r="AH92" s="8">
        <v>-0.1190634067878631</v>
      </c>
      <c r="AI92" s="8">
        <v>-0.20505589713204839</v>
      </c>
      <c r="AJ92" s="8">
        <v>-0.24315842865483131</v>
      </c>
      <c r="AK92" s="8">
        <v>-0.23503165489316619</v>
      </c>
      <c r="AL92" s="8">
        <v>-0.20013282061268051</v>
      </c>
      <c r="AM92" s="8">
        <v>-0.2070569156481204</v>
      </c>
      <c r="AN92" s="8">
        <v>-0.16780564666540951</v>
      </c>
      <c r="AO92" s="8">
        <v>-0.24214179017772641</v>
      </c>
      <c r="AP92" s="8">
        <v>-0.25202074457361501</v>
      </c>
      <c r="AQ92" s="8">
        <v>-0.2488845502621756</v>
      </c>
      <c r="AR92" s="8">
        <v>-0.2456233036042946</v>
      </c>
      <c r="AS92" s="8">
        <v>-0.3525539860571158</v>
      </c>
      <c r="AT92" s="8">
        <v>-0.40482991614072888</v>
      </c>
      <c r="AU92" s="8">
        <v>-0.43497603736441048</v>
      </c>
      <c r="AV92" s="8">
        <v>-0.43913380166734051</v>
      </c>
      <c r="AW92" s="8">
        <v>-0.48436465626168412</v>
      </c>
      <c r="AX92" s="8">
        <v>-0.51498252886609919</v>
      </c>
      <c r="AY92" s="8">
        <v>-0.43883827275020693</v>
      </c>
      <c r="AZ92" s="8">
        <v>-0.52115135568687765</v>
      </c>
      <c r="BA92" s="8">
        <v>-0.54033268448478611</v>
      </c>
      <c r="BB92" s="8">
        <v>-0.51857778382629771</v>
      </c>
      <c r="BC92" s="8">
        <v>-0.51051195272405991</v>
      </c>
      <c r="BD92" s="8">
        <v>-0.42194711208707841</v>
      </c>
      <c r="BE92" s="8">
        <v>-0.39534091332732257</v>
      </c>
      <c r="BF92" s="8">
        <v>-0.3748928413594258</v>
      </c>
      <c r="BG92" s="8">
        <v>-0.36433623354638678</v>
      </c>
      <c r="BH92" s="8">
        <v>-0.32741194939415669</v>
      </c>
      <c r="BI92" s="8">
        <v>-0.28584457658288942</v>
      </c>
      <c r="BJ92" s="8">
        <v>-0.15582229292435371</v>
      </c>
      <c r="BK92" s="8">
        <v>-9.4101472197298211E-2</v>
      </c>
      <c r="BL92" s="8">
        <v>-6.6676008643994616E-2</v>
      </c>
      <c r="BM92" s="8">
        <v>-5.5152411166685907E-2</v>
      </c>
      <c r="BN92" s="8">
        <v>-0.1153891910434288</v>
      </c>
      <c r="BO92" s="8">
        <v>-0.1049192806105884</v>
      </c>
      <c r="BP92" s="8">
        <v>-0.1043075579213151</v>
      </c>
      <c r="BQ92" s="8">
        <v>-8.3517639257822462E-2</v>
      </c>
      <c r="BR92" s="8">
        <v>-0.15448681394491109</v>
      </c>
      <c r="BS92" s="8">
        <v>-9.9924866794819683E-2</v>
      </c>
      <c r="BT92" s="8">
        <v>-7.0086642862080828E-2</v>
      </c>
      <c r="BU92" s="8">
        <v>-5.7285624807489957E-2</v>
      </c>
      <c r="BV92" s="8">
        <v>8.9593690550367859E-3</v>
      </c>
      <c r="BW92" s="8">
        <v>-4.0146333895239436E-3</v>
      </c>
      <c r="BX92" s="8">
        <v>5.7438162429063112E-2</v>
      </c>
      <c r="BY92" s="8">
        <v>-3.5607849753858618E-2</v>
      </c>
      <c r="BZ92" s="8">
        <v>-0.12229858202221409</v>
      </c>
      <c r="CA92" s="8">
        <v>-0.21895442031993859</v>
      </c>
      <c r="CB92" s="8">
        <v>-0.29435917549422819</v>
      </c>
      <c r="CC92" s="8">
        <v>-0.35859472923361912</v>
      </c>
      <c r="CD92" s="8">
        <v>-0.34696807328538032</v>
      </c>
      <c r="CE92" s="8">
        <v>-0.38453135049657178</v>
      </c>
      <c r="CF92" s="8">
        <v>-0.365780104045</v>
      </c>
      <c r="CG92" s="8">
        <v>-0.36734187845635818</v>
      </c>
      <c r="CH92" s="8">
        <v>-0.36915199307380109</v>
      </c>
      <c r="CI92" s="8">
        <v>-0.22151842323288001</v>
      </c>
      <c r="CJ92" s="8">
        <v>-0.13267757614167719</v>
      </c>
      <c r="CK92" s="8">
        <v>-0.1051625196400954</v>
      </c>
      <c r="CL92" s="8">
        <v>-8.8850506525343639E-2</v>
      </c>
      <c r="CM92" s="8">
        <v>-3.5211682879736562E-2</v>
      </c>
      <c r="CN92" s="8">
        <v>-3.926382681263467E-2</v>
      </c>
      <c r="CO92" s="8">
        <v>-5.9462759748291887E-3</v>
      </c>
      <c r="CP92" s="8">
        <v>-5.6653327749712892E-2</v>
      </c>
      <c r="CQ92" s="8">
        <v>-4.6520377741333843E-2</v>
      </c>
      <c r="CR92" s="8">
        <v>-1.567277970101812E-2</v>
      </c>
      <c r="CS92" s="8">
        <v>4.0564550492011311E-2</v>
      </c>
      <c r="CT92" s="8">
        <v>-8.4918684191428902E-3</v>
      </c>
      <c r="CU92" s="8">
        <v>5.9409269500655663E-2</v>
      </c>
      <c r="CV92" s="8">
        <v>0.1141320281318917</v>
      </c>
    </row>
    <row r="93" spans="1:100" x14ac:dyDescent="0.25">
      <c r="A93" s="8">
        <v>-0.24491735053349031</v>
      </c>
      <c r="B93" s="8">
        <v>-0.2063649879852022</v>
      </c>
      <c r="C93" s="8">
        <v>-0.30869748570584721</v>
      </c>
      <c r="D93" s="8">
        <v>-0.3537107881265783</v>
      </c>
      <c r="E93" s="8">
        <v>-0.26496336834919682</v>
      </c>
      <c r="F93" s="8">
        <v>-0.25799735544147823</v>
      </c>
      <c r="G93" s="8">
        <v>-0.15557602259701331</v>
      </c>
      <c r="H93" s="8">
        <v>-0.19117042662214251</v>
      </c>
      <c r="I93" s="8">
        <v>-0.16882463779157919</v>
      </c>
      <c r="J93" s="8">
        <v>-0.11966963242211009</v>
      </c>
      <c r="K93" s="8">
        <v>-9.9292309588347949E-2</v>
      </c>
      <c r="L93" s="8">
        <v>-0.1290836219249519</v>
      </c>
      <c r="M93" s="8">
        <v>-3.3752342016900709E-3</v>
      </c>
      <c r="N93" s="8">
        <v>-5.0178826212709152E-2</v>
      </c>
      <c r="O93" s="8">
        <v>-0.1145509467059837</v>
      </c>
      <c r="P93" s="8">
        <v>-5.5930340594814831E-2</v>
      </c>
      <c r="Q93" s="8">
        <v>-1.1995650008433339E-2</v>
      </c>
      <c r="R93" s="8">
        <v>7.7261886012885998E-3</v>
      </c>
      <c r="S93" s="8">
        <v>-5.5454206274116923E-2</v>
      </c>
      <c r="T93" s="8">
        <v>-6.9048875786644412E-2</v>
      </c>
      <c r="U93" s="8">
        <v>-2.9903142342869279E-2</v>
      </c>
      <c r="V93" s="8">
        <v>6.531259761231456E-2</v>
      </c>
      <c r="W93" s="8">
        <v>2.0352620018582311E-2</v>
      </c>
      <c r="X93" s="8">
        <v>-2.3985299630670288E-2</v>
      </c>
      <c r="Y93" s="8">
        <v>-8.6239264002695767E-3</v>
      </c>
      <c r="Z93" s="8">
        <v>0.14949287518328039</v>
      </c>
      <c r="AA93" s="8">
        <v>0.14424820963406171</v>
      </c>
      <c r="AB93" s="8">
        <v>0.10626066383431849</v>
      </c>
      <c r="AC93" s="8">
        <v>7.8097763562750402E-2</v>
      </c>
      <c r="AD93" s="8">
        <v>4.4270795630623958E-2</v>
      </c>
      <c r="AE93" s="8">
        <v>-2.9847558181011369E-2</v>
      </c>
      <c r="AF93" s="8">
        <v>-5.1808618196908039E-2</v>
      </c>
      <c r="AG93" s="8">
        <v>-0.11587615546739349</v>
      </c>
      <c r="AH93" s="8">
        <v>-0.12804237111916961</v>
      </c>
      <c r="AI93" s="8">
        <v>-0.1885397464676784</v>
      </c>
      <c r="AJ93" s="8">
        <v>-0.25839429710627793</v>
      </c>
      <c r="AK93" s="8">
        <v>-0.18370711120754959</v>
      </c>
      <c r="AL93" s="8">
        <v>-0.21332122835065179</v>
      </c>
      <c r="AM93" s="8">
        <v>-0.25598839673481272</v>
      </c>
      <c r="AN93" s="8">
        <v>-0.27413942359374022</v>
      </c>
      <c r="AO93" s="8">
        <v>-0.27576252523216122</v>
      </c>
      <c r="AP93" s="8">
        <v>-0.24867916852314809</v>
      </c>
      <c r="AQ93" s="8">
        <v>-0.24856606039503509</v>
      </c>
      <c r="AR93" s="8">
        <v>-0.304453600874172</v>
      </c>
      <c r="AS93" s="8">
        <v>-0.39477324625394927</v>
      </c>
      <c r="AT93" s="8">
        <v>-0.484771709793137</v>
      </c>
      <c r="AU93" s="8">
        <v>-0.47917670312790123</v>
      </c>
      <c r="AV93" s="8">
        <v>-0.45828431981115098</v>
      </c>
      <c r="AW93" s="8">
        <v>-0.5550337098416378</v>
      </c>
      <c r="AX93" s="8">
        <v>-0.58743425703161567</v>
      </c>
      <c r="AY93" s="8">
        <v>-0.57863173006935242</v>
      </c>
      <c r="AZ93" s="8">
        <v>-0.53594291278947082</v>
      </c>
      <c r="BA93" s="8">
        <v>-0.57276743557270537</v>
      </c>
      <c r="BB93" s="8">
        <v>-0.6651751927272016</v>
      </c>
      <c r="BC93" s="8">
        <v>-0.65331318138598538</v>
      </c>
      <c r="BD93" s="8">
        <v>-0.52480655795497611</v>
      </c>
      <c r="BE93" s="8">
        <v>-0.47225308314659942</v>
      </c>
      <c r="BF93" s="8">
        <v>-0.45896527598564241</v>
      </c>
      <c r="BG93" s="8">
        <v>-0.45845416297632552</v>
      </c>
      <c r="BH93" s="8">
        <v>-0.32719663676148092</v>
      </c>
      <c r="BI93" s="8">
        <v>-0.31531761395779639</v>
      </c>
      <c r="BJ93" s="8">
        <v>-0.29113093378813049</v>
      </c>
      <c r="BK93" s="8">
        <v>-0.16878795682563211</v>
      </c>
      <c r="BL93" s="8">
        <v>-0.2149538084502087</v>
      </c>
      <c r="BM93" s="8">
        <v>-0.1184386314206055</v>
      </c>
      <c r="BN93" s="8">
        <v>-0.1996392846064724</v>
      </c>
      <c r="BO93" s="8">
        <v>-0.15388205871632951</v>
      </c>
      <c r="BP93" s="8">
        <v>-0.12762012716611121</v>
      </c>
      <c r="BQ93" s="8">
        <v>-0.1151240995235705</v>
      </c>
      <c r="BR93" s="8">
        <v>-0.12594527855907839</v>
      </c>
      <c r="BS93" s="8">
        <v>-0.1564882170286187</v>
      </c>
      <c r="BT93" s="8">
        <v>-8.0500864508044792E-2</v>
      </c>
      <c r="BU93" s="8">
        <v>-5.6514397035951743E-2</v>
      </c>
      <c r="BV93" s="8">
        <v>-0.15025705631843719</v>
      </c>
      <c r="BW93" s="8">
        <v>-7.1166508782800911E-2</v>
      </c>
      <c r="BX93" s="8">
        <v>-7.7431935600394228E-2</v>
      </c>
      <c r="BY93" s="8">
        <v>-3.0273568634736028E-2</v>
      </c>
      <c r="BZ93" s="8">
        <v>-0.1172932080288312</v>
      </c>
      <c r="CA93" s="8">
        <v>-0.2609501562339952</v>
      </c>
      <c r="CB93" s="8">
        <v>-0.33043693579403532</v>
      </c>
      <c r="CC93" s="8">
        <v>-0.40634194559734299</v>
      </c>
      <c r="CD93" s="8">
        <v>-0.39522794092896341</v>
      </c>
      <c r="CE93" s="8">
        <v>-0.35126853480273762</v>
      </c>
      <c r="CF93" s="8">
        <v>-0.32429731349193558</v>
      </c>
      <c r="CG93" s="8">
        <v>-0.33241031068359661</v>
      </c>
      <c r="CH93" s="8">
        <v>-0.28902927165966358</v>
      </c>
      <c r="CI93" s="8">
        <v>-0.34460664702988908</v>
      </c>
      <c r="CJ93" s="8">
        <v>-0.2048607856110535</v>
      </c>
      <c r="CK93" s="8">
        <v>-0.13659980407862479</v>
      </c>
      <c r="CL93" s="8">
        <v>-0.13512894598064379</v>
      </c>
      <c r="CM93" s="8">
        <v>-0.1458998371423928</v>
      </c>
      <c r="CN93" s="8">
        <v>-5.9247830269400031E-2</v>
      </c>
      <c r="CO93" s="8">
        <v>-0.10588557465987029</v>
      </c>
      <c r="CP93" s="8">
        <v>-0.1545275328710318</v>
      </c>
      <c r="CQ93" s="8">
        <v>-0.125659816265347</v>
      </c>
      <c r="CR93" s="8">
        <v>-8.1699618382224393E-2</v>
      </c>
      <c r="CS93" s="8">
        <v>-7.1050725647458068E-2</v>
      </c>
      <c r="CT93" s="8">
        <v>-7.0918988610644898E-2</v>
      </c>
      <c r="CU93" s="8">
        <v>-9.1044611926917304E-2</v>
      </c>
      <c r="CV93" s="8">
        <v>2.592515775416844E-2</v>
      </c>
    </row>
    <row r="94" spans="1:100" x14ac:dyDescent="0.25">
      <c r="A94" s="8">
        <v>-0.20349796839704609</v>
      </c>
      <c r="B94" s="8">
        <v>-0.24556324318826661</v>
      </c>
      <c r="C94" s="8">
        <v>-0.27775189361103758</v>
      </c>
      <c r="D94" s="8">
        <v>-0.35619242570062792</v>
      </c>
      <c r="E94" s="8">
        <v>-0.26077099295906431</v>
      </c>
      <c r="F94" s="8">
        <v>-0.16388987720257719</v>
      </c>
      <c r="G94" s="8">
        <v>-0.15517012276846709</v>
      </c>
      <c r="H94" s="8">
        <v>-0.16076951802907369</v>
      </c>
      <c r="I94" s="8">
        <v>-0.1666740450868906</v>
      </c>
      <c r="J94" s="8">
        <v>-6.2948055227893873E-2</v>
      </c>
      <c r="K94" s="8">
        <v>-1.769964766591877E-3</v>
      </c>
      <c r="L94" s="8">
        <v>7.1180771717755956E-2</v>
      </c>
      <c r="M94" s="8">
        <v>1.682240930130666E-2</v>
      </c>
      <c r="N94" s="8">
        <v>2.6111449668873691E-2</v>
      </c>
      <c r="O94" s="8">
        <v>4.2260188372991163E-2</v>
      </c>
      <c r="P94" s="8">
        <v>2.9471057982664962E-2</v>
      </c>
      <c r="Q94" s="8">
        <v>3.3170756988363068E-2</v>
      </c>
      <c r="R94" s="8">
        <v>-7.1114247172206308E-3</v>
      </c>
      <c r="S94" s="8">
        <v>-4.2316946031678241E-3</v>
      </c>
      <c r="T94" s="8">
        <v>-2.084140265570646E-2</v>
      </c>
      <c r="U94" s="8">
        <v>2.873431405168517E-2</v>
      </c>
      <c r="V94" s="8">
        <v>6.1870773827901189E-2</v>
      </c>
      <c r="W94" s="8">
        <v>5.4499782922880532E-2</v>
      </c>
      <c r="X94" s="8">
        <v>6.3067921566661592E-2</v>
      </c>
      <c r="Y94" s="8">
        <v>5.4077131780560818E-2</v>
      </c>
      <c r="Z94" s="8">
        <v>4.013246047640058E-2</v>
      </c>
      <c r="AA94" s="8">
        <v>9.0625642454167682E-2</v>
      </c>
      <c r="AB94" s="8">
        <v>0.11845893432960181</v>
      </c>
      <c r="AC94" s="8">
        <v>9.5924209681838596E-2</v>
      </c>
      <c r="AD94" s="8">
        <v>0.11935331423102941</v>
      </c>
      <c r="AE94" s="8">
        <v>1.8303604068345539E-2</v>
      </c>
      <c r="AF94" s="8">
        <v>4.0125162174434091E-2</v>
      </c>
      <c r="AG94" s="8">
        <v>-1.3576302166373551E-2</v>
      </c>
      <c r="AH94" s="8">
        <v>-0.16546930779273381</v>
      </c>
      <c r="AI94" s="8">
        <v>-0.26224368340872067</v>
      </c>
      <c r="AJ94" s="8">
        <v>-0.30027518302704859</v>
      </c>
      <c r="AK94" s="8">
        <v>-0.27745145580114389</v>
      </c>
      <c r="AL94" s="8">
        <v>-0.28797404068924648</v>
      </c>
      <c r="AM94" s="8">
        <v>-0.33695472381166791</v>
      </c>
      <c r="AN94" s="8">
        <v>-0.36844916178733278</v>
      </c>
      <c r="AO94" s="8">
        <v>-0.33677698569915121</v>
      </c>
      <c r="AP94" s="8">
        <v>-0.39622578083517601</v>
      </c>
      <c r="AQ94" s="8">
        <v>-0.30433219060945549</v>
      </c>
      <c r="AR94" s="8">
        <v>-0.32310004133423431</v>
      </c>
      <c r="AS94" s="8">
        <v>-0.4359681313777149</v>
      </c>
      <c r="AT94" s="8">
        <v>-0.53129534504856046</v>
      </c>
      <c r="AU94" s="8">
        <v>-0.54211870707094101</v>
      </c>
      <c r="AV94" s="8">
        <v>-0.52795499056587725</v>
      </c>
      <c r="AW94" s="8">
        <v>-0.60040667348814247</v>
      </c>
      <c r="AX94" s="8">
        <v>-0.66633206266154099</v>
      </c>
      <c r="AY94" s="8">
        <v>-0.65782605996793886</v>
      </c>
      <c r="AZ94" s="8">
        <v>-0.59005583198176659</v>
      </c>
      <c r="BA94" s="8">
        <v>-0.68787536063395571</v>
      </c>
      <c r="BB94" s="8">
        <v>-0.68181258399409594</v>
      </c>
      <c r="BC94" s="8">
        <v>-0.72174224159679001</v>
      </c>
      <c r="BD94" s="8">
        <v>-0.61862880011640187</v>
      </c>
      <c r="BE94" s="8">
        <v>-0.49867482517102851</v>
      </c>
      <c r="BF94" s="8">
        <v>-0.50401040703362443</v>
      </c>
      <c r="BG94" s="8">
        <v>-0.47979137793931831</v>
      </c>
      <c r="BH94" s="8">
        <v>-0.44657097779352639</v>
      </c>
      <c r="BI94" s="8">
        <v>-0.28746080124712109</v>
      </c>
      <c r="BJ94" s="8">
        <v>-0.30065828025696723</v>
      </c>
      <c r="BK94" s="8">
        <v>-0.2786431177956909</v>
      </c>
      <c r="BL94" s="8">
        <v>-0.2631581852461396</v>
      </c>
      <c r="BM94" s="8">
        <v>-0.30893415315311068</v>
      </c>
      <c r="BN94" s="8">
        <v>-0.23343610639475351</v>
      </c>
      <c r="BO94" s="8">
        <v>-0.19980833601475001</v>
      </c>
      <c r="BP94" s="8">
        <v>-0.12818078153554149</v>
      </c>
      <c r="BQ94" s="8">
        <v>-0.1404170676726835</v>
      </c>
      <c r="BR94" s="8">
        <v>-0.18706619639624841</v>
      </c>
      <c r="BS94" s="8">
        <v>-0.1082727895685712</v>
      </c>
      <c r="BT94" s="8">
        <v>-0.12507459481049049</v>
      </c>
      <c r="BU94" s="8">
        <v>-0.15039417730214849</v>
      </c>
      <c r="BV94" s="8">
        <v>-0.15447093356372399</v>
      </c>
      <c r="BW94" s="8">
        <v>-0.1907942289880388</v>
      </c>
      <c r="BX94" s="8">
        <v>-0.14242792659590139</v>
      </c>
      <c r="BY94" s="8">
        <v>-0.1071191771483215</v>
      </c>
      <c r="BZ94" s="8">
        <v>-0.23733075857006711</v>
      </c>
      <c r="CA94" s="8">
        <v>-0.29073387901520281</v>
      </c>
      <c r="CB94" s="8">
        <v>-0.36638401096262069</v>
      </c>
      <c r="CC94" s="8">
        <v>-0.37903216903747328</v>
      </c>
      <c r="CD94" s="8">
        <v>-0.38267289346517341</v>
      </c>
      <c r="CE94" s="8">
        <v>-0.37148672581105768</v>
      </c>
      <c r="CF94" s="8">
        <v>-0.37764835895488807</v>
      </c>
      <c r="CG94" s="8">
        <v>-0.33845700334763862</v>
      </c>
      <c r="CH94" s="8">
        <v>-0.2987772468431974</v>
      </c>
      <c r="CI94" s="8">
        <v>-0.2704355169656763</v>
      </c>
      <c r="CJ94" s="8">
        <v>-0.2068299076349977</v>
      </c>
      <c r="CK94" s="8">
        <v>-0.2265398812020806</v>
      </c>
      <c r="CL94" s="8">
        <v>-0.2325782491078936</v>
      </c>
      <c r="CM94" s="8">
        <v>-0.1940787306770598</v>
      </c>
      <c r="CN94" s="8">
        <v>-0.1674784927156556</v>
      </c>
      <c r="CO94" s="8">
        <v>-0.1697149231787691</v>
      </c>
      <c r="CP94" s="8">
        <v>-0.17088336407461441</v>
      </c>
      <c r="CQ94" s="8">
        <v>-0.19732821408961709</v>
      </c>
      <c r="CR94" s="8">
        <v>-0.2280149016791761</v>
      </c>
      <c r="CS94" s="8">
        <v>-0.2036054211187534</v>
      </c>
      <c r="CT94" s="8">
        <v>-0.15536324358640721</v>
      </c>
      <c r="CU94" s="8">
        <v>-0.19740852086057731</v>
      </c>
      <c r="CV94" s="8">
        <v>-8.6047065015999818E-2</v>
      </c>
    </row>
    <row r="95" spans="1:100" x14ac:dyDescent="0.25">
      <c r="A95" s="8">
        <v>-0.25152363435055852</v>
      </c>
      <c r="B95" s="8">
        <v>-0.20191368546819341</v>
      </c>
      <c r="C95" s="8">
        <v>-0.28688456057763689</v>
      </c>
      <c r="D95" s="8">
        <v>-0.26798702007316377</v>
      </c>
      <c r="E95" s="8">
        <v>-0.2760213618725349</v>
      </c>
      <c r="F95" s="8">
        <v>-0.19262755339337051</v>
      </c>
      <c r="G95" s="8">
        <v>-0.1872034531097134</v>
      </c>
      <c r="H95" s="8">
        <v>-0.13880324090076779</v>
      </c>
      <c r="I95" s="8">
        <v>-0.25799690300896583</v>
      </c>
      <c r="J95" s="8">
        <v>-0.1061056491447397</v>
      </c>
      <c r="K95" s="8">
        <v>4.7505447739882432E-2</v>
      </c>
      <c r="L95" s="8">
        <v>0.1070095527505544</v>
      </c>
      <c r="M95" s="8">
        <v>9.4766089902683578E-2</v>
      </c>
      <c r="N95" s="8">
        <v>8.8315940545662566E-2</v>
      </c>
      <c r="O95" s="8">
        <v>2.8741957333442401E-2</v>
      </c>
      <c r="P95" s="8">
        <v>7.7095529405760657E-2</v>
      </c>
      <c r="Q95" s="8">
        <v>9.4861145973549707E-2</v>
      </c>
      <c r="R95" s="8">
        <v>9.9315146119413958E-2</v>
      </c>
      <c r="S95" s="8">
        <v>5.8618047039770268E-3</v>
      </c>
      <c r="T95" s="8">
        <v>2.6406138758155999E-2</v>
      </c>
      <c r="U95" s="8">
        <v>9.9278985450856241E-2</v>
      </c>
      <c r="V95" s="8">
        <v>9.2575049731381767E-2</v>
      </c>
      <c r="W95" s="8">
        <v>0.15692360414616391</v>
      </c>
      <c r="X95" s="8">
        <v>8.7682518062010759E-2</v>
      </c>
      <c r="Y95" s="8">
        <v>5.7003352162971262E-2</v>
      </c>
      <c r="Z95" s="8">
        <v>8.5761127668130252E-2</v>
      </c>
      <c r="AA95" s="8">
        <v>8.4316193953112795E-2</v>
      </c>
      <c r="AB95" s="8">
        <v>9.5301311909507705E-2</v>
      </c>
      <c r="AC95" s="8">
        <v>0.11332963907105829</v>
      </c>
      <c r="AD95" s="8">
        <v>0.18232664912555649</v>
      </c>
      <c r="AE95" s="8">
        <v>7.9741603576460915E-2</v>
      </c>
      <c r="AF95" s="8">
        <v>-6.1712240061686458E-3</v>
      </c>
      <c r="AG95" s="8">
        <v>-9.3126106876141711E-3</v>
      </c>
      <c r="AH95" s="8">
        <v>-0.15579152751350689</v>
      </c>
      <c r="AI95" s="8">
        <v>-0.19245915801223601</v>
      </c>
      <c r="AJ95" s="8">
        <v>-0.25320996343259461</v>
      </c>
      <c r="AK95" s="8">
        <v>-0.33198448120287688</v>
      </c>
      <c r="AL95" s="8">
        <v>-0.36147364779685281</v>
      </c>
      <c r="AM95" s="8">
        <v>-0.41921894403699378</v>
      </c>
      <c r="AN95" s="8">
        <v>-0.48727307342472947</v>
      </c>
      <c r="AO95" s="8">
        <v>-0.43121202507706741</v>
      </c>
      <c r="AP95" s="8">
        <v>-0.49453099578948212</v>
      </c>
      <c r="AQ95" s="8">
        <v>-0.43789309598844378</v>
      </c>
      <c r="AR95" s="8">
        <v>-0.43620796585256572</v>
      </c>
      <c r="AS95" s="8">
        <v>-0.52865947323101603</v>
      </c>
      <c r="AT95" s="8">
        <v>-0.58110545007443415</v>
      </c>
      <c r="AU95" s="8">
        <v>-0.56663665832622412</v>
      </c>
      <c r="AV95" s="8">
        <v>-0.581880602698018</v>
      </c>
      <c r="AW95" s="8">
        <v>-0.61326996322266591</v>
      </c>
      <c r="AX95" s="8">
        <v>-0.67939636816134685</v>
      </c>
      <c r="AY95" s="8">
        <v>-0.68523166173394578</v>
      </c>
      <c r="AZ95" s="8">
        <v>-0.67828130299115807</v>
      </c>
      <c r="BA95" s="8">
        <v>-0.72738031983721119</v>
      </c>
      <c r="BB95" s="8">
        <v>-0.70460360034935032</v>
      </c>
      <c r="BC95" s="8">
        <v>-0.67409417581816988</v>
      </c>
      <c r="BD95" s="8">
        <v>-0.61480135679081294</v>
      </c>
      <c r="BE95" s="8">
        <v>-0.52970165152344884</v>
      </c>
      <c r="BF95" s="8">
        <v>-0.49865202257240099</v>
      </c>
      <c r="BG95" s="8">
        <v>-0.47472291223207402</v>
      </c>
      <c r="BH95" s="8">
        <v>-0.4363031576531855</v>
      </c>
      <c r="BI95" s="8">
        <v>-0.33139233753057989</v>
      </c>
      <c r="BJ95" s="8">
        <v>-0.28193268672885141</v>
      </c>
      <c r="BK95" s="8">
        <v>-0.30582562508980787</v>
      </c>
      <c r="BL95" s="8">
        <v>-0.32795226692215229</v>
      </c>
      <c r="BM95" s="8">
        <v>-0.3463869237231359</v>
      </c>
      <c r="BN95" s="8">
        <v>-0.38374380122214691</v>
      </c>
      <c r="BO95" s="8">
        <v>-0.31644095864296312</v>
      </c>
      <c r="BP95" s="8">
        <v>-0.26607510814041913</v>
      </c>
      <c r="BQ95" s="8">
        <v>-0.29502237369260581</v>
      </c>
      <c r="BR95" s="8">
        <v>-0.2724407883473654</v>
      </c>
      <c r="BS95" s="8">
        <v>-0.29986690792781212</v>
      </c>
      <c r="BT95" s="8">
        <v>-0.17799119195336111</v>
      </c>
      <c r="BU95" s="8">
        <v>-0.23260858470785351</v>
      </c>
      <c r="BV95" s="8">
        <v>-0.17232317399142841</v>
      </c>
      <c r="BW95" s="8">
        <v>-0.18717239361773361</v>
      </c>
      <c r="BX95" s="8">
        <v>-0.17083490855253089</v>
      </c>
      <c r="BY95" s="8">
        <v>-0.1359074352940069</v>
      </c>
      <c r="BZ95" s="8">
        <v>-0.25086683807223209</v>
      </c>
      <c r="CA95" s="8">
        <v>-0.31789478265685023</v>
      </c>
      <c r="CB95" s="8">
        <v>-0.38623018933757719</v>
      </c>
      <c r="CC95" s="8">
        <v>-0.39647909779889767</v>
      </c>
      <c r="CD95" s="8">
        <v>-0.29020668203006827</v>
      </c>
      <c r="CE95" s="8">
        <v>-0.36859672265126903</v>
      </c>
      <c r="CF95" s="8">
        <v>-0.39681819596698042</v>
      </c>
      <c r="CG95" s="8">
        <v>-0.33120387676751811</v>
      </c>
      <c r="CH95" s="8">
        <v>-0.3181888411683183</v>
      </c>
      <c r="CI95" s="8">
        <v>-0.25628566751711912</v>
      </c>
      <c r="CJ95" s="8">
        <v>-0.24597810118055929</v>
      </c>
      <c r="CK95" s="8">
        <v>-0.29249945165179492</v>
      </c>
      <c r="CL95" s="8">
        <v>-0.24321482436750841</v>
      </c>
      <c r="CM95" s="8">
        <v>-0.20874487348720139</v>
      </c>
      <c r="CN95" s="8">
        <v>-0.21343327326236061</v>
      </c>
      <c r="CO95" s="8">
        <v>-0.24784954302506509</v>
      </c>
      <c r="CP95" s="8">
        <v>-0.20539922554412249</v>
      </c>
      <c r="CQ95" s="8">
        <v>-0.25555372219847461</v>
      </c>
      <c r="CR95" s="8">
        <v>-0.21401872093347321</v>
      </c>
      <c r="CS95" s="8">
        <v>-0.233177020916498</v>
      </c>
      <c r="CT95" s="8">
        <v>-0.27642332553822269</v>
      </c>
      <c r="CU95" s="8">
        <v>-0.19790201162353421</v>
      </c>
      <c r="CV95" s="8">
        <v>-0.1483628231861166</v>
      </c>
    </row>
    <row r="96" spans="1:100" x14ac:dyDescent="0.25">
      <c r="A96" s="8">
        <v>-0.2281264036718699</v>
      </c>
      <c r="B96" s="8">
        <v>-0.26123066439171527</v>
      </c>
      <c r="C96" s="8">
        <v>-0.21591239983596611</v>
      </c>
      <c r="D96" s="8">
        <v>-0.32544165104568012</v>
      </c>
      <c r="E96" s="8">
        <v>-0.25371327198107169</v>
      </c>
      <c r="F96" s="8">
        <v>-0.26284383513648801</v>
      </c>
      <c r="G96" s="8">
        <v>-0.24057818341469281</v>
      </c>
      <c r="H96" s="8">
        <v>-0.22906321043215269</v>
      </c>
      <c r="I96" s="8">
        <v>-0.1550674884530174</v>
      </c>
      <c r="J96" s="8">
        <v>-0.1083480630278304</v>
      </c>
      <c r="K96" s="8">
        <v>1.148229816510565E-2</v>
      </c>
      <c r="L96" s="8">
        <v>9.096070831748311E-2</v>
      </c>
      <c r="M96" s="8">
        <v>0.1004463065762333</v>
      </c>
      <c r="N96" s="8">
        <v>0.1042501216138594</v>
      </c>
      <c r="O96" s="8">
        <v>8.3373754408049963E-2</v>
      </c>
      <c r="P96" s="8">
        <v>6.9084634921347324E-2</v>
      </c>
      <c r="Q96" s="8">
        <v>5.311669107690882E-2</v>
      </c>
      <c r="R96" s="8">
        <v>8.9284943534612721E-2</v>
      </c>
      <c r="S96" s="8">
        <v>-2.718901136494636E-3</v>
      </c>
      <c r="T96" s="8">
        <v>-3.1980358977147808E-2</v>
      </c>
      <c r="U96" s="8">
        <v>-2.5027021955961672E-3</v>
      </c>
      <c r="V96" s="8">
        <v>4.7912670933527531E-2</v>
      </c>
      <c r="W96" s="8">
        <v>0.105330010156205</v>
      </c>
      <c r="X96" s="8">
        <v>0.11070273672807319</v>
      </c>
      <c r="Y96" s="8">
        <v>1.9318652669324679E-3</v>
      </c>
      <c r="Z96" s="8">
        <v>8.8137727379007783E-2</v>
      </c>
      <c r="AA96" s="8">
        <v>0.13033801368735029</v>
      </c>
      <c r="AB96" s="8">
        <v>0.1954752088699937</v>
      </c>
      <c r="AC96" s="8">
        <v>0.1530852345753993</v>
      </c>
      <c r="AD96" s="8">
        <v>0.1140356147634882</v>
      </c>
      <c r="AE96" s="8">
        <v>5.691370831603533E-2</v>
      </c>
      <c r="AF96" s="8">
        <v>-9.8354911838095752E-3</v>
      </c>
      <c r="AG96" s="8">
        <v>-7.5789554681536378E-2</v>
      </c>
      <c r="AH96" s="8">
        <v>-0.17159828661997811</v>
      </c>
      <c r="AI96" s="8">
        <v>-0.25299937871967387</v>
      </c>
      <c r="AJ96" s="8">
        <v>-0.2418105190921091</v>
      </c>
      <c r="AK96" s="8">
        <v>-0.31494704910847271</v>
      </c>
      <c r="AL96" s="8">
        <v>-0.38631968048854032</v>
      </c>
      <c r="AM96" s="8">
        <v>-0.47031997475064641</v>
      </c>
      <c r="AN96" s="8">
        <v>-0.59381102183511691</v>
      </c>
      <c r="AO96" s="8">
        <v>-0.55072596416082997</v>
      </c>
      <c r="AP96" s="8">
        <v>-0.52932264880776791</v>
      </c>
      <c r="AQ96" s="8">
        <v>-0.52487935434622957</v>
      </c>
      <c r="AR96" s="8">
        <v>-0.58522326458651464</v>
      </c>
      <c r="AS96" s="8">
        <v>-0.58077033331246108</v>
      </c>
      <c r="AT96" s="8">
        <v>-0.60301105600282023</v>
      </c>
      <c r="AU96" s="8">
        <v>-0.57005971747218354</v>
      </c>
      <c r="AV96" s="8">
        <v>-0.5888689205286004</v>
      </c>
      <c r="AW96" s="8">
        <v>-0.63036693543570876</v>
      </c>
      <c r="AX96" s="8">
        <v>-0.67938483113227932</v>
      </c>
      <c r="AY96" s="8">
        <v>-0.7060966728836926</v>
      </c>
      <c r="AZ96" s="8">
        <v>-0.75584456843910419</v>
      </c>
      <c r="BA96" s="8">
        <v>-0.74576853444079161</v>
      </c>
      <c r="BB96" s="8">
        <v>-0.71379191651498108</v>
      </c>
      <c r="BC96" s="8">
        <v>-0.74711682857114936</v>
      </c>
      <c r="BD96" s="8">
        <v>-0.62830397890868206</v>
      </c>
      <c r="BE96" s="8">
        <v>-0.57880193518053691</v>
      </c>
      <c r="BF96" s="8">
        <v>-0.50307966286900851</v>
      </c>
      <c r="BG96" s="8">
        <v>-0.51297142110499949</v>
      </c>
      <c r="BH96" s="8">
        <v>-0.46955378029080908</v>
      </c>
      <c r="BI96" s="8">
        <v>-0.32111714274028602</v>
      </c>
      <c r="BJ96" s="8">
        <v>-0.33447489596766811</v>
      </c>
      <c r="BK96" s="8">
        <v>-0.33989938081896082</v>
      </c>
      <c r="BL96" s="8">
        <v>-0.37464230685565558</v>
      </c>
      <c r="BM96" s="8">
        <v>-0.40952313432214571</v>
      </c>
      <c r="BN96" s="8">
        <v>-0.41928355139977191</v>
      </c>
      <c r="BO96" s="8">
        <v>-0.36917443372641878</v>
      </c>
      <c r="BP96" s="8">
        <v>-0.34086177263782269</v>
      </c>
      <c r="BQ96" s="8">
        <v>-0.34816848984904319</v>
      </c>
      <c r="BR96" s="8">
        <v>-0.32439051458950069</v>
      </c>
      <c r="BS96" s="8">
        <v>-0.32592819696957082</v>
      </c>
      <c r="BT96" s="8">
        <v>-0.26878468121424198</v>
      </c>
      <c r="BU96" s="8">
        <v>-0.27075104339986023</v>
      </c>
      <c r="BV96" s="8">
        <v>-0.21395341230030079</v>
      </c>
      <c r="BW96" s="8">
        <v>-0.20839987107483121</v>
      </c>
      <c r="BX96" s="8">
        <v>-0.18232362913853589</v>
      </c>
      <c r="BY96" s="8">
        <v>-0.27419760641484148</v>
      </c>
      <c r="BZ96" s="8">
        <v>-0.292982197142581</v>
      </c>
      <c r="CA96" s="8">
        <v>-0.36005852938440591</v>
      </c>
      <c r="CB96" s="8">
        <v>-0.40055266441126042</v>
      </c>
      <c r="CC96" s="8">
        <v>-0.37571074885543621</v>
      </c>
      <c r="CD96" s="8">
        <v>-0.40735313226267289</v>
      </c>
      <c r="CE96" s="8">
        <v>-0.44087521440776772</v>
      </c>
      <c r="CF96" s="8">
        <v>-0.40627720250481109</v>
      </c>
      <c r="CG96" s="8">
        <v>-0.40808611817609608</v>
      </c>
      <c r="CH96" s="8">
        <v>-0.31400755037474082</v>
      </c>
      <c r="CI96" s="8">
        <v>-0.2412596372649477</v>
      </c>
      <c r="CJ96" s="8">
        <v>-0.28924521769785688</v>
      </c>
      <c r="CK96" s="8">
        <v>-0.28277685793220969</v>
      </c>
      <c r="CL96" s="8">
        <v>-0.2417954757110701</v>
      </c>
      <c r="CM96" s="8">
        <v>-0.22052617086819629</v>
      </c>
      <c r="CN96" s="8">
        <v>-0.23641750092205749</v>
      </c>
      <c r="CO96" s="8">
        <v>-0.19634245413148699</v>
      </c>
      <c r="CP96" s="8">
        <v>-0.23172066328054111</v>
      </c>
      <c r="CQ96" s="8">
        <v>-0.154291238680591</v>
      </c>
      <c r="CR96" s="8">
        <v>-0.16524883742941601</v>
      </c>
      <c r="CS96" s="8">
        <v>-0.20785896538456941</v>
      </c>
      <c r="CT96" s="8">
        <v>-0.26406488262271871</v>
      </c>
      <c r="CU96" s="8">
        <v>-0.20640109209969579</v>
      </c>
      <c r="CV96" s="8">
        <v>-0.20902067634679211</v>
      </c>
    </row>
    <row r="97" spans="1:100" x14ac:dyDescent="0.25">
      <c r="A97" s="8">
        <v>-0.13662697265099749</v>
      </c>
      <c r="B97" s="8">
        <v>-0.17129817682365589</v>
      </c>
      <c r="C97" s="8">
        <v>-0.21717446032945051</v>
      </c>
      <c r="D97" s="8">
        <v>-0.23114281647563761</v>
      </c>
      <c r="E97" s="8">
        <v>-0.27372691825051232</v>
      </c>
      <c r="F97" s="8">
        <v>-0.26553540139631532</v>
      </c>
      <c r="G97" s="8">
        <v>-0.23701588816302629</v>
      </c>
      <c r="H97" s="8">
        <v>-0.2039493829363449</v>
      </c>
      <c r="I97" s="8">
        <v>-0.26161740370335917</v>
      </c>
      <c r="J97" s="8">
        <v>-0.16548238309234359</v>
      </c>
      <c r="K97" s="8">
        <v>-6.6858405397537974E-3</v>
      </c>
      <c r="L97" s="8">
        <v>2.3772673316037139E-2</v>
      </c>
      <c r="M97" s="8">
        <v>4.6862247058555261E-2</v>
      </c>
      <c r="N97" s="8">
        <v>8.516962871216352E-2</v>
      </c>
      <c r="O97" s="8">
        <v>0.1310569289496363</v>
      </c>
      <c r="P97" s="8">
        <v>3.9834807954161708E-2</v>
      </c>
      <c r="Q97" s="8">
        <v>8.6508433070572599E-2</v>
      </c>
      <c r="R97" s="8">
        <v>9.4113682219728018E-2</v>
      </c>
      <c r="S97" s="8">
        <v>-3.0575934938214009E-2</v>
      </c>
      <c r="T97" s="8">
        <v>-5.0224012909890287E-2</v>
      </c>
      <c r="U97" s="8">
        <v>-5.5265626747520578E-2</v>
      </c>
      <c r="V97" s="8">
        <v>-5.3537934023033522E-2</v>
      </c>
      <c r="W97" s="8">
        <v>-2.25091028290424E-2</v>
      </c>
      <c r="X97" s="8">
        <v>-1.2932144484243679E-3</v>
      </c>
      <c r="Y97" s="8">
        <v>1.680615530983393E-3</v>
      </c>
      <c r="Z97" s="8">
        <v>3.7122520285264131E-2</v>
      </c>
      <c r="AA97" s="8">
        <v>9.0472957792027991E-2</v>
      </c>
      <c r="AB97" s="8">
        <v>0.18882291266640919</v>
      </c>
      <c r="AC97" s="8">
        <v>0.17875906041349429</v>
      </c>
      <c r="AD97" s="8">
        <v>0.1162768636328593</v>
      </c>
      <c r="AE97" s="8">
        <v>1.9783221330460149E-4</v>
      </c>
      <c r="AF97" s="8">
        <v>-6.5978278534104179E-2</v>
      </c>
      <c r="AG97" s="8">
        <v>-6.4112514717629632E-2</v>
      </c>
      <c r="AH97" s="8">
        <v>-0.13820631275465159</v>
      </c>
      <c r="AI97" s="8">
        <v>-0.22594475147520149</v>
      </c>
      <c r="AJ97" s="8">
        <v>-0.28658882806587271</v>
      </c>
      <c r="AK97" s="8">
        <v>-0.34643596740748572</v>
      </c>
      <c r="AL97" s="8">
        <v>-0.4072705180858992</v>
      </c>
      <c r="AM97" s="8">
        <v>-0.51377358394957662</v>
      </c>
      <c r="AN97" s="8">
        <v>-0.55175131196379956</v>
      </c>
      <c r="AO97" s="8">
        <v>-0.54780632667147577</v>
      </c>
      <c r="AP97" s="8">
        <v>-0.51198579687662316</v>
      </c>
      <c r="AQ97" s="8">
        <v>-0.52920800240911259</v>
      </c>
      <c r="AR97" s="8">
        <v>-0.59635070650051414</v>
      </c>
      <c r="AS97" s="8">
        <v>-0.58321668115053948</v>
      </c>
      <c r="AT97" s="8">
        <v>-0.62049463179775322</v>
      </c>
      <c r="AU97" s="8">
        <v>-0.59402696787331022</v>
      </c>
      <c r="AV97" s="8">
        <v>-0.63949372077964617</v>
      </c>
      <c r="AW97" s="8">
        <v>-0.67978767704136644</v>
      </c>
      <c r="AX97" s="8">
        <v>-0.69823520554732932</v>
      </c>
      <c r="AY97" s="8">
        <v>-0.76324894320813741</v>
      </c>
      <c r="AZ97" s="8">
        <v>-0.80474415303366853</v>
      </c>
      <c r="BA97" s="8">
        <v>-0.73860842798523119</v>
      </c>
      <c r="BB97" s="8">
        <v>-0.70448949686970996</v>
      </c>
      <c r="BC97" s="8">
        <v>-0.70692634362502682</v>
      </c>
      <c r="BD97" s="8">
        <v>-0.64000863422206766</v>
      </c>
      <c r="BE97" s="8">
        <v>-0.63183453601960005</v>
      </c>
      <c r="BF97" s="8">
        <v>-0.56572165881304148</v>
      </c>
      <c r="BG97" s="8">
        <v>-0.53798709336723083</v>
      </c>
      <c r="BH97" s="8">
        <v>-0.45909032833208402</v>
      </c>
      <c r="BI97" s="8">
        <v>-0.35663985883381721</v>
      </c>
      <c r="BJ97" s="8">
        <v>-0.26755358972623489</v>
      </c>
      <c r="BK97" s="8">
        <v>-0.30539531652721491</v>
      </c>
      <c r="BL97" s="8">
        <v>-0.36332031896130179</v>
      </c>
      <c r="BM97" s="8">
        <v>-0.44287288492324761</v>
      </c>
      <c r="BN97" s="8">
        <v>-0.43009732185288851</v>
      </c>
      <c r="BO97" s="8">
        <v>-0.34336379229655828</v>
      </c>
      <c r="BP97" s="8">
        <v>-0.38645907494562659</v>
      </c>
      <c r="BQ97" s="8">
        <v>-0.40129804697552479</v>
      </c>
      <c r="BR97" s="8">
        <v>-0.32293734660275658</v>
      </c>
      <c r="BS97" s="8">
        <v>-0.30924180726157802</v>
      </c>
      <c r="BT97" s="8">
        <v>-0.27171291492133293</v>
      </c>
      <c r="BU97" s="8">
        <v>-0.28331735643321032</v>
      </c>
      <c r="BV97" s="8">
        <v>-0.26124315152905903</v>
      </c>
      <c r="BW97" s="8">
        <v>-0.2638379877177241</v>
      </c>
      <c r="BX97" s="8">
        <v>-0.28729670397485491</v>
      </c>
      <c r="BY97" s="8">
        <v>-0.38217399613369268</v>
      </c>
      <c r="BZ97" s="8">
        <v>-0.37709496612728272</v>
      </c>
      <c r="CA97" s="8">
        <v>-0.43637188215182687</v>
      </c>
      <c r="CB97" s="8">
        <v>-0.42970266497227683</v>
      </c>
      <c r="CC97" s="8">
        <v>-0.4922665710646606</v>
      </c>
      <c r="CD97" s="8">
        <v>-0.54064825616222134</v>
      </c>
      <c r="CE97" s="8">
        <v>-0.48887192468048313</v>
      </c>
      <c r="CF97" s="8">
        <v>-0.54334389431466068</v>
      </c>
      <c r="CG97" s="8">
        <v>-0.46240566329682858</v>
      </c>
      <c r="CH97" s="8">
        <v>-0.39967775041868098</v>
      </c>
      <c r="CI97" s="8">
        <v>-0.28147819564846788</v>
      </c>
      <c r="CJ97" s="8">
        <v>-0.27330927779826802</v>
      </c>
      <c r="CK97" s="8">
        <v>-0.27891523333030499</v>
      </c>
      <c r="CL97" s="8">
        <v>-0.18839700400999981</v>
      </c>
      <c r="CM97" s="8">
        <v>-0.18876848503516119</v>
      </c>
      <c r="CN97" s="8">
        <v>-0.15543714843731621</v>
      </c>
      <c r="CO97" s="8">
        <v>-0.20376049236239629</v>
      </c>
      <c r="CP97" s="8">
        <v>-0.16262450264093911</v>
      </c>
      <c r="CQ97" s="8">
        <v>-0.15978801093656059</v>
      </c>
      <c r="CR97" s="8">
        <v>-0.12820755422946581</v>
      </c>
      <c r="CS97" s="8">
        <v>-0.20036086922058191</v>
      </c>
      <c r="CT97" s="8">
        <v>-0.19299911359422159</v>
      </c>
      <c r="CU97" s="8">
        <v>-0.21983822461138761</v>
      </c>
      <c r="CV97" s="8">
        <v>-0.10286679789622501</v>
      </c>
    </row>
    <row r="98" spans="1:100" x14ac:dyDescent="0.25">
      <c r="A98" s="8">
        <v>-6.197165496736514E-2</v>
      </c>
      <c r="B98" s="8">
        <v>-0.10088287001831089</v>
      </c>
      <c r="C98" s="8">
        <v>-0.13580842043865679</v>
      </c>
      <c r="D98" s="8">
        <v>-0.19605853010829791</v>
      </c>
      <c r="E98" s="8">
        <v>-0.26487758714483589</v>
      </c>
      <c r="F98" s="8">
        <v>-0.2166309757738677</v>
      </c>
      <c r="G98" s="8">
        <v>-0.13047843742840259</v>
      </c>
      <c r="H98" s="8">
        <v>-0.11606321368966679</v>
      </c>
      <c r="I98" s="8">
        <v>-0.15780289542330131</v>
      </c>
      <c r="J98" s="8">
        <v>-8.4140389989586811E-2</v>
      </c>
      <c r="K98" s="8">
        <v>-7.1369385176790714E-2</v>
      </c>
      <c r="L98" s="8">
        <v>1.453996362397357E-2</v>
      </c>
      <c r="M98" s="8">
        <v>3.1423052608309632E-2</v>
      </c>
      <c r="N98" s="8">
        <v>0.1118145330733596</v>
      </c>
      <c r="O98" s="8">
        <v>0.1106413077036951</v>
      </c>
      <c r="P98" s="8">
        <v>0.14325254140390889</v>
      </c>
      <c r="Q98" s="8">
        <v>6.7685238538708128E-2</v>
      </c>
      <c r="R98" s="8">
        <v>0.1229896387525458</v>
      </c>
      <c r="S98" s="8">
        <v>-1.210071897634067E-2</v>
      </c>
      <c r="T98" s="8">
        <v>-6.7808475499693613E-2</v>
      </c>
      <c r="U98" s="8">
        <v>-7.2654740289260014E-2</v>
      </c>
      <c r="V98" s="8">
        <v>-0.10919520897495801</v>
      </c>
      <c r="W98" s="8">
        <v>-6.4756744682922626E-2</v>
      </c>
      <c r="X98" s="8">
        <v>-2.2516712178361199E-2</v>
      </c>
      <c r="Y98" s="8">
        <v>-1.293795364701098E-3</v>
      </c>
      <c r="Z98" s="8">
        <v>-4.8910439440234196E-3</v>
      </c>
      <c r="AA98" s="8">
        <v>8.1058227430947039E-2</v>
      </c>
      <c r="AB98" s="8">
        <v>0.14673309341138821</v>
      </c>
      <c r="AC98" s="8">
        <v>0.20884639934299559</v>
      </c>
      <c r="AD98" s="8">
        <v>0.1724951322785985</v>
      </c>
      <c r="AE98" s="8">
        <v>-4.3928208076789023E-2</v>
      </c>
      <c r="AF98" s="8">
        <v>-0.1113765105364293</v>
      </c>
      <c r="AG98" s="8">
        <v>-0.1207141520527949</v>
      </c>
      <c r="AH98" s="8">
        <v>-0.19530724329974589</v>
      </c>
      <c r="AI98" s="8">
        <v>-0.29327779392459152</v>
      </c>
      <c r="AJ98" s="8">
        <v>-0.34040149042127982</v>
      </c>
      <c r="AK98" s="8">
        <v>-0.32781416189772639</v>
      </c>
      <c r="AL98" s="8">
        <v>-0.41676241646738521</v>
      </c>
      <c r="AM98" s="8">
        <v>-0.52331696915097958</v>
      </c>
      <c r="AN98" s="8">
        <v>-0.58728893570861607</v>
      </c>
      <c r="AO98" s="8">
        <v>-0.5204330285868578</v>
      </c>
      <c r="AP98" s="8">
        <v>-0.53480938837277403</v>
      </c>
      <c r="AQ98" s="8">
        <v>-0.54113588792414191</v>
      </c>
      <c r="AR98" s="8">
        <v>-0.57824363346017127</v>
      </c>
      <c r="AS98" s="8">
        <v>-0.56082050264890182</v>
      </c>
      <c r="AT98" s="8">
        <v>-0.5447115977998026</v>
      </c>
      <c r="AU98" s="8">
        <v>-0.53543152832064655</v>
      </c>
      <c r="AV98" s="8">
        <v>-0.61031548842985284</v>
      </c>
      <c r="AW98" s="8">
        <v>-0.75884532707794106</v>
      </c>
      <c r="AX98" s="8">
        <v>-0.80801723080175025</v>
      </c>
      <c r="AY98" s="8">
        <v>-0.82501747294363093</v>
      </c>
      <c r="AZ98" s="8">
        <v>-0.78809907041406257</v>
      </c>
      <c r="BA98" s="8">
        <v>-0.7574702489428462</v>
      </c>
      <c r="BB98" s="8">
        <v>-0.72741253303209774</v>
      </c>
      <c r="BC98" s="8">
        <v>-0.74337055163829435</v>
      </c>
      <c r="BD98" s="8">
        <v>-0.63227000231283503</v>
      </c>
      <c r="BE98" s="8">
        <v>-0.55907293682630532</v>
      </c>
      <c r="BF98" s="8">
        <v>-0.4788773737776631</v>
      </c>
      <c r="BG98" s="8">
        <v>-0.47545110236086519</v>
      </c>
      <c r="BH98" s="8">
        <v>-0.50777211191515403</v>
      </c>
      <c r="BI98" s="8">
        <v>-0.40944735187630998</v>
      </c>
      <c r="BJ98" s="8">
        <v>-0.34880969982731558</v>
      </c>
      <c r="BK98" s="8">
        <v>-0.35342727129265028</v>
      </c>
      <c r="BL98" s="8">
        <v>-0.41190835852779178</v>
      </c>
      <c r="BM98" s="8">
        <v>-0.46106908716854339</v>
      </c>
      <c r="BN98" s="8">
        <v>-0.399945680952555</v>
      </c>
      <c r="BO98" s="8">
        <v>-0.35193845162392512</v>
      </c>
      <c r="BP98" s="8">
        <v>-0.35309057101688368</v>
      </c>
      <c r="BQ98" s="8">
        <v>-0.31429807991261183</v>
      </c>
      <c r="BR98" s="8">
        <v>-0.33613159072013871</v>
      </c>
      <c r="BS98" s="8">
        <v>-0.30306044806020471</v>
      </c>
      <c r="BT98" s="8">
        <v>-0.28227429589737818</v>
      </c>
      <c r="BU98" s="8">
        <v>-0.34776132320946213</v>
      </c>
      <c r="BV98" s="8">
        <v>-0.34474448059480761</v>
      </c>
      <c r="BW98" s="8">
        <v>-0.3849934198215389</v>
      </c>
      <c r="BX98" s="8">
        <v>-0.32247021003365012</v>
      </c>
      <c r="BY98" s="8">
        <v>-0.42987581089479199</v>
      </c>
      <c r="BZ98" s="8">
        <v>-0.48150523753973717</v>
      </c>
      <c r="CA98" s="8">
        <v>-0.48354050519700181</v>
      </c>
      <c r="CB98" s="8">
        <v>-0.55561716680969564</v>
      </c>
      <c r="CC98" s="8">
        <v>-0.57633997842077889</v>
      </c>
      <c r="CD98" s="8">
        <v>-0.52917235072713142</v>
      </c>
      <c r="CE98" s="8">
        <v>-0.5472519158707172</v>
      </c>
      <c r="CF98" s="8">
        <v>-0.5054728498868738</v>
      </c>
      <c r="CG98" s="8">
        <v>-0.53237068664415599</v>
      </c>
      <c r="CH98" s="8">
        <v>-0.35378430840985181</v>
      </c>
      <c r="CI98" s="8">
        <v>-0.32204347568790548</v>
      </c>
      <c r="CJ98" s="8">
        <v>-0.2383844738915675</v>
      </c>
      <c r="CK98" s="8">
        <v>-0.27280024597850838</v>
      </c>
      <c r="CL98" s="8">
        <v>-0.27235150079103299</v>
      </c>
      <c r="CM98" s="8">
        <v>-0.2336899436558646</v>
      </c>
      <c r="CN98" s="8">
        <v>-0.23955794809911379</v>
      </c>
      <c r="CO98" s="8">
        <v>-0.24981981875191611</v>
      </c>
      <c r="CP98" s="8">
        <v>-0.1005321104022197</v>
      </c>
      <c r="CQ98" s="8">
        <v>-8.9380327619050376E-2</v>
      </c>
      <c r="CR98" s="8">
        <v>-0.101391867905632</v>
      </c>
      <c r="CS98" s="8">
        <v>-0.1226413448936476</v>
      </c>
      <c r="CT98" s="8">
        <v>-0.2313041539095779</v>
      </c>
      <c r="CU98" s="8">
        <v>-0.19741824815959499</v>
      </c>
      <c r="CV98" s="8">
        <v>-6.4773433787225693E-2</v>
      </c>
    </row>
    <row r="99" spans="1:100" x14ac:dyDescent="0.25">
      <c r="A99" s="8">
        <v>4.7759617256119876E-3</v>
      </c>
      <c r="B99" s="8">
        <v>4.870143046492327E-2</v>
      </c>
      <c r="C99" s="8">
        <v>-2.9690111666678131E-2</v>
      </c>
      <c r="D99" s="8">
        <v>-0.1225342654287631</v>
      </c>
      <c r="E99" s="8">
        <v>-0.216734356602963</v>
      </c>
      <c r="F99" s="8">
        <v>-0.2188528718425187</v>
      </c>
      <c r="G99" s="8">
        <v>-0.24075189487784859</v>
      </c>
      <c r="H99" s="8">
        <v>-0.14336949520837769</v>
      </c>
      <c r="I99" s="8">
        <v>-0.15831304701352919</v>
      </c>
      <c r="J99" s="8">
        <v>-0.1489276512454743</v>
      </c>
      <c r="K99" s="8">
        <v>-0.11119536786925641</v>
      </c>
      <c r="L99" s="8">
        <v>-5.7544184332949791E-2</v>
      </c>
      <c r="M99" s="8">
        <v>-7.3034953261911728E-2</v>
      </c>
      <c r="N99" s="8">
        <v>5.6481363807136337E-2</v>
      </c>
      <c r="O99" s="8">
        <v>7.716740962117645E-2</v>
      </c>
      <c r="P99" s="8">
        <v>0.14210838482316951</v>
      </c>
      <c r="Q99" s="8">
        <v>0.10300992492153919</v>
      </c>
      <c r="R99" s="8">
        <v>8.467792505763086E-2</v>
      </c>
      <c r="S99" s="8">
        <v>3.0863829056699928E-2</v>
      </c>
      <c r="T99" s="8">
        <v>3.059820310093625E-2</v>
      </c>
      <c r="U99" s="8">
        <v>2.4304889474356672E-2</v>
      </c>
      <c r="V99" s="8">
        <v>-3.2414476455954973E-2</v>
      </c>
      <c r="W99" s="8">
        <v>-7.2950105199607804E-3</v>
      </c>
      <c r="X99" s="8">
        <v>-0.10437058177029961</v>
      </c>
      <c r="Y99" s="8">
        <v>-9.8838598954048423E-2</v>
      </c>
      <c r="Z99" s="8">
        <v>5.790009036887004E-2</v>
      </c>
      <c r="AA99" s="8">
        <v>9.7695358549146655E-2</v>
      </c>
      <c r="AB99" s="8">
        <v>0.15195801028143829</v>
      </c>
      <c r="AC99" s="8">
        <v>0.1107531829532116</v>
      </c>
      <c r="AD99" s="8">
        <v>0.1048969983093502</v>
      </c>
      <c r="AE99" s="8">
        <v>2.7961046799211899E-3</v>
      </c>
      <c r="AF99" s="8">
        <v>-2.1818208691644799E-2</v>
      </c>
      <c r="AG99" s="8">
        <v>-8.5642409376862891E-2</v>
      </c>
      <c r="AH99" s="8">
        <v>-0.19068428788751299</v>
      </c>
      <c r="AI99" s="8">
        <v>-0.28469542062288739</v>
      </c>
      <c r="AJ99" s="8">
        <v>-0.31373823992170391</v>
      </c>
      <c r="AK99" s="8">
        <v>-0.36276041110551699</v>
      </c>
      <c r="AL99" s="8">
        <v>-0.40086126862800381</v>
      </c>
      <c r="AM99" s="8">
        <v>-0.4795544842757985</v>
      </c>
      <c r="AN99" s="8">
        <v>-0.51714606114064388</v>
      </c>
      <c r="AO99" s="8">
        <v>-0.47013732774536948</v>
      </c>
      <c r="AP99" s="8">
        <v>-0.51569040477508132</v>
      </c>
      <c r="AQ99" s="8">
        <v>-0.51139754412393323</v>
      </c>
      <c r="AR99" s="8">
        <v>-0.55694768034231401</v>
      </c>
      <c r="AS99" s="8">
        <v>-0.6078086956081109</v>
      </c>
      <c r="AT99" s="8">
        <v>-0.57726144771888954</v>
      </c>
      <c r="AU99" s="8">
        <v>-0.62877545882990815</v>
      </c>
      <c r="AV99" s="8">
        <v>-0.72231434250878535</v>
      </c>
      <c r="AW99" s="8">
        <v>-0.75471697088832046</v>
      </c>
      <c r="AX99" s="8">
        <v>-0.76920530772106843</v>
      </c>
      <c r="AY99" s="8">
        <v>-0.77554225846347402</v>
      </c>
      <c r="AZ99" s="8">
        <v>-0.71739174104355552</v>
      </c>
      <c r="BA99" s="8">
        <v>-0.70568369248632656</v>
      </c>
      <c r="BB99" s="8">
        <v>-0.67248233974930893</v>
      </c>
      <c r="BC99" s="8">
        <v>-0.66769682533535202</v>
      </c>
      <c r="BD99" s="8">
        <v>-0.6630804754378008</v>
      </c>
      <c r="BE99" s="8">
        <v>-0.62287700567857096</v>
      </c>
      <c r="BF99" s="8">
        <v>-0.57231893922311183</v>
      </c>
      <c r="BG99" s="8">
        <v>-0.54805557174258546</v>
      </c>
      <c r="BH99" s="8">
        <v>-0.45228931756165658</v>
      </c>
      <c r="BI99" s="8">
        <v>-0.39507845722684931</v>
      </c>
      <c r="BJ99" s="8">
        <v>-0.34147110874559278</v>
      </c>
      <c r="BK99" s="8">
        <v>-0.34718524089135722</v>
      </c>
      <c r="BL99" s="8">
        <v>-0.45648761981770231</v>
      </c>
      <c r="BM99" s="8">
        <v>-0.43879470349925781</v>
      </c>
      <c r="BN99" s="8">
        <v>-0.4554183860610248</v>
      </c>
      <c r="BO99" s="8">
        <v>-0.42930140257698318</v>
      </c>
      <c r="BP99" s="8">
        <v>-0.42520145914914448</v>
      </c>
      <c r="BQ99" s="8">
        <v>-0.42728853032908493</v>
      </c>
      <c r="BR99" s="8">
        <v>-0.37523585306874108</v>
      </c>
      <c r="BS99" s="8">
        <v>-0.32317157091445298</v>
      </c>
      <c r="BT99" s="8">
        <v>-0.25133549029025543</v>
      </c>
      <c r="BU99" s="8">
        <v>-0.28508202420477752</v>
      </c>
      <c r="BV99" s="8">
        <v>-0.39965336430625992</v>
      </c>
      <c r="BW99" s="8">
        <v>-0.39220899450312602</v>
      </c>
      <c r="BX99" s="8">
        <v>-0.45711650101001028</v>
      </c>
      <c r="BY99" s="8">
        <v>-0.40744773590102662</v>
      </c>
      <c r="BZ99" s="8">
        <v>-0.42826239131213761</v>
      </c>
      <c r="CA99" s="8">
        <v>-0.45162863036372308</v>
      </c>
      <c r="CB99" s="8">
        <v>-0.50755575868769964</v>
      </c>
      <c r="CC99" s="8">
        <v>-0.56253685062813918</v>
      </c>
      <c r="CD99" s="8">
        <v>-0.50661044619618267</v>
      </c>
      <c r="CE99" s="8">
        <v>-0.5829273505588265</v>
      </c>
      <c r="CF99" s="8">
        <v>-0.57448930322859459</v>
      </c>
      <c r="CG99" s="8">
        <v>-0.4681074892782543</v>
      </c>
      <c r="CH99" s="8">
        <v>-0.42131533532669058</v>
      </c>
      <c r="CI99" s="8">
        <v>-0.31420843041026941</v>
      </c>
      <c r="CJ99" s="8">
        <v>-0.219556065074997</v>
      </c>
      <c r="CK99" s="8">
        <v>-0.29527636930509621</v>
      </c>
      <c r="CL99" s="8">
        <v>-0.26907224731915641</v>
      </c>
      <c r="CM99" s="8">
        <v>-0.18060405757764739</v>
      </c>
      <c r="CN99" s="8">
        <v>-0.19519800346961441</v>
      </c>
      <c r="CO99" s="8">
        <v>-0.23225157021227771</v>
      </c>
      <c r="CP99" s="8">
        <v>-0.17602695620055139</v>
      </c>
      <c r="CQ99" s="8">
        <v>-0.15856815108567521</v>
      </c>
      <c r="CR99" s="8">
        <v>-0.13504733846621031</v>
      </c>
      <c r="CS99" s="8">
        <v>-0.1241667776634431</v>
      </c>
      <c r="CT99" s="8">
        <v>-0.20134323593486861</v>
      </c>
      <c r="CU99" s="8">
        <v>-0.14214181958583971</v>
      </c>
      <c r="CV99" s="8">
        <v>-0.1389792937021756</v>
      </c>
    </row>
    <row r="100" spans="1:100" x14ac:dyDescent="0.25">
      <c r="A100" s="8">
        <v>-1.6334321218781709E-3</v>
      </c>
      <c r="B100" s="8">
        <v>-3.6223446396519823E-2</v>
      </c>
      <c r="C100" s="8">
        <v>-2.60142275773542E-2</v>
      </c>
      <c r="D100" s="8">
        <v>-0.167646175515583</v>
      </c>
      <c r="E100" s="8">
        <v>-0.25406861247635137</v>
      </c>
      <c r="F100" s="8">
        <v>-0.28848886364516552</v>
      </c>
      <c r="G100" s="8">
        <v>-0.26565246830891232</v>
      </c>
      <c r="H100" s="8">
        <v>-0.1980220419690876</v>
      </c>
      <c r="I100" s="8">
        <v>-0.1081769756732467</v>
      </c>
      <c r="J100" s="8">
        <v>-7.6038618779641118E-2</v>
      </c>
      <c r="K100" s="8">
        <v>4.3374634276178558E-3</v>
      </c>
      <c r="L100" s="8">
        <v>-9.3404663918651917E-3</v>
      </c>
      <c r="M100" s="8">
        <v>4.0606878381254381E-2</v>
      </c>
      <c r="N100" s="8">
        <v>8.6929817401857429E-2</v>
      </c>
      <c r="O100" s="8">
        <v>0.1083941885224749</v>
      </c>
      <c r="P100" s="8">
        <v>9.4896124662168638E-2</v>
      </c>
      <c r="Q100" s="8">
        <v>0.1096195001851354</v>
      </c>
      <c r="R100" s="8">
        <v>7.4279470684725846E-2</v>
      </c>
      <c r="S100" s="8">
        <v>5.0820552953741854E-3</v>
      </c>
      <c r="T100" s="8">
        <v>1.4942293477226179E-2</v>
      </c>
      <c r="U100" s="8">
        <v>8.6399249794505154E-2</v>
      </c>
      <c r="V100" s="8">
        <v>5.0241013061545658E-2</v>
      </c>
      <c r="W100" s="8">
        <v>2.103090966895332E-2</v>
      </c>
      <c r="X100" s="8">
        <v>-1.371700585004287E-2</v>
      </c>
      <c r="Y100" s="8">
        <v>-6.5922595402634176E-2</v>
      </c>
      <c r="Z100" s="8">
        <v>0.1190600248548325</v>
      </c>
      <c r="AA100" s="8">
        <v>0.18322516878447309</v>
      </c>
      <c r="AB100" s="8">
        <v>0.1553699735200299</v>
      </c>
      <c r="AC100" s="8">
        <v>0.1058579197225467</v>
      </c>
      <c r="AD100" s="8">
        <v>7.4482188727336293E-2</v>
      </c>
      <c r="AE100" s="8">
        <v>6.8378551776195756E-2</v>
      </c>
      <c r="AF100" s="8">
        <v>4.0500027960329268E-2</v>
      </c>
      <c r="AG100" s="8">
        <v>-5.053564276906071E-2</v>
      </c>
      <c r="AH100" s="8">
        <v>-0.1657266400950036</v>
      </c>
      <c r="AI100" s="8">
        <v>-0.26912509143661079</v>
      </c>
      <c r="AJ100" s="8">
        <v>-0.33234432340165548</v>
      </c>
      <c r="AK100" s="8">
        <v>-0.40733503496217482</v>
      </c>
      <c r="AL100" s="8">
        <v>-0.41609412840324261</v>
      </c>
      <c r="AM100" s="8">
        <v>-0.48120183629688701</v>
      </c>
      <c r="AN100" s="8">
        <v>-0.50066860476690134</v>
      </c>
      <c r="AO100" s="8">
        <v>-0.47170654467155748</v>
      </c>
      <c r="AP100" s="8">
        <v>-0.54093672713216057</v>
      </c>
      <c r="AQ100" s="8">
        <v>-0.61789757868977713</v>
      </c>
      <c r="AR100" s="8">
        <v>-0.59910212958173881</v>
      </c>
      <c r="AS100" s="8">
        <v>-0.58951286772357314</v>
      </c>
      <c r="AT100" s="8">
        <v>-0.52980937570466369</v>
      </c>
      <c r="AU100" s="8">
        <v>-0.58516897268502044</v>
      </c>
      <c r="AV100" s="8">
        <v>-0.73856662322108058</v>
      </c>
      <c r="AW100" s="8">
        <v>-0.75091775935150862</v>
      </c>
      <c r="AX100" s="8">
        <v>-0.73252008890841791</v>
      </c>
      <c r="AY100" s="8">
        <v>-0.68756015090253042</v>
      </c>
      <c r="AZ100" s="8">
        <v>-0.68349020375026737</v>
      </c>
      <c r="BA100" s="8">
        <v>-0.68935074305706112</v>
      </c>
      <c r="BB100" s="8">
        <v>-0.70964279367303895</v>
      </c>
      <c r="BC100" s="8">
        <v>-0.63459025720969309</v>
      </c>
      <c r="BD100" s="8">
        <v>-0.63247002272658992</v>
      </c>
      <c r="BE100" s="8">
        <v>-0.57931811543399314</v>
      </c>
      <c r="BF100" s="8">
        <v>-0.57322574970781903</v>
      </c>
      <c r="BG100" s="8">
        <v>-0.53530710937972226</v>
      </c>
      <c r="BH100" s="8">
        <v>-0.44392284505489449</v>
      </c>
      <c r="BI100" s="8">
        <v>-0.41297383709461588</v>
      </c>
      <c r="BJ100" s="8">
        <v>-0.37025398294438011</v>
      </c>
      <c r="BK100" s="8">
        <v>-0.38555448138023052</v>
      </c>
      <c r="BL100" s="8">
        <v>-0.40876291197147291</v>
      </c>
      <c r="BM100" s="8">
        <v>-0.47164831660720502</v>
      </c>
      <c r="BN100" s="8">
        <v>-0.42699675660180481</v>
      </c>
      <c r="BO100" s="8">
        <v>-0.44526770069815758</v>
      </c>
      <c r="BP100" s="8">
        <v>-0.44894412205109008</v>
      </c>
      <c r="BQ100" s="8">
        <v>-0.44503546708951608</v>
      </c>
      <c r="BR100" s="8">
        <v>-0.36272731566723121</v>
      </c>
      <c r="BS100" s="8">
        <v>-0.27712199444557661</v>
      </c>
      <c r="BT100" s="8">
        <v>-0.30882645159352162</v>
      </c>
      <c r="BU100" s="8">
        <v>-0.27376051136456181</v>
      </c>
      <c r="BV100" s="8">
        <v>-0.35034715599112942</v>
      </c>
      <c r="BW100" s="8">
        <v>-0.38793956985612282</v>
      </c>
      <c r="BX100" s="8">
        <v>-0.34574469577171052</v>
      </c>
      <c r="BY100" s="8">
        <v>-0.35995770479900602</v>
      </c>
      <c r="BZ100" s="8">
        <v>-0.40706199194091008</v>
      </c>
      <c r="CA100" s="8">
        <v>-0.46595544878952588</v>
      </c>
      <c r="CB100" s="8">
        <v>-0.57393104675148032</v>
      </c>
      <c r="CC100" s="8">
        <v>-0.50243069367314752</v>
      </c>
      <c r="CD100" s="8">
        <v>-0.45264384367841393</v>
      </c>
      <c r="CE100" s="8">
        <v>-0.51611668668831345</v>
      </c>
      <c r="CF100" s="8">
        <v>-0.54214350037262338</v>
      </c>
      <c r="CG100" s="8">
        <v>-0.4758191109664936</v>
      </c>
      <c r="CH100" s="8">
        <v>-0.44912622613735198</v>
      </c>
      <c r="CI100" s="8">
        <v>-0.33161755843527851</v>
      </c>
      <c r="CJ100" s="8">
        <v>-0.21332597889203261</v>
      </c>
      <c r="CK100" s="8">
        <v>-0.30420786215503381</v>
      </c>
      <c r="CL100" s="8">
        <v>-0.3171049485982374</v>
      </c>
      <c r="CM100" s="8">
        <v>-0.31694863316518529</v>
      </c>
      <c r="CN100" s="8">
        <v>-0.24906740086208301</v>
      </c>
      <c r="CO100" s="8">
        <v>-0.27428601172777461</v>
      </c>
      <c r="CP100" s="8">
        <v>-0.16284156844960071</v>
      </c>
      <c r="CQ100" s="8">
        <v>-0.22530673114614189</v>
      </c>
      <c r="CR100" s="8">
        <v>-0.1290377565790021</v>
      </c>
      <c r="CS100" s="8">
        <v>-0.137651732291701</v>
      </c>
      <c r="CT100" s="8">
        <v>-0.20233840648925761</v>
      </c>
      <c r="CU100" s="8">
        <v>-0.20230105818535471</v>
      </c>
      <c r="CV100" s="8">
        <v>-0.1128607153935276</v>
      </c>
    </row>
  </sheetData>
  <conditionalFormatting sqref="A1:CV100">
    <cfRule type="colorScale" priority="3">
      <colorScale>
        <cfvo type="percent" val="20"/>
        <cfvo type="num" val="0"/>
        <cfvo type="percent" val="80"/>
        <color theme="8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D921C48-7AAE-4A76-94CE-AE9D65115DC1}">
            <xm:f>Solucion!A1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A1:CV100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daniel castañeda</cp:lastModifiedBy>
  <dcterms:created xsi:type="dcterms:W3CDTF">2019-06-26T14:38:32Z</dcterms:created>
  <dcterms:modified xsi:type="dcterms:W3CDTF">2023-04-27T00:02:05Z</dcterms:modified>
</cp:coreProperties>
</file>