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rnieri\Desktop\Hashtag_Python\selenium\automacao_whats\"/>
    </mc:Choice>
  </mc:AlternateContent>
  <xr:revisionPtr revIDLastSave="0" documentId="13_ncr:1_{A116AC70-1077-4C2A-9F38-7A0F3C05E075}" xr6:coauthVersionLast="47" xr6:coauthVersionMax="47" xr10:uidLastSave="{00000000-0000-0000-0000-000000000000}"/>
  <bookViews>
    <workbookView xWindow="28680" yWindow="945" windowWidth="20730" windowHeight="11760" activeTab="1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<sst xmlns="http://schemas.openxmlformats.org/spreadsheetml/2006/main" count="11" uniqueCount="11">
  <si>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Jogo 1</t>
  </si>
  <si>
    <t>Jogo 2</t>
  </si>
  <si>
    <t>Jogo 3</t>
  </si>
  <si>
    <t>Jogo 4</t>
  </si>
  <si>
    <t>Jogo 5</t>
  </si>
  <si>
    <t>Jogo 6</t>
  </si>
  <si>
    <t>Jogo 7</t>
  </si>
  <si>
    <t>Jogo 8</t>
  </si>
  <si>
    <t>Jogo 9</t>
  </si>
  <si>
    <t>Jogo 10</t>
  </si>
  <si>
    <t>Jogo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</si>
</sst>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zoomScale="85" zoomScaleNormal="85" workbookViewId="0">
      <selection activeCell="M10" sqref="M10"/>
    </sheetView>
  </sheetViews>
  <sheetFormatPr defaultRowHeight="14.5" x14ac:dyDescent="0.35"/>
  <sheetData>
    <row r="1" spans="1:21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 x14ac:dyDescent="0.35">
      <c r="A2" s="1" t="s">
        <v>0</v>
      </c>
      <c r="B2">
        <v>11</v>
      </c>
      <c r="C2">
        <v>12</v>
      </c>
      <c r="D2">
        <v>19</v>
      </c>
      <c r="E2">
        <v>25</v>
      </c>
      <c r="F2" s="3">
        <v>29</v>
      </c>
      <c r="G2">
        <v>31</v>
      </c>
      <c r="H2">
        <v>35</v>
      </c>
      <c r="I2">
        <v>43</v>
      </c>
      <c r="J2">
        <v>45</v>
      </c>
      <c r="K2">
        <v>47</v>
      </c>
      <c r="L2">
        <v>48</v>
      </c>
      <c r="M2" s="3">
        <v>49</v>
      </c>
      <c r="N2">
        <v>51</v>
      </c>
      <c r="O2">
        <v>55</v>
      </c>
      <c r="P2">
        <v>64</v>
      </c>
      <c r="Q2">
        <v>73</v>
      </c>
      <c r="R2">
        <v>76</v>
      </c>
      <c r="S2">
        <v>83</v>
      </c>
      <c r="T2" s="3">
        <v>86</v>
      </c>
      <c r="U2">
        <v>94</v>
      </c>
    </row>
    <row r="3" spans="1:21" x14ac:dyDescent="0.35">
      <c r="A3" s="1" t="s">
        <v>1</v>
      </c>
      <c r="B3">
        <v>1</v>
      </c>
      <c r="C3">
        <v>6</v>
      </c>
      <c r="D3">
        <v>9</v>
      </c>
      <c r="E3">
        <v>13</v>
      </c>
      <c r="F3">
        <v>17</v>
      </c>
      <c r="G3">
        <v>20</v>
      </c>
      <c r="H3">
        <v>26</v>
      </c>
      <c r="I3">
        <v>31</v>
      </c>
      <c r="J3">
        <v>40</v>
      </c>
      <c r="K3">
        <v>41</v>
      </c>
      <c r="L3">
        <v>45</v>
      </c>
      <c r="M3">
        <v>47</v>
      </c>
      <c r="N3">
        <v>48</v>
      </c>
      <c r="O3">
        <v>49</v>
      </c>
      <c r="P3">
        <v>58</v>
      </c>
      <c r="Q3">
        <v>59</v>
      </c>
      <c r="R3">
        <v>64</v>
      </c>
      <c r="S3">
        <v>78</v>
      </c>
      <c r="T3">
        <v>92</v>
      </c>
      <c r="U3">
        <v>95</v>
      </c>
    </row>
    <row r="4" spans="1:21" x14ac:dyDescent="0.35">
      <c r="A4" s="1" t="s">
        <v>2</v>
      </c>
      <c r="B4">
        <v>4</v>
      </c>
      <c r="C4" s="3">
        <v>8</v>
      </c>
      <c r="D4">
        <v>10</v>
      </c>
      <c r="E4">
        <v>11</v>
      </c>
      <c r="F4">
        <v>13</v>
      </c>
      <c r="G4">
        <v>17</v>
      </c>
      <c r="H4">
        <v>23</v>
      </c>
      <c r="I4">
        <v>24</v>
      </c>
      <c r="J4">
        <v>27</v>
      </c>
      <c r="K4">
        <v>38</v>
      </c>
      <c r="L4">
        <v>41</v>
      </c>
      <c r="M4">
        <v>45</v>
      </c>
      <c r="N4">
        <v>47</v>
      </c>
      <c r="O4">
        <v>51</v>
      </c>
      <c r="P4">
        <v>64</v>
      </c>
      <c r="Q4">
        <v>72</v>
      </c>
      <c r="R4">
        <v>81</v>
      </c>
      <c r="S4">
        <v>91</v>
      </c>
      <c r="T4">
        <v>92</v>
      </c>
      <c r="U4">
        <v>93</v>
      </c>
    </row>
    <row r="5" spans="1:21" x14ac:dyDescent="0.35">
      <c r="A5" s="1" t="s">
        <v>3</v>
      </c>
      <c r="B5">
        <v>4</v>
      </c>
      <c r="C5">
        <v>11</v>
      </c>
      <c r="D5">
        <v>13</v>
      </c>
      <c r="E5">
        <v>18</v>
      </c>
      <c r="F5">
        <v>20</v>
      </c>
      <c r="G5">
        <v>26</v>
      </c>
      <c r="H5">
        <v>29</v>
      </c>
      <c r="I5">
        <v>31</v>
      </c>
      <c r="J5">
        <v>34</v>
      </c>
      <c r="K5">
        <v>38</v>
      </c>
      <c r="L5">
        <v>43</v>
      </c>
      <c r="M5">
        <v>44</v>
      </c>
      <c r="N5">
        <v>49</v>
      </c>
      <c r="O5">
        <v>54</v>
      </c>
      <c r="P5">
        <v>64</v>
      </c>
      <c r="Q5">
        <v>67</v>
      </c>
      <c r="R5">
        <v>71</v>
      </c>
      <c r="S5">
        <v>79</v>
      </c>
      <c r="T5">
        <v>87</v>
      </c>
      <c r="U5">
        <v>92</v>
      </c>
    </row>
    <row r="6" spans="1:21" x14ac:dyDescent="0.35">
      <c r="A6" s="1" t="s">
        <v>4</v>
      </c>
      <c r="B6">
        <v>3</v>
      </c>
      <c r="C6">
        <v>6</v>
      </c>
      <c r="D6">
        <v>11</v>
      </c>
      <c r="E6">
        <v>21</v>
      </c>
      <c r="F6">
        <v>26</v>
      </c>
      <c r="G6">
        <v>38</v>
      </c>
      <c r="H6">
        <v>43</v>
      </c>
      <c r="I6">
        <v>45</v>
      </c>
      <c r="J6">
        <v>46</v>
      </c>
      <c r="K6">
        <v>47</v>
      </c>
      <c r="L6">
        <v>49</v>
      </c>
      <c r="M6">
        <v>54</v>
      </c>
      <c r="N6">
        <v>64</v>
      </c>
      <c r="O6">
        <v>74</v>
      </c>
      <c r="P6">
        <v>76</v>
      </c>
      <c r="Q6">
        <v>81</v>
      </c>
      <c r="R6">
        <v>82</v>
      </c>
      <c r="S6">
        <v>89</v>
      </c>
      <c r="T6">
        <v>92</v>
      </c>
      <c r="U6">
        <v>94</v>
      </c>
    </row>
    <row r="7" spans="1:21" x14ac:dyDescent="0.35">
      <c r="A7" s="1" t="s">
        <v>5</v>
      </c>
      <c r="B7">
        <v>16</v>
      </c>
      <c r="C7">
        <v>25</v>
      </c>
      <c r="D7">
        <v>35</v>
      </c>
      <c r="E7">
        <v>41</v>
      </c>
      <c r="F7">
        <v>43</v>
      </c>
      <c r="G7">
        <v>45</v>
      </c>
      <c r="H7">
        <v>47</v>
      </c>
      <c r="I7">
        <v>48</v>
      </c>
      <c r="J7">
        <v>54</v>
      </c>
      <c r="K7">
        <v>67</v>
      </c>
      <c r="L7">
        <v>68</v>
      </c>
      <c r="M7">
        <v>72</v>
      </c>
      <c r="N7">
        <v>73</v>
      </c>
      <c r="O7">
        <v>76</v>
      </c>
      <c r="P7">
        <v>78</v>
      </c>
      <c r="Q7">
        <v>83</v>
      </c>
      <c r="R7">
        <v>85</v>
      </c>
      <c r="S7">
        <v>91</v>
      </c>
      <c r="T7" s="3">
        <v>92</v>
      </c>
      <c r="U7" s="3">
        <v>98</v>
      </c>
    </row>
    <row r="8" spans="1:21" x14ac:dyDescent="0.35">
      <c r="A8" s="1" t="s">
        <v>6</v>
      </c>
      <c r="B8">
        <v>4</v>
      </c>
      <c r="C8" s="3">
        <v>8</v>
      </c>
      <c r="D8">
        <v>25</v>
      </c>
      <c r="E8" s="3">
        <v>29</v>
      </c>
      <c r="F8">
        <v>31</v>
      </c>
      <c r="G8">
        <v>41</v>
      </c>
      <c r="H8">
        <v>43</v>
      </c>
      <c r="I8">
        <v>47</v>
      </c>
      <c r="J8">
        <v>48</v>
      </c>
      <c r="K8">
        <v>54</v>
      </c>
      <c r="L8">
        <v>55</v>
      </c>
      <c r="M8">
        <v>61</v>
      </c>
      <c r="N8">
        <v>65</v>
      </c>
      <c r="O8">
        <v>77</v>
      </c>
      <c r="P8">
        <v>78</v>
      </c>
      <c r="Q8">
        <v>79</v>
      </c>
      <c r="R8" s="3">
        <v>82</v>
      </c>
      <c r="S8">
        <v>83</v>
      </c>
      <c r="T8" s="3">
        <v>86</v>
      </c>
      <c r="U8" s="3">
        <v>92</v>
      </c>
    </row>
    <row r="9" spans="1:21" x14ac:dyDescent="0.35">
      <c r="A9" s="1" t="s">
        <v>7</v>
      </c>
      <c r="B9">
        <v>4</v>
      </c>
      <c r="C9">
        <v>13</v>
      </c>
      <c r="D9">
        <v>19</v>
      </c>
      <c r="E9">
        <v>26</v>
      </c>
      <c r="F9">
        <v>35</v>
      </c>
      <c r="G9">
        <v>36</v>
      </c>
      <c r="H9">
        <v>42</v>
      </c>
      <c r="I9">
        <v>43</v>
      </c>
      <c r="J9">
        <v>45</v>
      </c>
      <c r="K9">
        <v>47</v>
      </c>
      <c r="L9" s="3">
        <v>49</v>
      </c>
      <c r="M9">
        <v>64</v>
      </c>
      <c r="N9">
        <v>76</v>
      </c>
      <c r="O9">
        <v>79</v>
      </c>
      <c r="P9">
        <v>83</v>
      </c>
      <c r="Q9">
        <v>87</v>
      </c>
      <c r="R9">
        <v>91</v>
      </c>
      <c r="S9" s="3">
        <v>92</v>
      </c>
      <c r="T9">
        <v>97</v>
      </c>
      <c r="U9" s="3">
        <v>99</v>
      </c>
    </row>
    <row r="10" spans="1:21" x14ac:dyDescent="0.35">
      <c r="A10" s="1" t="s">
        <v>8</v>
      </c>
      <c r="B10">
        <v>1</v>
      </c>
      <c r="C10">
        <v>6</v>
      </c>
      <c r="D10">
        <v>14</v>
      </c>
      <c r="E10">
        <v>16</v>
      </c>
      <c r="F10">
        <v>19</v>
      </c>
      <c r="G10">
        <v>23</v>
      </c>
      <c r="H10">
        <v>26</v>
      </c>
      <c r="I10">
        <v>34</v>
      </c>
      <c r="J10">
        <v>37</v>
      </c>
      <c r="K10">
        <v>43</v>
      </c>
      <c r="L10">
        <v>47</v>
      </c>
      <c r="M10">
        <v>48</v>
      </c>
      <c r="N10" s="3">
        <v>49</v>
      </c>
      <c r="O10">
        <v>55</v>
      </c>
      <c r="P10">
        <v>64</v>
      </c>
      <c r="Q10" s="3">
        <v>66</v>
      </c>
      <c r="R10">
        <v>67</v>
      </c>
      <c r="S10" s="3">
        <v>82</v>
      </c>
      <c r="T10">
        <v>85</v>
      </c>
      <c r="U10">
        <v>92</v>
      </c>
    </row>
    <row r="11" spans="1:21" x14ac:dyDescent="0.35">
      <c r="A11" s="1" t="s">
        <v>9</v>
      </c>
      <c r="B11">
        <v>1</v>
      </c>
      <c r="C11">
        <v>11</v>
      </c>
      <c r="D11">
        <v>17</v>
      </c>
      <c r="E11">
        <v>19</v>
      </c>
      <c r="F11" s="3">
        <v>24</v>
      </c>
      <c r="G11">
        <v>38</v>
      </c>
      <c r="H11">
        <v>41</v>
      </c>
      <c r="I11">
        <v>42</v>
      </c>
      <c r="J11">
        <v>45</v>
      </c>
      <c r="K11">
        <v>47</v>
      </c>
      <c r="L11">
        <v>58</v>
      </c>
      <c r="M11">
        <v>72</v>
      </c>
      <c r="N11">
        <v>74</v>
      </c>
      <c r="O11" s="3">
        <v>75</v>
      </c>
      <c r="P11">
        <v>76</v>
      </c>
      <c r="Q11">
        <v>80</v>
      </c>
      <c r="R11">
        <v>85</v>
      </c>
      <c r="S11">
        <v>91</v>
      </c>
      <c r="T11" s="3">
        <v>92</v>
      </c>
      <c r="U11" s="3">
        <v>99</v>
      </c>
    </row>
    <row r="12" spans="1:21" x14ac:dyDescent="0.35">
      <c r="A12" s="2" t="s">
        <v>10</v>
      </c>
      <c r="B12">
        <v>7</v>
      </c>
      <c r="C12">
        <v>8</v>
      </c>
      <c r="D12">
        <v>24</v>
      </c>
      <c r="E12">
        <v>27</v>
      </c>
      <c r="F12">
        <v>29</v>
      </c>
      <c r="G12">
        <v>33</v>
      </c>
      <c r="H12">
        <v>40</v>
      </c>
      <c r="I12">
        <v>46</v>
      </c>
      <c r="J12">
        <v>49</v>
      </c>
      <c r="K12">
        <v>50</v>
      </c>
      <c r="L12">
        <v>66</v>
      </c>
      <c r="M12">
        <v>68</v>
      </c>
      <c r="N12">
        <v>75</v>
      </c>
      <c r="O12">
        <v>81</v>
      </c>
      <c r="P12">
        <v>82</v>
      </c>
      <c r="Q12">
        <v>86</v>
      </c>
      <c r="R12">
        <v>88</v>
      </c>
      <c r="S12">
        <v>92</v>
      </c>
      <c r="T12">
        <v>98</v>
      </c>
      <c r="U12">
        <v>99</v>
      </c>
    </row>
    <row r="16" spans="1:21" x14ac:dyDescent="0.35">
      <c r="C16">
        <v>12</v>
      </c>
      <c r="E16">
        <v>25</v>
      </c>
      <c r="H16">
        <v>35</v>
      </c>
    </row>
    <row r="17" spans="2:21" x14ac:dyDescent="0.35">
      <c r="C17">
        <v>6</v>
      </c>
      <c r="D17">
        <v>9</v>
      </c>
      <c r="G17">
        <v>20</v>
      </c>
      <c r="I17">
        <v>31</v>
      </c>
      <c r="J17">
        <v>40</v>
      </c>
      <c r="N17">
        <v>48</v>
      </c>
      <c r="P17">
        <v>58</v>
      </c>
      <c r="Q17">
        <v>59</v>
      </c>
      <c r="U17">
        <v>95</v>
      </c>
    </row>
    <row r="18" spans="2:21" x14ac:dyDescent="0.35">
      <c r="C18">
        <v>8</v>
      </c>
      <c r="D18">
        <v>10</v>
      </c>
      <c r="E18">
        <v>11</v>
      </c>
      <c r="F18">
        <v>13</v>
      </c>
      <c r="G18">
        <v>17</v>
      </c>
      <c r="H18">
        <v>23</v>
      </c>
      <c r="I18">
        <v>24</v>
      </c>
      <c r="J18">
        <v>27</v>
      </c>
      <c r="K18">
        <v>38</v>
      </c>
      <c r="L18">
        <v>41</v>
      </c>
      <c r="M18">
        <v>45</v>
      </c>
      <c r="N18">
        <v>47</v>
      </c>
      <c r="O18">
        <v>51</v>
      </c>
      <c r="Q18">
        <v>72</v>
      </c>
      <c r="U18">
        <v>93</v>
      </c>
    </row>
    <row r="19" spans="2:21" x14ac:dyDescent="0.35">
      <c r="E19">
        <v>18</v>
      </c>
      <c r="H19">
        <v>29</v>
      </c>
      <c r="J19">
        <v>34</v>
      </c>
      <c r="L19">
        <v>43</v>
      </c>
      <c r="M19">
        <v>44</v>
      </c>
      <c r="O19">
        <v>54</v>
      </c>
      <c r="R19">
        <v>71</v>
      </c>
    </row>
    <row r="20" spans="2:21" x14ac:dyDescent="0.35">
      <c r="B20">
        <v>3</v>
      </c>
      <c r="E20">
        <v>21</v>
      </c>
      <c r="J20">
        <v>46</v>
      </c>
      <c r="Q20">
        <v>81</v>
      </c>
      <c r="S20">
        <v>89</v>
      </c>
      <c r="U20">
        <v>94</v>
      </c>
    </row>
    <row r="21" spans="2:21" x14ac:dyDescent="0.35">
      <c r="L21">
        <v>68</v>
      </c>
      <c r="N21">
        <v>73</v>
      </c>
      <c r="U21">
        <v>98</v>
      </c>
    </row>
    <row r="22" spans="2:21" x14ac:dyDescent="0.35">
      <c r="M22">
        <v>61</v>
      </c>
      <c r="N22">
        <v>65</v>
      </c>
      <c r="O22">
        <v>77</v>
      </c>
      <c r="P22">
        <v>78</v>
      </c>
      <c r="R22">
        <v>82</v>
      </c>
      <c r="T22">
        <v>86</v>
      </c>
      <c r="U22">
        <v>99</v>
      </c>
    </row>
    <row r="23" spans="2:21" x14ac:dyDescent="0.35">
      <c r="B23">
        <v>4</v>
      </c>
      <c r="G23">
        <v>36</v>
      </c>
      <c r="O23">
        <v>79</v>
      </c>
      <c r="P23">
        <v>83</v>
      </c>
      <c r="Q23">
        <v>87</v>
      </c>
      <c r="R23">
        <v>91</v>
      </c>
      <c r="S23">
        <v>92</v>
      </c>
      <c r="T23">
        <v>97</v>
      </c>
    </row>
    <row r="24" spans="2:21" x14ac:dyDescent="0.35">
      <c r="D24">
        <v>14</v>
      </c>
      <c r="E24">
        <v>16</v>
      </c>
      <c r="F24">
        <v>19</v>
      </c>
      <c r="H24">
        <v>26</v>
      </c>
      <c r="J24">
        <v>37</v>
      </c>
      <c r="N24">
        <v>49</v>
      </c>
      <c r="O24">
        <v>55</v>
      </c>
      <c r="P24">
        <v>64</v>
      </c>
      <c r="Q24">
        <v>66</v>
      </c>
      <c r="R24">
        <v>67</v>
      </c>
    </row>
    <row r="25" spans="2:21" x14ac:dyDescent="0.35">
      <c r="B25">
        <v>1</v>
      </c>
      <c r="I25">
        <v>42</v>
      </c>
      <c r="N25">
        <v>74</v>
      </c>
      <c r="O25">
        <v>75</v>
      </c>
      <c r="P25">
        <v>76</v>
      </c>
      <c r="Q25">
        <v>80</v>
      </c>
      <c r="R25">
        <v>85</v>
      </c>
    </row>
  </sheetData>
  <conditionalFormatting sqref="B25:T25 B16:U2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24A5-1D36-48A5-877A-E62384692B16}">
  <dimension ref="A4:M53"/>
  <sheetViews>
    <sheetView tabSelected="1" topLeftCell="A25" workbookViewId="0">
      <selection activeCell="N51" sqref="N51"/>
    </sheetView>
  </sheetViews>
  <sheetFormatPr defaultRowHeight="14.5" x14ac:dyDescent="0.35"/>
  <sheetData>
    <row r="4" spans="1:13" x14ac:dyDescent="0.35">
      <c r="M4">
        <v>0</v>
      </c>
    </row>
    <row r="5" spans="1:13" x14ac:dyDescent="0.35">
      <c r="M5">
        <v>1</v>
      </c>
    </row>
    <row r="6" spans="1:13" x14ac:dyDescent="0.35">
      <c r="M6">
        <v>4</v>
      </c>
    </row>
    <row r="7" spans="1:13" x14ac:dyDescent="0.35">
      <c r="M7">
        <v>6</v>
      </c>
    </row>
    <row r="8" spans="1:13" x14ac:dyDescent="0.35">
      <c r="C8">
        <v>42</v>
      </c>
      <c r="D8">
        <v>37</v>
      </c>
      <c r="E8">
        <v>77</v>
      </c>
      <c r="F8">
        <v>3</v>
      </c>
      <c r="G8">
        <v>4</v>
      </c>
      <c r="H8">
        <v>1</v>
      </c>
      <c r="I8">
        <v>16</v>
      </c>
      <c r="M8">
        <v>8</v>
      </c>
    </row>
    <row r="9" spans="1:13" x14ac:dyDescent="0.35">
      <c r="A9">
        <v>40</v>
      </c>
      <c r="B9">
        <v>27</v>
      </c>
      <c r="C9">
        <v>34</v>
      </c>
      <c r="D9">
        <v>46</v>
      </c>
      <c r="E9">
        <v>78</v>
      </c>
      <c r="F9">
        <v>12</v>
      </c>
      <c r="G9">
        <v>6</v>
      </c>
      <c r="H9">
        <v>8</v>
      </c>
      <c r="I9">
        <v>49</v>
      </c>
      <c r="M9">
        <v>11</v>
      </c>
    </row>
    <row r="10" spans="1:13" x14ac:dyDescent="0.35">
      <c r="A10">
        <v>38</v>
      </c>
      <c r="B10">
        <v>41</v>
      </c>
      <c r="C10">
        <v>43</v>
      </c>
      <c r="D10">
        <v>68</v>
      </c>
      <c r="E10">
        <v>86</v>
      </c>
      <c r="F10">
        <v>9</v>
      </c>
      <c r="G10">
        <v>10</v>
      </c>
      <c r="H10">
        <v>14</v>
      </c>
      <c r="I10">
        <v>99</v>
      </c>
      <c r="M10">
        <v>13</v>
      </c>
    </row>
    <row r="11" spans="1:13" x14ac:dyDescent="0.35">
      <c r="A11">
        <v>45</v>
      </c>
      <c r="B11">
        <v>44</v>
      </c>
      <c r="C11">
        <v>79</v>
      </c>
      <c r="D11">
        <v>55</v>
      </c>
      <c r="E11">
        <v>75</v>
      </c>
      <c r="F11">
        <v>25</v>
      </c>
      <c r="G11">
        <v>11</v>
      </c>
      <c r="H11">
        <v>18</v>
      </c>
      <c r="I11">
        <v>21</v>
      </c>
      <c r="M11">
        <v>14</v>
      </c>
    </row>
    <row r="12" spans="1:13" x14ac:dyDescent="0.35">
      <c r="A12">
        <v>48</v>
      </c>
      <c r="B12">
        <v>47</v>
      </c>
      <c r="C12">
        <v>83</v>
      </c>
      <c r="D12">
        <v>64</v>
      </c>
      <c r="E12">
        <v>76</v>
      </c>
      <c r="F12">
        <v>13</v>
      </c>
      <c r="G12">
        <v>19</v>
      </c>
      <c r="H12">
        <v>26</v>
      </c>
      <c r="I12">
        <v>74</v>
      </c>
      <c r="M12">
        <v>17</v>
      </c>
    </row>
    <row r="13" spans="1:13" x14ac:dyDescent="0.35">
      <c r="A13">
        <v>51</v>
      </c>
      <c r="B13">
        <v>54</v>
      </c>
      <c r="C13">
        <v>87</v>
      </c>
      <c r="D13">
        <v>66</v>
      </c>
      <c r="E13">
        <v>80</v>
      </c>
      <c r="F13">
        <v>20</v>
      </c>
      <c r="G13">
        <v>17</v>
      </c>
      <c r="H13">
        <v>36</v>
      </c>
      <c r="I13">
        <v>97</v>
      </c>
      <c r="M13">
        <v>19</v>
      </c>
    </row>
    <row r="14" spans="1:13" x14ac:dyDescent="0.35">
      <c r="A14">
        <v>58</v>
      </c>
      <c r="B14">
        <v>81</v>
      </c>
      <c r="C14">
        <v>91</v>
      </c>
      <c r="D14">
        <v>67</v>
      </c>
      <c r="E14">
        <v>85</v>
      </c>
      <c r="F14">
        <v>35</v>
      </c>
      <c r="G14">
        <v>23</v>
      </c>
      <c r="H14">
        <v>29</v>
      </c>
      <c r="I14">
        <v>92</v>
      </c>
      <c r="M14">
        <v>20</v>
      </c>
    </row>
    <row r="15" spans="1:13" x14ac:dyDescent="0.35">
      <c r="A15">
        <v>59</v>
      </c>
      <c r="B15">
        <v>72</v>
      </c>
      <c r="C15">
        <v>71</v>
      </c>
      <c r="D15">
        <v>89</v>
      </c>
      <c r="E15">
        <v>98</v>
      </c>
      <c r="F15">
        <v>31</v>
      </c>
      <c r="G15">
        <v>24</v>
      </c>
      <c r="H15">
        <v>61</v>
      </c>
      <c r="I15">
        <v>65</v>
      </c>
      <c r="M15">
        <v>23</v>
      </c>
    </row>
    <row r="16" spans="1:13" x14ac:dyDescent="0.35">
      <c r="A16">
        <v>95</v>
      </c>
      <c r="B16">
        <v>93</v>
      </c>
      <c r="C16">
        <v>73</v>
      </c>
      <c r="D16">
        <v>94</v>
      </c>
      <c r="E16">
        <v>82</v>
      </c>
      <c r="M16">
        <v>24</v>
      </c>
    </row>
    <row r="17" spans="13:13" x14ac:dyDescent="0.35">
      <c r="M17">
        <v>25</v>
      </c>
    </row>
    <row r="18" spans="13:13" x14ac:dyDescent="0.35">
      <c r="M18">
        <v>26</v>
      </c>
    </row>
    <row r="19" spans="13:13" x14ac:dyDescent="0.35">
      <c r="M19">
        <v>31</v>
      </c>
    </row>
    <row r="20" spans="13:13" x14ac:dyDescent="0.35">
      <c r="M20">
        <v>34</v>
      </c>
    </row>
    <row r="21" spans="13:13" x14ac:dyDescent="0.35">
      <c r="M21">
        <v>35</v>
      </c>
    </row>
    <row r="22" spans="13:13" x14ac:dyDescent="0.35">
      <c r="M22">
        <v>37</v>
      </c>
    </row>
    <row r="23" spans="13:13" x14ac:dyDescent="0.35">
      <c r="M23">
        <v>38</v>
      </c>
    </row>
    <row r="24" spans="13:13" x14ac:dyDescent="0.35">
      <c r="M24">
        <v>41</v>
      </c>
    </row>
    <row r="25" spans="13:13" x14ac:dyDescent="0.35">
      <c r="M25">
        <v>43</v>
      </c>
    </row>
    <row r="26" spans="13:13" x14ac:dyDescent="0.35">
      <c r="M26">
        <v>47</v>
      </c>
    </row>
    <row r="27" spans="13:13" x14ac:dyDescent="0.35">
      <c r="M27">
        <v>48</v>
      </c>
    </row>
    <row r="28" spans="13:13" x14ac:dyDescent="0.35">
      <c r="M28">
        <v>49</v>
      </c>
    </row>
    <row r="29" spans="13:13" x14ac:dyDescent="0.35">
      <c r="M29">
        <v>51</v>
      </c>
    </row>
    <row r="30" spans="13:13" x14ac:dyDescent="0.35">
      <c r="M30">
        <v>53</v>
      </c>
    </row>
    <row r="31" spans="13:13" x14ac:dyDescent="0.35">
      <c r="M31">
        <v>54</v>
      </c>
    </row>
    <row r="32" spans="13:13" x14ac:dyDescent="0.35">
      <c r="M32">
        <v>55</v>
      </c>
    </row>
    <row r="33" spans="13:13" x14ac:dyDescent="0.35">
      <c r="M33">
        <v>58</v>
      </c>
    </row>
    <row r="34" spans="13:13" x14ac:dyDescent="0.35">
      <c r="M34">
        <v>61</v>
      </c>
    </row>
    <row r="35" spans="13:13" x14ac:dyDescent="0.35">
      <c r="M35">
        <v>62</v>
      </c>
    </row>
    <row r="36" spans="13:13" x14ac:dyDescent="0.35">
      <c r="M36">
        <v>64</v>
      </c>
    </row>
    <row r="37" spans="13:13" x14ac:dyDescent="0.35">
      <c r="M37">
        <v>67</v>
      </c>
    </row>
    <row r="38" spans="13:13" x14ac:dyDescent="0.35">
      <c r="M38">
        <v>68</v>
      </c>
    </row>
    <row r="39" spans="13:13" x14ac:dyDescent="0.35">
      <c r="M39">
        <v>71</v>
      </c>
    </row>
    <row r="40" spans="13:13" x14ac:dyDescent="0.35">
      <c r="M40">
        <v>73</v>
      </c>
    </row>
    <row r="41" spans="13:13" x14ac:dyDescent="0.35">
      <c r="M41">
        <v>74</v>
      </c>
    </row>
    <row r="42" spans="13:13" x14ac:dyDescent="0.35">
      <c r="M42">
        <v>76</v>
      </c>
    </row>
    <row r="43" spans="13:13" x14ac:dyDescent="0.35">
      <c r="M43">
        <v>78</v>
      </c>
    </row>
    <row r="44" spans="13:13" x14ac:dyDescent="0.35">
      <c r="M44">
        <v>82</v>
      </c>
    </row>
    <row r="45" spans="13:13" x14ac:dyDescent="0.35">
      <c r="M45">
        <v>83</v>
      </c>
    </row>
    <row r="46" spans="13:13" x14ac:dyDescent="0.35">
      <c r="M46">
        <v>85</v>
      </c>
    </row>
    <row r="47" spans="13:13" x14ac:dyDescent="0.35">
      <c r="M47">
        <v>86</v>
      </c>
    </row>
    <row r="48" spans="13:13" x14ac:dyDescent="0.35">
      <c r="M48">
        <v>87</v>
      </c>
    </row>
    <row r="49" spans="13:13" x14ac:dyDescent="0.35">
      <c r="M49">
        <v>91</v>
      </c>
    </row>
    <row r="50" spans="13:13" x14ac:dyDescent="0.35">
      <c r="M50">
        <v>92</v>
      </c>
    </row>
    <row r="51" spans="13:13" x14ac:dyDescent="0.35">
      <c r="M51">
        <v>93</v>
      </c>
    </row>
    <row r="52" spans="13:13" x14ac:dyDescent="0.35">
      <c r="M52">
        <v>95</v>
      </c>
    </row>
    <row r="53" spans="13:13" x14ac:dyDescent="0.35">
      <c r="M53">
        <v>99</v>
      </c>
    </row>
  </sheetData>
  <conditionalFormatting sqref="H8:I15 A19:F19 A18:D18 F18:G18 I18:J19 A17:C17 E17:F17 G20:I20 D20 A20 F2:J2 J9:J12 F7:H7 J7 I6:J6 F4 F6:G6 A9:D16 C8:D8 E8:G16">
    <cfRule type="duplicateValues" dxfId="0" priority="1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Guarnieri de Menezes</cp:lastModifiedBy>
  <dcterms:created xsi:type="dcterms:W3CDTF">2025-10-12T23:35:21Z</dcterms:created>
  <dcterms:modified xsi:type="dcterms:W3CDTF">2025-10-14T01:57:55Z</dcterms:modified>
</cp:coreProperties>
</file>