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Hu\Documents\Serious\Professional Stuff\Machine Learning\Coding\Quantum Mechanics\Working Models v3.1\"/>
    </mc:Choice>
  </mc:AlternateContent>
  <xr:revisionPtr revIDLastSave="0" documentId="13_ncr:1_{9D9C8165-4801-4EC9-A54C-6A80058A44E2}" xr6:coauthVersionLast="47" xr6:coauthVersionMax="47" xr10:uidLastSave="{00000000-0000-0000-0000-000000000000}"/>
  <bookViews>
    <workbookView xWindow="70" yWindow="160" windowWidth="14880" windowHeight="20830" xr2:uid="{B8847746-AB9C-414E-8195-23AD03E5B157}"/>
  </bookViews>
  <sheets>
    <sheet name="mode_0_solution - Copy (13)" sheetId="1" r:id="rId1"/>
  </sheets>
  <calcPr calcId="18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Reverse-engineered Applied Potential, Wavefunctions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E = 1.57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'mode_0_solution - Copy (13)'!$A$1:$A$1000</c:f>
              <c:numCache>
                <c:formatCode>0.00E+00</c:formatCode>
                <c:ptCount val="1000"/>
                <c:pt idx="0">
                  <c:v>-2</c:v>
                </c:pt>
                <c:pt idx="1">
                  <c:v>-1.9959959959959901</c:v>
                </c:pt>
                <c:pt idx="2">
                  <c:v>-1.99199199199199</c:v>
                </c:pt>
                <c:pt idx="3">
                  <c:v>-1.98798798798798</c:v>
                </c:pt>
                <c:pt idx="4">
                  <c:v>-1.9839839839839799</c:v>
                </c:pt>
                <c:pt idx="5">
                  <c:v>-1.97997997997997</c:v>
                </c:pt>
                <c:pt idx="6">
                  <c:v>-1.9759759759759701</c:v>
                </c:pt>
                <c:pt idx="7">
                  <c:v>-1.9719719719719699</c:v>
                </c:pt>
                <c:pt idx="8">
                  <c:v>-1.96796796796796</c:v>
                </c:pt>
                <c:pt idx="9">
                  <c:v>-1.9639639639639599</c:v>
                </c:pt>
                <c:pt idx="10">
                  <c:v>-1.95995995995995</c:v>
                </c:pt>
                <c:pt idx="11">
                  <c:v>-1.9559559559559501</c:v>
                </c:pt>
                <c:pt idx="12">
                  <c:v>-1.9519519519519499</c:v>
                </c:pt>
                <c:pt idx="13">
                  <c:v>-1.94794794794794</c:v>
                </c:pt>
                <c:pt idx="14">
                  <c:v>-1.9439439439439401</c:v>
                </c:pt>
                <c:pt idx="15">
                  <c:v>-1.93993993993993</c:v>
                </c:pt>
                <c:pt idx="16">
                  <c:v>-1.9359359359359301</c:v>
                </c:pt>
                <c:pt idx="17">
                  <c:v>-1.9319319319319299</c:v>
                </c:pt>
                <c:pt idx="18">
                  <c:v>-1.92792792792792</c:v>
                </c:pt>
                <c:pt idx="19">
                  <c:v>-1.9239239239239201</c:v>
                </c:pt>
                <c:pt idx="20">
                  <c:v>-1.91991991991991</c:v>
                </c:pt>
                <c:pt idx="21">
                  <c:v>-1.91591591591591</c:v>
                </c:pt>
                <c:pt idx="22">
                  <c:v>-1.9119119119119099</c:v>
                </c:pt>
                <c:pt idx="23">
                  <c:v>-1.9079079079079</c:v>
                </c:pt>
                <c:pt idx="24">
                  <c:v>-1.9039039039039001</c:v>
                </c:pt>
                <c:pt idx="25">
                  <c:v>-1.8998998998998899</c:v>
                </c:pt>
                <c:pt idx="26">
                  <c:v>-1.89589589589589</c:v>
                </c:pt>
                <c:pt idx="27">
                  <c:v>-1.8918918918918901</c:v>
                </c:pt>
                <c:pt idx="28">
                  <c:v>-1.88788788788788</c:v>
                </c:pt>
                <c:pt idx="29">
                  <c:v>-1.8838838838838801</c:v>
                </c:pt>
                <c:pt idx="30">
                  <c:v>-1.8798798798798699</c:v>
                </c:pt>
                <c:pt idx="31">
                  <c:v>-1.87587587587587</c:v>
                </c:pt>
                <c:pt idx="32">
                  <c:v>-1.8718718718718701</c:v>
                </c:pt>
                <c:pt idx="33">
                  <c:v>-1.86786786786786</c:v>
                </c:pt>
                <c:pt idx="34">
                  <c:v>-1.86386386386386</c:v>
                </c:pt>
                <c:pt idx="35">
                  <c:v>-1.8598598598598499</c:v>
                </c:pt>
                <c:pt idx="36">
                  <c:v>-1.85585585585585</c:v>
                </c:pt>
                <c:pt idx="37">
                  <c:v>-1.8518518518518501</c:v>
                </c:pt>
                <c:pt idx="38">
                  <c:v>-1.84784784784784</c:v>
                </c:pt>
                <c:pt idx="39">
                  <c:v>-1.84384384384384</c:v>
                </c:pt>
                <c:pt idx="40">
                  <c:v>-1.8398398398398299</c:v>
                </c:pt>
                <c:pt idx="41">
                  <c:v>-1.83583583583583</c:v>
                </c:pt>
                <c:pt idx="42">
                  <c:v>-1.8318318318318301</c:v>
                </c:pt>
                <c:pt idx="43">
                  <c:v>-1.8278278278278199</c:v>
                </c:pt>
                <c:pt idx="44">
                  <c:v>-1.82382382382382</c:v>
                </c:pt>
                <c:pt idx="45">
                  <c:v>-1.8198198198198099</c:v>
                </c:pt>
                <c:pt idx="46">
                  <c:v>-1.81581581581581</c:v>
                </c:pt>
                <c:pt idx="47">
                  <c:v>-1.8118118118118101</c:v>
                </c:pt>
                <c:pt idx="48">
                  <c:v>-1.8078078078077999</c:v>
                </c:pt>
                <c:pt idx="49">
                  <c:v>-1.8038038038038</c:v>
                </c:pt>
                <c:pt idx="50">
                  <c:v>-1.7997997997997901</c:v>
                </c:pt>
                <c:pt idx="51">
                  <c:v>-1.79579579579579</c:v>
                </c:pt>
                <c:pt idx="52">
                  <c:v>-1.79179179179179</c:v>
                </c:pt>
                <c:pt idx="53">
                  <c:v>-1.7877877877877799</c:v>
                </c:pt>
                <c:pt idx="54">
                  <c:v>-1.78378378378378</c:v>
                </c:pt>
                <c:pt idx="55">
                  <c:v>-1.7797797797797701</c:v>
                </c:pt>
                <c:pt idx="56">
                  <c:v>-1.7757757757757699</c:v>
                </c:pt>
                <c:pt idx="57">
                  <c:v>-1.77177177177177</c:v>
                </c:pt>
                <c:pt idx="58">
                  <c:v>-1.7677677677677599</c:v>
                </c:pt>
                <c:pt idx="59">
                  <c:v>-1.76376376376376</c:v>
                </c:pt>
                <c:pt idx="60">
                  <c:v>-1.7597597597597501</c:v>
                </c:pt>
                <c:pt idx="61">
                  <c:v>-1.7557557557557499</c:v>
                </c:pt>
                <c:pt idx="62">
                  <c:v>-1.75175175175175</c:v>
                </c:pt>
                <c:pt idx="63">
                  <c:v>-1.7477477477477401</c:v>
                </c:pt>
                <c:pt idx="64">
                  <c:v>-1.74374374374374</c:v>
                </c:pt>
                <c:pt idx="65">
                  <c:v>-1.7397397397397301</c:v>
                </c:pt>
                <c:pt idx="66">
                  <c:v>-1.7357357357357299</c:v>
                </c:pt>
                <c:pt idx="67">
                  <c:v>-1.73173173173173</c:v>
                </c:pt>
                <c:pt idx="68">
                  <c:v>-1.7277277277277201</c:v>
                </c:pt>
                <c:pt idx="69">
                  <c:v>-1.72372372372372</c:v>
                </c:pt>
                <c:pt idx="70">
                  <c:v>-1.71971971971971</c:v>
                </c:pt>
                <c:pt idx="71">
                  <c:v>-1.7157157157157099</c:v>
                </c:pt>
                <c:pt idx="72">
                  <c:v>-1.71171171171171</c:v>
                </c:pt>
                <c:pt idx="73">
                  <c:v>-1.7077077077077001</c:v>
                </c:pt>
                <c:pt idx="74">
                  <c:v>-1.7037037037036999</c:v>
                </c:pt>
                <c:pt idx="75">
                  <c:v>-1.69969969969969</c:v>
                </c:pt>
                <c:pt idx="76">
                  <c:v>-1.6956956956956899</c:v>
                </c:pt>
                <c:pt idx="77">
                  <c:v>-1.69169169169169</c:v>
                </c:pt>
                <c:pt idx="78">
                  <c:v>-1.6876876876876801</c:v>
                </c:pt>
                <c:pt idx="79">
                  <c:v>-1.6836836836836799</c:v>
                </c:pt>
                <c:pt idx="80">
                  <c:v>-1.67967967967967</c:v>
                </c:pt>
                <c:pt idx="81">
                  <c:v>-1.6756756756756701</c:v>
                </c:pt>
                <c:pt idx="82">
                  <c:v>-1.67167167167167</c:v>
                </c:pt>
                <c:pt idx="83">
                  <c:v>-1.6676676676676601</c:v>
                </c:pt>
                <c:pt idx="84">
                  <c:v>-1.6636636636636599</c:v>
                </c:pt>
                <c:pt idx="85">
                  <c:v>-1.65965965965965</c:v>
                </c:pt>
                <c:pt idx="86">
                  <c:v>-1.6556556556556501</c:v>
                </c:pt>
                <c:pt idx="87">
                  <c:v>-1.65165165165165</c:v>
                </c:pt>
                <c:pt idx="88">
                  <c:v>-1.64764764764764</c:v>
                </c:pt>
                <c:pt idx="89">
                  <c:v>-1.6436436436436399</c:v>
                </c:pt>
                <c:pt idx="90">
                  <c:v>-1.63963963963963</c:v>
                </c:pt>
                <c:pt idx="91">
                  <c:v>-1.6356356356356301</c:v>
                </c:pt>
                <c:pt idx="92">
                  <c:v>-1.6316316316316299</c:v>
                </c:pt>
                <c:pt idx="93">
                  <c:v>-1.62762762762762</c:v>
                </c:pt>
                <c:pt idx="94">
                  <c:v>-1.6236236236236199</c:v>
                </c:pt>
                <c:pt idx="95">
                  <c:v>-1.61961961961961</c:v>
                </c:pt>
                <c:pt idx="96">
                  <c:v>-1.6156156156156101</c:v>
                </c:pt>
                <c:pt idx="97">
                  <c:v>-1.6116116116116099</c:v>
                </c:pt>
                <c:pt idx="98">
                  <c:v>-1.6076076076076</c:v>
                </c:pt>
                <c:pt idx="99">
                  <c:v>-1.6036036036036001</c:v>
                </c:pt>
                <c:pt idx="100">
                  <c:v>-1.59959959959959</c:v>
                </c:pt>
                <c:pt idx="101">
                  <c:v>-1.5955955955955901</c:v>
                </c:pt>
                <c:pt idx="102">
                  <c:v>-1.5915915915915899</c:v>
                </c:pt>
                <c:pt idx="103">
                  <c:v>-1.58758758758758</c:v>
                </c:pt>
                <c:pt idx="104">
                  <c:v>-1.5835835835835801</c:v>
                </c:pt>
                <c:pt idx="105">
                  <c:v>-1.57957957957957</c:v>
                </c:pt>
                <c:pt idx="106">
                  <c:v>-1.57557557557557</c:v>
                </c:pt>
                <c:pt idx="107">
                  <c:v>-1.5715715715715699</c:v>
                </c:pt>
                <c:pt idx="108">
                  <c:v>-1.56756756756756</c:v>
                </c:pt>
                <c:pt idx="109">
                  <c:v>-1.5635635635635601</c:v>
                </c:pt>
                <c:pt idx="110">
                  <c:v>-1.5595595595595499</c:v>
                </c:pt>
                <c:pt idx="111">
                  <c:v>-1.55555555555555</c:v>
                </c:pt>
                <c:pt idx="112">
                  <c:v>-1.5515515515515499</c:v>
                </c:pt>
                <c:pt idx="113">
                  <c:v>-1.54754754754754</c:v>
                </c:pt>
                <c:pt idx="114">
                  <c:v>-1.5435435435435401</c:v>
                </c:pt>
                <c:pt idx="115">
                  <c:v>-1.5395395395395299</c:v>
                </c:pt>
                <c:pt idx="116">
                  <c:v>-1.53553553553553</c:v>
                </c:pt>
                <c:pt idx="117">
                  <c:v>-1.5315315315315301</c:v>
                </c:pt>
                <c:pt idx="118">
                  <c:v>-1.52752752752752</c:v>
                </c:pt>
                <c:pt idx="119">
                  <c:v>-1.5235235235235201</c:v>
                </c:pt>
                <c:pt idx="120">
                  <c:v>-1.5195195195195099</c:v>
                </c:pt>
                <c:pt idx="121">
                  <c:v>-1.51551551551551</c:v>
                </c:pt>
                <c:pt idx="122">
                  <c:v>-1.5115115115115101</c:v>
                </c:pt>
                <c:pt idx="123">
                  <c:v>-1.5075075075075</c:v>
                </c:pt>
                <c:pt idx="124">
                  <c:v>-1.5035035035035</c:v>
                </c:pt>
                <c:pt idx="125">
                  <c:v>-1.4994994994994899</c:v>
                </c:pt>
                <c:pt idx="126">
                  <c:v>-1.49549549549549</c:v>
                </c:pt>
                <c:pt idx="127">
                  <c:v>-1.4914914914914901</c:v>
                </c:pt>
                <c:pt idx="128">
                  <c:v>-1.4874874874874799</c:v>
                </c:pt>
                <c:pt idx="129">
                  <c:v>-1.48348348348348</c:v>
                </c:pt>
                <c:pt idx="130">
                  <c:v>-1.4794794794794699</c:v>
                </c:pt>
                <c:pt idx="131">
                  <c:v>-1.47547547547547</c:v>
                </c:pt>
                <c:pt idx="132">
                  <c:v>-1.4714714714714701</c:v>
                </c:pt>
                <c:pt idx="133">
                  <c:v>-1.4674674674674599</c:v>
                </c:pt>
                <c:pt idx="134">
                  <c:v>-1.46346346346346</c:v>
                </c:pt>
                <c:pt idx="135">
                  <c:v>-1.4594594594594501</c:v>
                </c:pt>
                <c:pt idx="136">
                  <c:v>-1.45545545545545</c:v>
                </c:pt>
                <c:pt idx="137">
                  <c:v>-1.45145145145145</c:v>
                </c:pt>
                <c:pt idx="138">
                  <c:v>-1.4474474474474399</c:v>
                </c:pt>
                <c:pt idx="139">
                  <c:v>-1.44344344344344</c:v>
                </c:pt>
                <c:pt idx="140">
                  <c:v>-1.4394394394394301</c:v>
                </c:pt>
                <c:pt idx="141">
                  <c:v>-1.43543543543543</c:v>
                </c:pt>
                <c:pt idx="142">
                  <c:v>-1.43143143143143</c:v>
                </c:pt>
                <c:pt idx="143">
                  <c:v>-1.4274274274274199</c:v>
                </c:pt>
                <c:pt idx="144">
                  <c:v>-1.42342342342342</c:v>
                </c:pt>
                <c:pt idx="145">
                  <c:v>-1.4194194194194101</c:v>
                </c:pt>
                <c:pt idx="146">
                  <c:v>-1.4154154154154099</c:v>
                </c:pt>
                <c:pt idx="147">
                  <c:v>-1.41141141141141</c:v>
                </c:pt>
                <c:pt idx="148">
                  <c:v>-1.4074074074073999</c:v>
                </c:pt>
                <c:pt idx="149">
                  <c:v>-1.4034034034034</c:v>
                </c:pt>
                <c:pt idx="150">
                  <c:v>-1.3993993993993901</c:v>
                </c:pt>
                <c:pt idx="151">
                  <c:v>-1.3953953953953899</c:v>
                </c:pt>
                <c:pt idx="152">
                  <c:v>-1.39139139139139</c:v>
                </c:pt>
                <c:pt idx="153">
                  <c:v>-1.3873873873873801</c:v>
                </c:pt>
                <c:pt idx="154">
                  <c:v>-1.38338338338338</c:v>
                </c:pt>
                <c:pt idx="155">
                  <c:v>-1.3793793793793701</c:v>
                </c:pt>
                <c:pt idx="156">
                  <c:v>-1.3753753753753699</c:v>
                </c:pt>
                <c:pt idx="157">
                  <c:v>-1.37137137137137</c:v>
                </c:pt>
                <c:pt idx="158">
                  <c:v>-1.3673673673673601</c:v>
                </c:pt>
                <c:pt idx="159">
                  <c:v>-1.3633633633633599</c:v>
                </c:pt>
                <c:pt idx="160">
                  <c:v>-1.35935935935935</c:v>
                </c:pt>
                <c:pt idx="161">
                  <c:v>-1.3553553553553499</c:v>
                </c:pt>
                <c:pt idx="162">
                  <c:v>-1.35135135135135</c:v>
                </c:pt>
                <c:pt idx="163">
                  <c:v>-1.3473473473473401</c:v>
                </c:pt>
                <c:pt idx="164">
                  <c:v>-1.3433433433433399</c:v>
                </c:pt>
                <c:pt idx="165">
                  <c:v>-1.33933933933933</c:v>
                </c:pt>
                <c:pt idx="166">
                  <c:v>-1.3353353353353301</c:v>
                </c:pt>
                <c:pt idx="167">
                  <c:v>-1.33133133133133</c:v>
                </c:pt>
                <c:pt idx="168">
                  <c:v>-1.3273273273273201</c:v>
                </c:pt>
                <c:pt idx="169">
                  <c:v>-1.3233233233233199</c:v>
                </c:pt>
                <c:pt idx="170">
                  <c:v>-1.31931931931931</c:v>
                </c:pt>
                <c:pt idx="171">
                  <c:v>-1.3153153153153101</c:v>
                </c:pt>
                <c:pt idx="172">
                  <c:v>-1.31131131131131</c:v>
                </c:pt>
                <c:pt idx="173">
                  <c:v>-1.3073073073073</c:v>
                </c:pt>
                <c:pt idx="174">
                  <c:v>-1.3033033033032999</c:v>
                </c:pt>
                <c:pt idx="175">
                  <c:v>-1.29929929929929</c:v>
                </c:pt>
                <c:pt idx="176">
                  <c:v>-1.2952952952952901</c:v>
                </c:pt>
                <c:pt idx="177">
                  <c:v>-1.2912912912912899</c:v>
                </c:pt>
                <c:pt idx="178">
                  <c:v>-1.28728728728728</c:v>
                </c:pt>
                <c:pt idx="179">
                  <c:v>-1.2832832832832799</c:v>
                </c:pt>
                <c:pt idx="180">
                  <c:v>-1.27927927927927</c:v>
                </c:pt>
                <c:pt idx="181">
                  <c:v>-1.2752752752752701</c:v>
                </c:pt>
                <c:pt idx="182">
                  <c:v>-1.2712712712712699</c:v>
                </c:pt>
                <c:pt idx="183">
                  <c:v>-1.26726726726726</c:v>
                </c:pt>
                <c:pt idx="184">
                  <c:v>-1.2632632632632601</c:v>
                </c:pt>
                <c:pt idx="185">
                  <c:v>-1.25925925925925</c:v>
                </c:pt>
                <c:pt idx="186">
                  <c:v>-1.2552552552552501</c:v>
                </c:pt>
                <c:pt idx="187">
                  <c:v>-1.2512512512512499</c:v>
                </c:pt>
                <c:pt idx="188">
                  <c:v>-1.24724724724724</c:v>
                </c:pt>
                <c:pt idx="189">
                  <c:v>-1.2432432432432401</c:v>
                </c:pt>
                <c:pt idx="190">
                  <c:v>-1.23923923923923</c:v>
                </c:pt>
                <c:pt idx="191">
                  <c:v>-1.23523523523523</c:v>
                </c:pt>
                <c:pt idx="192">
                  <c:v>-1.2312312312312299</c:v>
                </c:pt>
                <c:pt idx="193">
                  <c:v>-1.22722722722722</c:v>
                </c:pt>
                <c:pt idx="194">
                  <c:v>-1.2232232232232201</c:v>
                </c:pt>
                <c:pt idx="195">
                  <c:v>-1.2192192192192099</c:v>
                </c:pt>
                <c:pt idx="196">
                  <c:v>-1.21521521521521</c:v>
                </c:pt>
                <c:pt idx="197">
                  <c:v>-1.2112112112112099</c:v>
                </c:pt>
                <c:pt idx="198">
                  <c:v>-1.2072072072072</c:v>
                </c:pt>
                <c:pt idx="199">
                  <c:v>-1.2032032032032001</c:v>
                </c:pt>
                <c:pt idx="200">
                  <c:v>-1.1991991991991899</c:v>
                </c:pt>
                <c:pt idx="201">
                  <c:v>-1.19519519519519</c:v>
                </c:pt>
                <c:pt idx="202">
                  <c:v>-1.1911911911911901</c:v>
                </c:pt>
                <c:pt idx="203">
                  <c:v>-1.18718718718718</c:v>
                </c:pt>
                <c:pt idx="204">
                  <c:v>-1.1831831831831801</c:v>
                </c:pt>
                <c:pt idx="205">
                  <c:v>-1.1791791791791699</c:v>
                </c:pt>
                <c:pt idx="206">
                  <c:v>-1.17517517517517</c:v>
                </c:pt>
                <c:pt idx="207">
                  <c:v>-1.1711711711711701</c:v>
                </c:pt>
                <c:pt idx="208">
                  <c:v>-1.16716716716716</c:v>
                </c:pt>
                <c:pt idx="209">
                  <c:v>-1.16316316316316</c:v>
                </c:pt>
                <c:pt idx="210">
                  <c:v>-1.1591591591591499</c:v>
                </c:pt>
                <c:pt idx="211">
                  <c:v>-1.15515515515515</c:v>
                </c:pt>
                <c:pt idx="212">
                  <c:v>-1.1511511511511501</c:v>
                </c:pt>
                <c:pt idx="213">
                  <c:v>-1.1471471471471399</c:v>
                </c:pt>
                <c:pt idx="214">
                  <c:v>-1.14314314314314</c:v>
                </c:pt>
                <c:pt idx="215">
                  <c:v>-1.1391391391391299</c:v>
                </c:pt>
                <c:pt idx="216">
                  <c:v>-1.13513513513513</c:v>
                </c:pt>
                <c:pt idx="217">
                  <c:v>-1.1311311311311301</c:v>
                </c:pt>
                <c:pt idx="218">
                  <c:v>-1.1271271271271199</c:v>
                </c:pt>
                <c:pt idx="219">
                  <c:v>-1.12312312312312</c:v>
                </c:pt>
                <c:pt idx="220">
                  <c:v>-1.1191191191191101</c:v>
                </c:pt>
                <c:pt idx="221">
                  <c:v>-1.11511511511511</c:v>
                </c:pt>
                <c:pt idx="222">
                  <c:v>-1.1111111111111101</c:v>
                </c:pt>
                <c:pt idx="223">
                  <c:v>-1.1071071071070999</c:v>
                </c:pt>
                <c:pt idx="224">
                  <c:v>-1.1031031031031</c:v>
                </c:pt>
                <c:pt idx="225">
                  <c:v>-1.0990990990990901</c:v>
                </c:pt>
                <c:pt idx="226">
                  <c:v>-1.09509509509509</c:v>
                </c:pt>
                <c:pt idx="227">
                  <c:v>-1.09109109109109</c:v>
                </c:pt>
                <c:pt idx="228">
                  <c:v>-1.0870870870870799</c:v>
                </c:pt>
                <c:pt idx="229">
                  <c:v>-1.08308308308308</c:v>
                </c:pt>
                <c:pt idx="230">
                  <c:v>-1.0790790790790701</c:v>
                </c:pt>
                <c:pt idx="231">
                  <c:v>-1.0750750750750699</c:v>
                </c:pt>
                <c:pt idx="232">
                  <c:v>-1.07107107107107</c:v>
                </c:pt>
                <c:pt idx="233">
                  <c:v>-1.0670670670670599</c:v>
                </c:pt>
                <c:pt idx="234">
                  <c:v>-1.06306306306306</c:v>
                </c:pt>
                <c:pt idx="235">
                  <c:v>-1.0590590590590501</c:v>
                </c:pt>
                <c:pt idx="236">
                  <c:v>-1.0550550550550499</c:v>
                </c:pt>
                <c:pt idx="237">
                  <c:v>-1.05105105105105</c:v>
                </c:pt>
                <c:pt idx="238">
                  <c:v>-1.0470470470470401</c:v>
                </c:pt>
                <c:pt idx="239">
                  <c:v>-1.04304304304304</c:v>
                </c:pt>
                <c:pt idx="240">
                  <c:v>-1.0390390390390301</c:v>
                </c:pt>
                <c:pt idx="241">
                  <c:v>-1.0350350350350299</c:v>
                </c:pt>
                <c:pt idx="242">
                  <c:v>-1.03103103103103</c:v>
                </c:pt>
                <c:pt idx="243">
                  <c:v>-1.0270270270270201</c:v>
                </c:pt>
                <c:pt idx="244">
                  <c:v>-1.02302302302302</c:v>
                </c:pt>
                <c:pt idx="245">
                  <c:v>-1.01901901901901</c:v>
                </c:pt>
                <c:pt idx="246">
                  <c:v>-1.0150150150150099</c:v>
                </c:pt>
                <c:pt idx="247">
                  <c:v>-1.01101101101101</c:v>
                </c:pt>
                <c:pt idx="248">
                  <c:v>-1.0070070070070001</c:v>
                </c:pt>
                <c:pt idx="249">
                  <c:v>-1.0030030030029999</c:v>
                </c:pt>
                <c:pt idx="250">
                  <c:v>-0.99899899899899802</c:v>
                </c:pt>
                <c:pt idx="251">
                  <c:v>-0.994994994994994</c:v>
                </c:pt>
                <c:pt idx="252">
                  <c:v>-0.99099099099099097</c:v>
                </c:pt>
                <c:pt idx="253">
                  <c:v>-0.98698698698698595</c:v>
                </c:pt>
                <c:pt idx="254">
                  <c:v>-0.98298298298298303</c:v>
                </c:pt>
                <c:pt idx="255">
                  <c:v>-0.97897897897897801</c:v>
                </c:pt>
                <c:pt idx="256">
                  <c:v>-0.97497497497497398</c:v>
                </c:pt>
                <c:pt idx="257">
                  <c:v>-0.97097097097097096</c:v>
                </c:pt>
                <c:pt idx="258">
                  <c:v>-0.96696696696696605</c:v>
                </c:pt>
                <c:pt idx="259">
                  <c:v>-0.96296296296296302</c:v>
                </c:pt>
                <c:pt idx="260">
                  <c:v>-0.958958958958958</c:v>
                </c:pt>
                <c:pt idx="261">
                  <c:v>-0.95495495495495397</c:v>
                </c:pt>
                <c:pt idx="262">
                  <c:v>-0.95095095095095095</c:v>
                </c:pt>
                <c:pt idx="263">
                  <c:v>-0.94694694694694603</c:v>
                </c:pt>
                <c:pt idx="264">
                  <c:v>-0.94294294294294301</c:v>
                </c:pt>
                <c:pt idx="265">
                  <c:v>-0.93893893893893798</c:v>
                </c:pt>
                <c:pt idx="266">
                  <c:v>-0.93493493493493396</c:v>
                </c:pt>
                <c:pt idx="267">
                  <c:v>-0.93093093093093005</c:v>
                </c:pt>
                <c:pt idx="268">
                  <c:v>-0.92692692692692602</c:v>
                </c:pt>
                <c:pt idx="269">
                  <c:v>-0.922922922922922</c:v>
                </c:pt>
                <c:pt idx="270">
                  <c:v>-0.91891891891891797</c:v>
                </c:pt>
                <c:pt idx="271">
                  <c:v>-0.91491491491491395</c:v>
                </c:pt>
                <c:pt idx="272">
                  <c:v>-0.91091091091091003</c:v>
                </c:pt>
                <c:pt idx="273">
                  <c:v>-0.90690690690690601</c:v>
                </c:pt>
                <c:pt idx="274">
                  <c:v>-0.90290290290290198</c:v>
                </c:pt>
                <c:pt idx="275">
                  <c:v>-0.89889889889889796</c:v>
                </c:pt>
                <c:pt idx="276">
                  <c:v>-0.89489489489489404</c:v>
                </c:pt>
                <c:pt idx="277">
                  <c:v>-0.89089089089089002</c:v>
                </c:pt>
                <c:pt idx="278">
                  <c:v>-0.88688688688688599</c:v>
                </c:pt>
                <c:pt idx="279">
                  <c:v>-0.88288288288288197</c:v>
                </c:pt>
                <c:pt idx="280">
                  <c:v>-0.87887887887887794</c:v>
                </c:pt>
                <c:pt idx="281">
                  <c:v>-0.87487487487487403</c:v>
                </c:pt>
                <c:pt idx="282">
                  <c:v>-0.87087087087087001</c:v>
                </c:pt>
                <c:pt idx="283">
                  <c:v>-0.86686686686686598</c:v>
                </c:pt>
                <c:pt idx="284">
                  <c:v>-0.86286286286286196</c:v>
                </c:pt>
                <c:pt idx="285">
                  <c:v>-0.85885885885885804</c:v>
                </c:pt>
                <c:pt idx="286">
                  <c:v>-0.85485485485485402</c:v>
                </c:pt>
                <c:pt idx="287">
                  <c:v>-0.85085085085084999</c:v>
                </c:pt>
                <c:pt idx="288">
                  <c:v>-0.84684684684684597</c:v>
                </c:pt>
                <c:pt idx="289">
                  <c:v>-0.84284284284284205</c:v>
                </c:pt>
                <c:pt idx="290">
                  <c:v>-0.83883883883883803</c:v>
                </c:pt>
                <c:pt idx="291">
                  <c:v>-0.83483483483483401</c:v>
                </c:pt>
                <c:pt idx="292">
                  <c:v>-0.83083083083082998</c:v>
                </c:pt>
                <c:pt idx="293">
                  <c:v>-0.82682682682682596</c:v>
                </c:pt>
                <c:pt idx="294">
                  <c:v>-0.82282282282282204</c:v>
                </c:pt>
                <c:pt idx="295">
                  <c:v>-0.81881881881881802</c:v>
                </c:pt>
                <c:pt idx="296">
                  <c:v>-0.81481481481481399</c:v>
                </c:pt>
                <c:pt idx="297">
                  <c:v>-0.81081081081080997</c:v>
                </c:pt>
                <c:pt idx="298">
                  <c:v>-0.80680680680680605</c:v>
                </c:pt>
                <c:pt idx="299">
                  <c:v>-0.80280280280280203</c:v>
                </c:pt>
                <c:pt idx="300">
                  <c:v>-0.798798798798798</c:v>
                </c:pt>
                <c:pt idx="301">
                  <c:v>-0.79479479479479398</c:v>
                </c:pt>
                <c:pt idx="302">
                  <c:v>-0.79079079079078995</c:v>
                </c:pt>
                <c:pt idx="303">
                  <c:v>-0.78678678678678604</c:v>
                </c:pt>
                <c:pt idx="304">
                  <c:v>-0.78278278278278202</c:v>
                </c:pt>
                <c:pt idx="305">
                  <c:v>-0.77877877877877799</c:v>
                </c:pt>
                <c:pt idx="306">
                  <c:v>-0.77477477477477397</c:v>
                </c:pt>
                <c:pt idx="307">
                  <c:v>-0.77077077077077005</c:v>
                </c:pt>
                <c:pt idx="308">
                  <c:v>-0.76676676676676603</c:v>
                </c:pt>
                <c:pt idx="309">
                  <c:v>-0.762762762762762</c:v>
                </c:pt>
                <c:pt idx="310">
                  <c:v>-0.75875875875875798</c:v>
                </c:pt>
                <c:pt idx="311">
                  <c:v>-0.75475475475475395</c:v>
                </c:pt>
                <c:pt idx="312">
                  <c:v>-0.75075075075075004</c:v>
                </c:pt>
                <c:pt idx="313">
                  <c:v>-0.74674674674674602</c:v>
                </c:pt>
                <c:pt idx="314">
                  <c:v>-0.74274274274274199</c:v>
                </c:pt>
                <c:pt idx="315">
                  <c:v>-0.73873873873873797</c:v>
                </c:pt>
                <c:pt idx="316">
                  <c:v>-0.73473473473473405</c:v>
                </c:pt>
                <c:pt idx="317">
                  <c:v>-0.73073073073073003</c:v>
                </c:pt>
                <c:pt idx="318">
                  <c:v>-0.726726726726726</c:v>
                </c:pt>
                <c:pt idx="319">
                  <c:v>-0.72272272272272198</c:v>
                </c:pt>
                <c:pt idx="320">
                  <c:v>-0.71871871871871795</c:v>
                </c:pt>
                <c:pt idx="321">
                  <c:v>-0.71471471471471404</c:v>
                </c:pt>
                <c:pt idx="322">
                  <c:v>-0.71071071071071001</c:v>
                </c:pt>
                <c:pt idx="323">
                  <c:v>-0.70670670670670599</c:v>
                </c:pt>
                <c:pt idx="324">
                  <c:v>-0.70270270270270196</c:v>
                </c:pt>
                <c:pt idx="325">
                  <c:v>-0.69869869869869805</c:v>
                </c:pt>
                <c:pt idx="326">
                  <c:v>-0.69469469469469403</c:v>
                </c:pt>
                <c:pt idx="327">
                  <c:v>-0.69069069069069</c:v>
                </c:pt>
                <c:pt idx="328">
                  <c:v>-0.68668668668668598</c:v>
                </c:pt>
                <c:pt idx="329">
                  <c:v>-0.68268268268268195</c:v>
                </c:pt>
                <c:pt idx="330">
                  <c:v>-0.67867867867867804</c:v>
                </c:pt>
                <c:pt idx="331">
                  <c:v>-0.67467467467467401</c:v>
                </c:pt>
                <c:pt idx="332">
                  <c:v>-0.67067067067066999</c:v>
                </c:pt>
                <c:pt idx="333">
                  <c:v>-0.66666666666666596</c:v>
                </c:pt>
                <c:pt idx="334">
                  <c:v>-0.66266266266266205</c:v>
                </c:pt>
                <c:pt idx="335">
                  <c:v>-0.65865865865865802</c:v>
                </c:pt>
                <c:pt idx="336">
                  <c:v>-0.654654654654654</c:v>
                </c:pt>
                <c:pt idx="337">
                  <c:v>-0.65065065065064998</c:v>
                </c:pt>
                <c:pt idx="338">
                  <c:v>-0.64664664664664595</c:v>
                </c:pt>
                <c:pt idx="339">
                  <c:v>-0.64264264264264204</c:v>
                </c:pt>
                <c:pt idx="340">
                  <c:v>-0.63863863863863801</c:v>
                </c:pt>
                <c:pt idx="341">
                  <c:v>-0.63463463463463399</c:v>
                </c:pt>
                <c:pt idx="342">
                  <c:v>-0.63063063063062996</c:v>
                </c:pt>
                <c:pt idx="343">
                  <c:v>-0.62662662662662605</c:v>
                </c:pt>
                <c:pt idx="344">
                  <c:v>-0.62262262262262202</c:v>
                </c:pt>
                <c:pt idx="345">
                  <c:v>-0.618618618618618</c:v>
                </c:pt>
                <c:pt idx="346">
                  <c:v>-0.61461461461461397</c:v>
                </c:pt>
                <c:pt idx="347">
                  <c:v>-0.61061061061060995</c:v>
                </c:pt>
                <c:pt idx="348">
                  <c:v>-0.60660660660660604</c:v>
                </c:pt>
                <c:pt idx="349">
                  <c:v>-0.60260260260260201</c:v>
                </c:pt>
                <c:pt idx="350">
                  <c:v>-0.59859859859859799</c:v>
                </c:pt>
                <c:pt idx="351">
                  <c:v>-0.59459459459459396</c:v>
                </c:pt>
                <c:pt idx="352">
                  <c:v>-0.59059059059059005</c:v>
                </c:pt>
                <c:pt idx="353">
                  <c:v>-0.58658658658658602</c:v>
                </c:pt>
                <c:pt idx="354">
                  <c:v>-0.582582582582582</c:v>
                </c:pt>
                <c:pt idx="355">
                  <c:v>-0.57857857857857797</c:v>
                </c:pt>
                <c:pt idx="356">
                  <c:v>-0.57457457457457395</c:v>
                </c:pt>
                <c:pt idx="357">
                  <c:v>-0.57057057057057003</c:v>
                </c:pt>
                <c:pt idx="358">
                  <c:v>-0.56656656656656601</c:v>
                </c:pt>
                <c:pt idx="359">
                  <c:v>-0.56256256256256199</c:v>
                </c:pt>
                <c:pt idx="360">
                  <c:v>-0.55855855855855796</c:v>
                </c:pt>
                <c:pt idx="361">
                  <c:v>-0.55455455455455405</c:v>
                </c:pt>
                <c:pt idx="362">
                  <c:v>-0.55055055055055002</c:v>
                </c:pt>
                <c:pt idx="363">
                  <c:v>-0.546546546546546</c:v>
                </c:pt>
                <c:pt idx="364">
                  <c:v>-0.54254254254254197</c:v>
                </c:pt>
                <c:pt idx="365">
                  <c:v>-0.53853853853853795</c:v>
                </c:pt>
                <c:pt idx="366">
                  <c:v>-0.53453453453453403</c:v>
                </c:pt>
                <c:pt idx="367">
                  <c:v>-0.53053053053053001</c:v>
                </c:pt>
                <c:pt idx="368">
                  <c:v>-0.52652652652652598</c:v>
                </c:pt>
                <c:pt idx="369">
                  <c:v>-0.52252252252252196</c:v>
                </c:pt>
                <c:pt idx="370">
                  <c:v>-0.51851851851851805</c:v>
                </c:pt>
                <c:pt idx="371">
                  <c:v>-0.51451451451451402</c:v>
                </c:pt>
                <c:pt idx="372">
                  <c:v>-0.51051051051051</c:v>
                </c:pt>
                <c:pt idx="373">
                  <c:v>-0.50650650650650597</c:v>
                </c:pt>
                <c:pt idx="374">
                  <c:v>-0.50250250250250195</c:v>
                </c:pt>
                <c:pt idx="375">
                  <c:v>-0.49849849849849798</c:v>
                </c:pt>
                <c:pt idx="376">
                  <c:v>-0.49449449449449401</c:v>
                </c:pt>
                <c:pt idx="377">
                  <c:v>-0.49049049049048998</c:v>
                </c:pt>
                <c:pt idx="378">
                  <c:v>-0.48648648648648601</c:v>
                </c:pt>
                <c:pt idx="379">
                  <c:v>-0.48248248248248199</c:v>
                </c:pt>
                <c:pt idx="380">
                  <c:v>-0.47847847847847802</c:v>
                </c:pt>
                <c:pt idx="381">
                  <c:v>-0.474474474474474</c:v>
                </c:pt>
                <c:pt idx="382">
                  <c:v>-0.47047047047047003</c:v>
                </c:pt>
                <c:pt idx="383">
                  <c:v>-0.466466466466466</c:v>
                </c:pt>
                <c:pt idx="384">
                  <c:v>-0.46246246246246198</c:v>
                </c:pt>
                <c:pt idx="385">
                  <c:v>-0.45845845845845801</c:v>
                </c:pt>
                <c:pt idx="386">
                  <c:v>-0.45445445445445398</c:v>
                </c:pt>
                <c:pt idx="387">
                  <c:v>-0.45045045045045001</c:v>
                </c:pt>
                <c:pt idx="388">
                  <c:v>-0.44644644644644599</c:v>
                </c:pt>
                <c:pt idx="389">
                  <c:v>-0.44244244244244202</c:v>
                </c:pt>
                <c:pt idx="390">
                  <c:v>-0.43843843843843799</c:v>
                </c:pt>
                <c:pt idx="391">
                  <c:v>-0.43443443443443402</c:v>
                </c:pt>
                <c:pt idx="392">
                  <c:v>-0.43043043043043</c:v>
                </c:pt>
                <c:pt idx="393">
                  <c:v>-0.42642642642642598</c:v>
                </c:pt>
                <c:pt idx="394">
                  <c:v>-0.42242242242242201</c:v>
                </c:pt>
                <c:pt idx="395">
                  <c:v>-0.41841841841841798</c:v>
                </c:pt>
                <c:pt idx="396">
                  <c:v>-0.41441441441441401</c:v>
                </c:pt>
                <c:pt idx="397">
                  <c:v>-0.41041041041040999</c:v>
                </c:pt>
                <c:pt idx="398">
                  <c:v>-0.40640640640640602</c:v>
                </c:pt>
                <c:pt idx="399">
                  <c:v>-0.40240240240240199</c:v>
                </c:pt>
                <c:pt idx="400">
                  <c:v>-0.39839839839839802</c:v>
                </c:pt>
                <c:pt idx="401">
                  <c:v>-0.394394394394394</c:v>
                </c:pt>
                <c:pt idx="402">
                  <c:v>-0.39039039039038997</c:v>
                </c:pt>
                <c:pt idx="403">
                  <c:v>-0.386386386386386</c:v>
                </c:pt>
                <c:pt idx="404">
                  <c:v>-0.38238238238238198</c:v>
                </c:pt>
                <c:pt idx="405">
                  <c:v>-0.37837837837837801</c:v>
                </c:pt>
                <c:pt idx="406">
                  <c:v>-0.37437437437437399</c:v>
                </c:pt>
                <c:pt idx="407">
                  <c:v>-0.37037037037037002</c:v>
                </c:pt>
                <c:pt idx="408">
                  <c:v>-0.36636636636636599</c:v>
                </c:pt>
                <c:pt idx="409">
                  <c:v>-0.36236236236236202</c:v>
                </c:pt>
                <c:pt idx="410">
                  <c:v>-0.358358358358358</c:v>
                </c:pt>
                <c:pt idx="411">
                  <c:v>-0.35435435435435397</c:v>
                </c:pt>
                <c:pt idx="412">
                  <c:v>-0.35035035035035</c:v>
                </c:pt>
                <c:pt idx="413">
                  <c:v>-0.34634634634634598</c:v>
                </c:pt>
                <c:pt idx="414">
                  <c:v>-0.34234234234234201</c:v>
                </c:pt>
                <c:pt idx="415">
                  <c:v>-0.33833833833833798</c:v>
                </c:pt>
                <c:pt idx="416">
                  <c:v>-0.33433433433433402</c:v>
                </c:pt>
                <c:pt idx="417">
                  <c:v>-0.33033033033032999</c:v>
                </c:pt>
                <c:pt idx="418">
                  <c:v>-0.32632632632632602</c:v>
                </c:pt>
                <c:pt idx="419">
                  <c:v>-0.322322322322322</c:v>
                </c:pt>
                <c:pt idx="420">
                  <c:v>-0.31831831831831803</c:v>
                </c:pt>
                <c:pt idx="421">
                  <c:v>-0.314314314314314</c:v>
                </c:pt>
                <c:pt idx="422">
                  <c:v>-0.31031031031030998</c:v>
                </c:pt>
                <c:pt idx="423">
                  <c:v>-0.30630630630630601</c:v>
                </c:pt>
                <c:pt idx="424">
                  <c:v>-0.30230230230230198</c:v>
                </c:pt>
                <c:pt idx="425">
                  <c:v>-0.29829829829829801</c:v>
                </c:pt>
                <c:pt idx="426">
                  <c:v>-0.29429429429429399</c:v>
                </c:pt>
                <c:pt idx="427">
                  <c:v>-0.29029029029029002</c:v>
                </c:pt>
                <c:pt idx="428">
                  <c:v>-0.286286286286286</c:v>
                </c:pt>
                <c:pt idx="429">
                  <c:v>-0.28228228228228203</c:v>
                </c:pt>
                <c:pt idx="430">
                  <c:v>-0.278278278278278</c:v>
                </c:pt>
                <c:pt idx="431">
                  <c:v>-0.27427427427427398</c:v>
                </c:pt>
                <c:pt idx="432">
                  <c:v>-0.27027027027027001</c:v>
                </c:pt>
                <c:pt idx="433">
                  <c:v>-0.26626626626626598</c:v>
                </c:pt>
                <c:pt idx="434">
                  <c:v>-0.26226226226226201</c:v>
                </c:pt>
                <c:pt idx="435">
                  <c:v>-0.25825825825825799</c:v>
                </c:pt>
                <c:pt idx="436">
                  <c:v>-0.25425425425425402</c:v>
                </c:pt>
                <c:pt idx="437">
                  <c:v>-0.25025025025024999</c:v>
                </c:pt>
                <c:pt idx="438">
                  <c:v>-0.246246246246246</c:v>
                </c:pt>
                <c:pt idx="439">
                  <c:v>-0.242242242242242</c:v>
                </c:pt>
                <c:pt idx="440">
                  <c:v>-0.238238238238238</c:v>
                </c:pt>
                <c:pt idx="441">
                  <c:v>-0.23423423423423401</c:v>
                </c:pt>
                <c:pt idx="442">
                  <c:v>-0.23023023023023001</c:v>
                </c:pt>
                <c:pt idx="443">
                  <c:v>-0.22622622622622601</c:v>
                </c:pt>
                <c:pt idx="444">
                  <c:v>-0.22222222222222199</c:v>
                </c:pt>
                <c:pt idx="445">
                  <c:v>-0.21821821821821799</c:v>
                </c:pt>
                <c:pt idx="446">
                  <c:v>-0.21421421421421399</c:v>
                </c:pt>
                <c:pt idx="447">
                  <c:v>-0.21021021021021</c:v>
                </c:pt>
                <c:pt idx="448">
                  <c:v>-0.206206206206206</c:v>
                </c:pt>
                <c:pt idx="449">
                  <c:v>-0.202202202202202</c:v>
                </c:pt>
                <c:pt idx="450">
                  <c:v>-0.19819819819819801</c:v>
                </c:pt>
                <c:pt idx="451">
                  <c:v>-0.19419419419419401</c:v>
                </c:pt>
                <c:pt idx="452">
                  <c:v>-0.19019019019019001</c:v>
                </c:pt>
                <c:pt idx="453">
                  <c:v>-0.18618618618618599</c:v>
                </c:pt>
                <c:pt idx="454">
                  <c:v>-0.18218218218218199</c:v>
                </c:pt>
                <c:pt idx="455">
                  <c:v>-0.17817817817817799</c:v>
                </c:pt>
                <c:pt idx="456">
                  <c:v>-0.174174174174174</c:v>
                </c:pt>
                <c:pt idx="457">
                  <c:v>-0.17017017017017</c:v>
                </c:pt>
                <c:pt idx="458">
                  <c:v>-0.166166166166166</c:v>
                </c:pt>
                <c:pt idx="459">
                  <c:v>-0.162162162162162</c:v>
                </c:pt>
                <c:pt idx="460">
                  <c:v>-0.15815815815815801</c:v>
                </c:pt>
                <c:pt idx="461">
                  <c:v>-0.15415415415415401</c:v>
                </c:pt>
                <c:pt idx="462">
                  <c:v>-0.15015015015015001</c:v>
                </c:pt>
                <c:pt idx="463">
                  <c:v>-0.14614614614614599</c:v>
                </c:pt>
                <c:pt idx="464">
                  <c:v>-0.14214214214214199</c:v>
                </c:pt>
                <c:pt idx="465">
                  <c:v>-0.13813813813813799</c:v>
                </c:pt>
                <c:pt idx="466">
                  <c:v>-0.134134134134134</c:v>
                </c:pt>
                <c:pt idx="467">
                  <c:v>-0.13013013013013</c:v>
                </c:pt>
                <c:pt idx="468">
                  <c:v>-0.126126126126126</c:v>
                </c:pt>
                <c:pt idx="469">
                  <c:v>-0.12212212212212201</c:v>
                </c:pt>
                <c:pt idx="470">
                  <c:v>-0.118118118118118</c:v>
                </c:pt>
                <c:pt idx="471">
                  <c:v>-0.114114114114114</c:v>
                </c:pt>
                <c:pt idx="472">
                  <c:v>-0.11011011011011</c:v>
                </c:pt>
                <c:pt idx="473">
                  <c:v>-0.106106106106106</c:v>
                </c:pt>
                <c:pt idx="474">
                  <c:v>-0.10210210210210199</c:v>
                </c:pt>
                <c:pt idx="475">
                  <c:v>-9.8098098098098094E-2</c:v>
                </c:pt>
                <c:pt idx="476">
                  <c:v>-9.4094094094094097E-2</c:v>
                </c:pt>
                <c:pt idx="477">
                  <c:v>-9.0090090090090003E-2</c:v>
                </c:pt>
                <c:pt idx="478">
                  <c:v>-8.6086086086086103E-2</c:v>
                </c:pt>
                <c:pt idx="479">
                  <c:v>-8.2082082082081995E-2</c:v>
                </c:pt>
                <c:pt idx="480">
                  <c:v>-7.8078078078077998E-2</c:v>
                </c:pt>
                <c:pt idx="481">
                  <c:v>-7.4074074074074098E-2</c:v>
                </c:pt>
                <c:pt idx="482">
                  <c:v>-7.0070070070070004E-2</c:v>
                </c:pt>
                <c:pt idx="483">
                  <c:v>-6.6066066066066104E-2</c:v>
                </c:pt>
                <c:pt idx="484">
                  <c:v>-6.2062062062061898E-2</c:v>
                </c:pt>
                <c:pt idx="485">
                  <c:v>-5.8058058058057999E-2</c:v>
                </c:pt>
                <c:pt idx="486">
                  <c:v>-5.4054054054053897E-2</c:v>
                </c:pt>
                <c:pt idx="487">
                  <c:v>-5.0050050050049998E-2</c:v>
                </c:pt>
                <c:pt idx="488">
                  <c:v>-4.6046046046046098E-2</c:v>
                </c:pt>
                <c:pt idx="489">
                  <c:v>-4.2042042042041899E-2</c:v>
                </c:pt>
                <c:pt idx="490">
                  <c:v>-3.8038038038038E-2</c:v>
                </c:pt>
                <c:pt idx="491">
                  <c:v>-3.4034034034033898E-2</c:v>
                </c:pt>
                <c:pt idx="492">
                  <c:v>-3.0030030030029999E-2</c:v>
                </c:pt>
                <c:pt idx="493">
                  <c:v>-2.6026026026026099E-2</c:v>
                </c:pt>
                <c:pt idx="494">
                  <c:v>-2.20220220220219E-2</c:v>
                </c:pt>
                <c:pt idx="495">
                  <c:v>-1.8018018018018001E-2</c:v>
                </c:pt>
                <c:pt idx="496">
                  <c:v>-1.4014014014013899E-2</c:v>
                </c:pt>
                <c:pt idx="497">
                  <c:v>-1.001001001001E-2</c:v>
                </c:pt>
                <c:pt idx="498">
                  <c:v>-6.0060060060060901E-3</c:v>
                </c:pt>
                <c:pt idx="499">
                  <c:v>-2.0020020020019499E-3</c:v>
                </c:pt>
                <c:pt idx="500">
                  <c:v>2.0020020020021698E-3</c:v>
                </c:pt>
                <c:pt idx="501">
                  <c:v>6.0060060060060901E-3</c:v>
                </c:pt>
                <c:pt idx="502">
                  <c:v>1.001001001001E-2</c:v>
                </c:pt>
                <c:pt idx="503">
                  <c:v>1.4014014014013899E-2</c:v>
                </c:pt>
                <c:pt idx="504">
                  <c:v>1.8018018018017799E-2</c:v>
                </c:pt>
                <c:pt idx="505">
                  <c:v>2.2022022022022102E-2</c:v>
                </c:pt>
                <c:pt idx="506">
                  <c:v>2.6026026026026099E-2</c:v>
                </c:pt>
                <c:pt idx="507">
                  <c:v>3.0030030030029999E-2</c:v>
                </c:pt>
                <c:pt idx="508">
                  <c:v>3.4034034034033898E-2</c:v>
                </c:pt>
                <c:pt idx="509">
                  <c:v>3.8038038038037798E-2</c:v>
                </c:pt>
                <c:pt idx="510">
                  <c:v>4.2042042042042198E-2</c:v>
                </c:pt>
                <c:pt idx="511">
                  <c:v>4.6046046046046098E-2</c:v>
                </c:pt>
                <c:pt idx="512">
                  <c:v>5.0050050050049998E-2</c:v>
                </c:pt>
                <c:pt idx="513">
                  <c:v>5.4054054054053897E-2</c:v>
                </c:pt>
                <c:pt idx="514">
                  <c:v>5.8058058058057797E-2</c:v>
                </c:pt>
                <c:pt idx="515">
                  <c:v>6.2062062062062197E-2</c:v>
                </c:pt>
                <c:pt idx="516">
                  <c:v>6.6066066066066104E-2</c:v>
                </c:pt>
                <c:pt idx="517">
                  <c:v>7.0070070070070004E-2</c:v>
                </c:pt>
                <c:pt idx="518">
                  <c:v>7.4074074074073903E-2</c:v>
                </c:pt>
                <c:pt idx="519">
                  <c:v>7.8078078078077803E-2</c:v>
                </c:pt>
                <c:pt idx="520">
                  <c:v>8.2082082082082203E-2</c:v>
                </c:pt>
                <c:pt idx="521">
                  <c:v>8.6086086086086103E-2</c:v>
                </c:pt>
                <c:pt idx="522">
                  <c:v>9.0090090090090003E-2</c:v>
                </c:pt>
                <c:pt idx="523">
                  <c:v>9.4094094094093902E-2</c:v>
                </c:pt>
                <c:pt idx="524">
                  <c:v>9.8098098098097802E-2</c:v>
                </c:pt>
                <c:pt idx="525">
                  <c:v>0.10210210210210199</c:v>
                </c:pt>
                <c:pt idx="526">
                  <c:v>0.106106106106106</c:v>
                </c:pt>
                <c:pt idx="527">
                  <c:v>0.11011011011011</c:v>
                </c:pt>
                <c:pt idx="528">
                  <c:v>0.114114114114113</c:v>
                </c:pt>
                <c:pt idx="529">
                  <c:v>0.118118118118117</c:v>
                </c:pt>
                <c:pt idx="530">
                  <c:v>0.12212212212212201</c:v>
                </c:pt>
                <c:pt idx="531">
                  <c:v>0.126126126126126</c:v>
                </c:pt>
                <c:pt idx="532">
                  <c:v>0.13013013013013</c:v>
                </c:pt>
                <c:pt idx="533">
                  <c:v>0.134134134134133</c:v>
                </c:pt>
                <c:pt idx="534">
                  <c:v>0.13813813813813799</c:v>
                </c:pt>
                <c:pt idx="535">
                  <c:v>0.14214214214214199</c:v>
                </c:pt>
                <c:pt idx="536">
                  <c:v>0.14614614614614599</c:v>
                </c:pt>
                <c:pt idx="537">
                  <c:v>0.15015015015015001</c:v>
                </c:pt>
                <c:pt idx="538">
                  <c:v>0.15415415415415401</c:v>
                </c:pt>
                <c:pt idx="539">
                  <c:v>0.15815815815815801</c:v>
                </c:pt>
                <c:pt idx="540">
                  <c:v>0.162162162162162</c:v>
                </c:pt>
                <c:pt idx="541">
                  <c:v>0.166166166166166</c:v>
                </c:pt>
                <c:pt idx="542">
                  <c:v>0.17017017017017</c:v>
                </c:pt>
                <c:pt idx="543">
                  <c:v>0.174174174174174</c:v>
                </c:pt>
                <c:pt idx="544">
                  <c:v>0.17817817817817799</c:v>
                </c:pt>
                <c:pt idx="545">
                  <c:v>0.18218218218218199</c:v>
                </c:pt>
                <c:pt idx="546">
                  <c:v>0.18618618618618599</c:v>
                </c:pt>
                <c:pt idx="547">
                  <c:v>0.19019019019019001</c:v>
                </c:pt>
                <c:pt idx="548">
                  <c:v>0.19419419419419401</c:v>
                </c:pt>
                <c:pt idx="549">
                  <c:v>0.19819819819819801</c:v>
                </c:pt>
                <c:pt idx="550">
                  <c:v>0.202202202202202</c:v>
                </c:pt>
                <c:pt idx="551">
                  <c:v>0.206206206206206</c:v>
                </c:pt>
                <c:pt idx="552">
                  <c:v>0.21021021021021</c:v>
                </c:pt>
                <c:pt idx="553">
                  <c:v>0.21421421421421399</c:v>
                </c:pt>
                <c:pt idx="554">
                  <c:v>0.21821821821821799</c:v>
                </c:pt>
                <c:pt idx="555">
                  <c:v>0.22222222222222199</c:v>
                </c:pt>
                <c:pt idx="556">
                  <c:v>0.22622622622622601</c:v>
                </c:pt>
                <c:pt idx="557">
                  <c:v>0.23023023023023001</c:v>
                </c:pt>
                <c:pt idx="558">
                  <c:v>0.23423423423423401</c:v>
                </c:pt>
                <c:pt idx="559">
                  <c:v>0.238238238238238</c:v>
                </c:pt>
                <c:pt idx="560">
                  <c:v>0.242242242242242</c:v>
                </c:pt>
                <c:pt idx="561">
                  <c:v>0.246246246246246</c:v>
                </c:pt>
                <c:pt idx="562">
                  <c:v>0.25025025025024999</c:v>
                </c:pt>
                <c:pt idx="563">
                  <c:v>0.25425425425425402</c:v>
                </c:pt>
                <c:pt idx="564">
                  <c:v>0.25825825825825799</c:v>
                </c:pt>
                <c:pt idx="565">
                  <c:v>0.26226226226226201</c:v>
                </c:pt>
                <c:pt idx="566">
                  <c:v>0.26626626626626598</c:v>
                </c:pt>
                <c:pt idx="567">
                  <c:v>0.27027027027027001</c:v>
                </c:pt>
                <c:pt idx="568">
                  <c:v>0.27427427427427398</c:v>
                </c:pt>
                <c:pt idx="569">
                  <c:v>0.278278278278278</c:v>
                </c:pt>
                <c:pt idx="570">
                  <c:v>0.28228228228228203</c:v>
                </c:pt>
                <c:pt idx="571">
                  <c:v>0.286286286286286</c:v>
                </c:pt>
                <c:pt idx="572">
                  <c:v>0.29029029029029002</c:v>
                </c:pt>
                <c:pt idx="573">
                  <c:v>0.29429429429429399</c:v>
                </c:pt>
                <c:pt idx="574">
                  <c:v>0.29829829829829801</c:v>
                </c:pt>
                <c:pt idx="575">
                  <c:v>0.30230230230230198</c:v>
                </c:pt>
                <c:pt idx="576">
                  <c:v>0.30630630630630601</c:v>
                </c:pt>
                <c:pt idx="577">
                  <c:v>0.31031031031030998</c:v>
                </c:pt>
                <c:pt idx="578">
                  <c:v>0.314314314314314</c:v>
                </c:pt>
                <c:pt idx="579">
                  <c:v>0.31831831831831803</c:v>
                </c:pt>
                <c:pt idx="580">
                  <c:v>0.322322322322322</c:v>
                </c:pt>
                <c:pt idx="581">
                  <c:v>0.32632632632632602</c:v>
                </c:pt>
                <c:pt idx="582">
                  <c:v>0.33033033033032999</c:v>
                </c:pt>
                <c:pt idx="583">
                  <c:v>0.33433433433433402</c:v>
                </c:pt>
                <c:pt idx="584">
                  <c:v>0.33833833833833798</c:v>
                </c:pt>
                <c:pt idx="585">
                  <c:v>0.34234234234234201</c:v>
                </c:pt>
                <c:pt idx="586">
                  <c:v>0.34634634634634598</c:v>
                </c:pt>
                <c:pt idx="587">
                  <c:v>0.35035035035035</c:v>
                </c:pt>
                <c:pt idx="588">
                  <c:v>0.35435435435435397</c:v>
                </c:pt>
                <c:pt idx="589">
                  <c:v>0.358358358358358</c:v>
                </c:pt>
                <c:pt idx="590">
                  <c:v>0.36236236236236202</c:v>
                </c:pt>
                <c:pt idx="591">
                  <c:v>0.36636636636636599</c:v>
                </c:pt>
                <c:pt idx="592">
                  <c:v>0.37037037037037002</c:v>
                </c:pt>
                <c:pt idx="593">
                  <c:v>0.37437437437437399</c:v>
                </c:pt>
                <c:pt idx="594">
                  <c:v>0.37837837837837801</c:v>
                </c:pt>
                <c:pt idx="595">
                  <c:v>0.38238238238238198</c:v>
                </c:pt>
                <c:pt idx="596">
                  <c:v>0.386386386386386</c:v>
                </c:pt>
                <c:pt idx="597">
                  <c:v>0.39039039039038997</c:v>
                </c:pt>
                <c:pt idx="598">
                  <c:v>0.394394394394394</c:v>
                </c:pt>
                <c:pt idx="599">
                  <c:v>0.39839839839839802</c:v>
                </c:pt>
                <c:pt idx="600">
                  <c:v>0.40240240240240199</c:v>
                </c:pt>
                <c:pt idx="601">
                  <c:v>0.40640640640640602</c:v>
                </c:pt>
                <c:pt idx="602">
                  <c:v>0.41041041041040999</c:v>
                </c:pt>
                <c:pt idx="603">
                  <c:v>0.41441441441441401</c:v>
                </c:pt>
                <c:pt idx="604">
                  <c:v>0.41841841841841798</c:v>
                </c:pt>
                <c:pt idx="605">
                  <c:v>0.42242242242242201</c:v>
                </c:pt>
                <c:pt idx="606">
                  <c:v>0.42642642642642598</c:v>
                </c:pt>
                <c:pt idx="607">
                  <c:v>0.43043043043043</c:v>
                </c:pt>
                <c:pt idx="608">
                  <c:v>0.43443443443443402</c:v>
                </c:pt>
                <c:pt idx="609">
                  <c:v>0.43843843843843799</c:v>
                </c:pt>
                <c:pt idx="610">
                  <c:v>0.44244244244244202</c:v>
                </c:pt>
                <c:pt idx="611">
                  <c:v>0.44644644644644599</c:v>
                </c:pt>
                <c:pt idx="612">
                  <c:v>0.45045045045045001</c:v>
                </c:pt>
                <c:pt idx="613">
                  <c:v>0.45445445445445398</c:v>
                </c:pt>
                <c:pt idx="614">
                  <c:v>0.45845845845845801</c:v>
                </c:pt>
                <c:pt idx="615">
                  <c:v>0.46246246246246198</c:v>
                </c:pt>
                <c:pt idx="616">
                  <c:v>0.466466466466466</c:v>
                </c:pt>
                <c:pt idx="617">
                  <c:v>0.47047047047047003</c:v>
                </c:pt>
                <c:pt idx="618">
                  <c:v>0.474474474474474</c:v>
                </c:pt>
                <c:pt idx="619">
                  <c:v>0.47847847847847802</c:v>
                </c:pt>
                <c:pt idx="620">
                  <c:v>0.48248248248248199</c:v>
                </c:pt>
                <c:pt idx="621">
                  <c:v>0.48648648648648601</c:v>
                </c:pt>
                <c:pt idx="622">
                  <c:v>0.49049049049048998</c:v>
                </c:pt>
                <c:pt idx="623">
                  <c:v>0.49449449449449401</c:v>
                </c:pt>
                <c:pt idx="624">
                  <c:v>0.49849849849849798</c:v>
                </c:pt>
                <c:pt idx="625">
                  <c:v>0.50250250250250195</c:v>
                </c:pt>
                <c:pt idx="626">
                  <c:v>0.50650650650650597</c:v>
                </c:pt>
                <c:pt idx="627">
                  <c:v>0.51051051051051</c:v>
                </c:pt>
                <c:pt idx="628">
                  <c:v>0.51451451451451402</c:v>
                </c:pt>
                <c:pt idx="629">
                  <c:v>0.51851851851851805</c:v>
                </c:pt>
                <c:pt idx="630">
                  <c:v>0.52252252252252196</c:v>
                </c:pt>
                <c:pt idx="631">
                  <c:v>0.52652652652652598</c:v>
                </c:pt>
                <c:pt idx="632">
                  <c:v>0.53053053053053001</c:v>
                </c:pt>
                <c:pt idx="633">
                  <c:v>0.53453453453453403</c:v>
                </c:pt>
                <c:pt idx="634">
                  <c:v>0.53853853853853795</c:v>
                </c:pt>
                <c:pt idx="635">
                  <c:v>0.54254254254254197</c:v>
                </c:pt>
                <c:pt idx="636">
                  <c:v>0.546546546546546</c:v>
                </c:pt>
                <c:pt idx="637">
                  <c:v>0.55055055055055002</c:v>
                </c:pt>
                <c:pt idx="638">
                  <c:v>0.55455455455455405</c:v>
                </c:pt>
                <c:pt idx="639">
                  <c:v>0.55855855855855796</c:v>
                </c:pt>
                <c:pt idx="640">
                  <c:v>0.56256256256256199</c:v>
                </c:pt>
                <c:pt idx="641">
                  <c:v>0.56656656656656601</c:v>
                </c:pt>
                <c:pt idx="642">
                  <c:v>0.57057057057057003</c:v>
                </c:pt>
                <c:pt idx="643">
                  <c:v>0.57457457457457395</c:v>
                </c:pt>
                <c:pt idx="644">
                  <c:v>0.57857857857857797</c:v>
                </c:pt>
                <c:pt idx="645">
                  <c:v>0.582582582582582</c:v>
                </c:pt>
                <c:pt idx="646">
                  <c:v>0.58658658658658602</c:v>
                </c:pt>
                <c:pt idx="647">
                  <c:v>0.59059059059059005</c:v>
                </c:pt>
                <c:pt idx="648">
                  <c:v>0.59459459459459396</c:v>
                </c:pt>
                <c:pt idx="649">
                  <c:v>0.59859859859859799</c:v>
                </c:pt>
                <c:pt idx="650">
                  <c:v>0.60260260260260201</c:v>
                </c:pt>
                <c:pt idx="651">
                  <c:v>0.60660660660660604</c:v>
                </c:pt>
                <c:pt idx="652">
                  <c:v>0.61061061061060995</c:v>
                </c:pt>
                <c:pt idx="653">
                  <c:v>0.61461461461461397</c:v>
                </c:pt>
                <c:pt idx="654">
                  <c:v>0.618618618618618</c:v>
                </c:pt>
                <c:pt idx="655">
                  <c:v>0.62262262262262202</c:v>
                </c:pt>
                <c:pt idx="656">
                  <c:v>0.62662662662662605</c:v>
                </c:pt>
                <c:pt idx="657">
                  <c:v>0.63063063063062996</c:v>
                </c:pt>
                <c:pt idx="658">
                  <c:v>0.63463463463463399</c:v>
                </c:pt>
                <c:pt idx="659">
                  <c:v>0.63863863863863801</c:v>
                </c:pt>
                <c:pt idx="660">
                  <c:v>0.64264264264264204</c:v>
                </c:pt>
                <c:pt idx="661">
                  <c:v>0.64664664664664595</c:v>
                </c:pt>
                <c:pt idx="662">
                  <c:v>0.65065065065064998</c:v>
                </c:pt>
                <c:pt idx="663">
                  <c:v>0.654654654654654</c:v>
                </c:pt>
                <c:pt idx="664">
                  <c:v>0.65865865865865802</c:v>
                </c:pt>
                <c:pt idx="665">
                  <c:v>0.66266266266266205</c:v>
                </c:pt>
                <c:pt idx="666">
                  <c:v>0.66666666666666596</c:v>
                </c:pt>
                <c:pt idx="667">
                  <c:v>0.67067067067066999</c:v>
                </c:pt>
                <c:pt idx="668">
                  <c:v>0.67467467467467401</c:v>
                </c:pt>
                <c:pt idx="669">
                  <c:v>0.67867867867867804</c:v>
                </c:pt>
                <c:pt idx="670">
                  <c:v>0.68268268268268195</c:v>
                </c:pt>
                <c:pt idx="671">
                  <c:v>0.68668668668668598</c:v>
                </c:pt>
                <c:pt idx="672">
                  <c:v>0.69069069069069</c:v>
                </c:pt>
                <c:pt idx="673">
                  <c:v>0.69469469469469403</c:v>
                </c:pt>
                <c:pt idx="674">
                  <c:v>0.69869869869869805</c:v>
                </c:pt>
                <c:pt idx="675">
                  <c:v>0.70270270270270196</c:v>
                </c:pt>
                <c:pt idx="676">
                  <c:v>0.70670670670670599</c:v>
                </c:pt>
                <c:pt idx="677">
                  <c:v>0.71071071071071001</c:v>
                </c:pt>
                <c:pt idx="678">
                  <c:v>0.71471471471471404</c:v>
                </c:pt>
                <c:pt idx="679">
                  <c:v>0.71871871871871795</c:v>
                </c:pt>
                <c:pt idx="680">
                  <c:v>0.72272272272272198</c:v>
                </c:pt>
                <c:pt idx="681">
                  <c:v>0.726726726726726</c:v>
                </c:pt>
                <c:pt idx="682">
                  <c:v>0.73073073073073003</c:v>
                </c:pt>
                <c:pt idx="683">
                  <c:v>0.73473473473473405</c:v>
                </c:pt>
                <c:pt idx="684">
                  <c:v>0.73873873873873797</c:v>
                </c:pt>
                <c:pt idx="685">
                  <c:v>0.74274274274274199</c:v>
                </c:pt>
                <c:pt idx="686">
                  <c:v>0.74674674674674602</c:v>
                </c:pt>
                <c:pt idx="687">
                  <c:v>0.75075075075075004</c:v>
                </c:pt>
                <c:pt idx="688">
                  <c:v>0.75475475475475395</c:v>
                </c:pt>
                <c:pt idx="689">
                  <c:v>0.75875875875875798</c:v>
                </c:pt>
                <c:pt idx="690">
                  <c:v>0.762762762762762</c:v>
                </c:pt>
                <c:pt idx="691">
                  <c:v>0.76676676676676603</c:v>
                </c:pt>
                <c:pt idx="692">
                  <c:v>0.77077077077077005</c:v>
                </c:pt>
                <c:pt idx="693">
                  <c:v>0.77477477477477397</c:v>
                </c:pt>
                <c:pt idx="694">
                  <c:v>0.77877877877877799</c:v>
                </c:pt>
                <c:pt idx="695">
                  <c:v>0.78278278278278202</c:v>
                </c:pt>
                <c:pt idx="696">
                  <c:v>0.78678678678678604</c:v>
                </c:pt>
                <c:pt idx="697">
                  <c:v>0.79079079079078995</c:v>
                </c:pt>
                <c:pt idx="698">
                  <c:v>0.79479479479479398</c:v>
                </c:pt>
                <c:pt idx="699">
                  <c:v>0.798798798798798</c:v>
                </c:pt>
                <c:pt idx="700">
                  <c:v>0.80280280280280203</c:v>
                </c:pt>
                <c:pt idx="701">
                  <c:v>0.80680680680680605</c:v>
                </c:pt>
                <c:pt idx="702">
                  <c:v>0.81081081081080997</c:v>
                </c:pt>
                <c:pt idx="703">
                  <c:v>0.81481481481481399</c:v>
                </c:pt>
                <c:pt idx="704">
                  <c:v>0.81881881881881802</c:v>
                </c:pt>
                <c:pt idx="705">
                  <c:v>0.82282282282282204</c:v>
                </c:pt>
                <c:pt idx="706">
                  <c:v>0.82682682682682596</c:v>
                </c:pt>
                <c:pt idx="707">
                  <c:v>0.83083083083082998</c:v>
                </c:pt>
                <c:pt idx="708">
                  <c:v>0.83483483483483401</c:v>
                </c:pt>
                <c:pt idx="709">
                  <c:v>0.83883883883883803</c:v>
                </c:pt>
                <c:pt idx="710">
                  <c:v>0.84284284284284205</c:v>
                </c:pt>
                <c:pt idx="711">
                  <c:v>0.84684684684684597</c:v>
                </c:pt>
                <c:pt idx="712">
                  <c:v>0.85085085085084999</c:v>
                </c:pt>
                <c:pt idx="713">
                  <c:v>0.85485485485485402</c:v>
                </c:pt>
                <c:pt idx="714">
                  <c:v>0.85885885885885804</c:v>
                </c:pt>
                <c:pt idx="715">
                  <c:v>0.86286286286286196</c:v>
                </c:pt>
                <c:pt idx="716">
                  <c:v>0.86686686686686598</c:v>
                </c:pt>
                <c:pt idx="717">
                  <c:v>0.87087087087087101</c:v>
                </c:pt>
                <c:pt idx="718">
                  <c:v>0.87487487487487403</c:v>
                </c:pt>
                <c:pt idx="719">
                  <c:v>0.87887887887887794</c:v>
                </c:pt>
                <c:pt idx="720">
                  <c:v>0.88288288288288197</c:v>
                </c:pt>
                <c:pt idx="721">
                  <c:v>0.88688688688688699</c:v>
                </c:pt>
                <c:pt idx="722">
                  <c:v>0.89089089089089102</c:v>
                </c:pt>
                <c:pt idx="723">
                  <c:v>0.89489489489489404</c:v>
                </c:pt>
                <c:pt idx="724">
                  <c:v>0.89889889889889796</c:v>
                </c:pt>
                <c:pt idx="725">
                  <c:v>0.90290290290290198</c:v>
                </c:pt>
                <c:pt idx="726">
                  <c:v>0.90690690690690701</c:v>
                </c:pt>
                <c:pt idx="727">
                  <c:v>0.91091091091091103</c:v>
                </c:pt>
                <c:pt idx="728">
                  <c:v>0.91491491491491395</c:v>
                </c:pt>
                <c:pt idx="729">
                  <c:v>0.91891891891891797</c:v>
                </c:pt>
                <c:pt idx="730">
                  <c:v>0.922922922922922</c:v>
                </c:pt>
                <c:pt idx="731">
                  <c:v>0.92692692692692702</c:v>
                </c:pt>
                <c:pt idx="732">
                  <c:v>0.93093093093093104</c:v>
                </c:pt>
                <c:pt idx="733">
                  <c:v>0.93493493493493396</c:v>
                </c:pt>
                <c:pt idx="734">
                  <c:v>0.93893893893893798</c:v>
                </c:pt>
                <c:pt idx="735">
                  <c:v>0.94294294294294201</c:v>
                </c:pt>
                <c:pt idx="736">
                  <c:v>0.94694694694694703</c:v>
                </c:pt>
                <c:pt idx="737">
                  <c:v>0.95095095095095095</c:v>
                </c:pt>
                <c:pt idx="738">
                  <c:v>0.95495495495495397</c:v>
                </c:pt>
                <c:pt idx="739">
                  <c:v>0.958958958958958</c:v>
                </c:pt>
                <c:pt idx="740">
                  <c:v>0.96296296296296202</c:v>
                </c:pt>
                <c:pt idx="741">
                  <c:v>0.96696696696696705</c:v>
                </c:pt>
                <c:pt idx="742">
                  <c:v>0.97097097097097096</c:v>
                </c:pt>
                <c:pt idx="743">
                  <c:v>0.97497497497497398</c:v>
                </c:pt>
                <c:pt idx="744">
                  <c:v>0.97897897897897801</c:v>
                </c:pt>
                <c:pt idx="745">
                  <c:v>0.98298298298298203</c:v>
                </c:pt>
                <c:pt idx="746">
                  <c:v>0.98698698698698695</c:v>
                </c:pt>
                <c:pt idx="747">
                  <c:v>0.99099099099099097</c:v>
                </c:pt>
                <c:pt idx="748">
                  <c:v>0.994994994994994</c:v>
                </c:pt>
                <c:pt idx="749">
                  <c:v>0.99899899899899802</c:v>
                </c:pt>
                <c:pt idx="750">
                  <c:v>1.0030030030029999</c:v>
                </c:pt>
                <c:pt idx="751">
                  <c:v>1.0070070070070001</c:v>
                </c:pt>
                <c:pt idx="752">
                  <c:v>1.01101101101101</c:v>
                </c:pt>
                <c:pt idx="753">
                  <c:v>1.0150150150150099</c:v>
                </c:pt>
                <c:pt idx="754">
                  <c:v>1.01901901901901</c:v>
                </c:pt>
                <c:pt idx="755">
                  <c:v>1.02302302302302</c:v>
                </c:pt>
                <c:pt idx="756">
                  <c:v>1.0270270270270201</c:v>
                </c:pt>
                <c:pt idx="757">
                  <c:v>1.03103103103103</c:v>
                </c:pt>
                <c:pt idx="758">
                  <c:v>1.0350350350350299</c:v>
                </c:pt>
                <c:pt idx="759">
                  <c:v>1.0390390390390301</c:v>
                </c:pt>
                <c:pt idx="760">
                  <c:v>1.04304304304304</c:v>
                </c:pt>
                <c:pt idx="761">
                  <c:v>1.0470470470470401</c:v>
                </c:pt>
                <c:pt idx="762">
                  <c:v>1.05105105105105</c:v>
                </c:pt>
                <c:pt idx="763">
                  <c:v>1.0550550550550499</c:v>
                </c:pt>
                <c:pt idx="764">
                  <c:v>1.0590590590590501</c:v>
                </c:pt>
                <c:pt idx="765">
                  <c:v>1.06306306306306</c:v>
                </c:pt>
                <c:pt idx="766">
                  <c:v>1.0670670670670599</c:v>
                </c:pt>
                <c:pt idx="767">
                  <c:v>1.07107107107107</c:v>
                </c:pt>
                <c:pt idx="768">
                  <c:v>1.0750750750750699</c:v>
                </c:pt>
                <c:pt idx="769">
                  <c:v>1.0790790790790701</c:v>
                </c:pt>
                <c:pt idx="770">
                  <c:v>1.08308308308308</c:v>
                </c:pt>
                <c:pt idx="771">
                  <c:v>1.0870870870870799</c:v>
                </c:pt>
                <c:pt idx="772">
                  <c:v>1.09109109109109</c:v>
                </c:pt>
                <c:pt idx="773">
                  <c:v>1.09509509509509</c:v>
                </c:pt>
                <c:pt idx="774">
                  <c:v>1.0990990990990901</c:v>
                </c:pt>
                <c:pt idx="775">
                  <c:v>1.1031031031031</c:v>
                </c:pt>
                <c:pt idx="776">
                  <c:v>1.1071071071070999</c:v>
                </c:pt>
                <c:pt idx="777">
                  <c:v>1.1111111111111101</c:v>
                </c:pt>
                <c:pt idx="778">
                  <c:v>1.11511511511511</c:v>
                </c:pt>
                <c:pt idx="779">
                  <c:v>1.1191191191191101</c:v>
                </c:pt>
                <c:pt idx="780">
                  <c:v>1.12312312312312</c:v>
                </c:pt>
                <c:pt idx="781">
                  <c:v>1.1271271271271199</c:v>
                </c:pt>
                <c:pt idx="782">
                  <c:v>1.1311311311311301</c:v>
                </c:pt>
                <c:pt idx="783">
                  <c:v>1.13513513513513</c:v>
                </c:pt>
                <c:pt idx="784">
                  <c:v>1.1391391391391299</c:v>
                </c:pt>
                <c:pt idx="785">
                  <c:v>1.14314314314314</c:v>
                </c:pt>
                <c:pt idx="786">
                  <c:v>1.1471471471471399</c:v>
                </c:pt>
                <c:pt idx="787">
                  <c:v>1.1511511511511501</c:v>
                </c:pt>
                <c:pt idx="788">
                  <c:v>1.15515515515515</c:v>
                </c:pt>
                <c:pt idx="789">
                  <c:v>1.1591591591591499</c:v>
                </c:pt>
                <c:pt idx="790">
                  <c:v>1.16316316316316</c:v>
                </c:pt>
                <c:pt idx="791">
                  <c:v>1.16716716716716</c:v>
                </c:pt>
                <c:pt idx="792">
                  <c:v>1.1711711711711701</c:v>
                </c:pt>
                <c:pt idx="793">
                  <c:v>1.17517517517517</c:v>
                </c:pt>
                <c:pt idx="794">
                  <c:v>1.1791791791791699</c:v>
                </c:pt>
                <c:pt idx="795">
                  <c:v>1.1831831831831801</c:v>
                </c:pt>
                <c:pt idx="796">
                  <c:v>1.18718718718718</c:v>
                </c:pt>
                <c:pt idx="797">
                  <c:v>1.1911911911911901</c:v>
                </c:pt>
                <c:pt idx="798">
                  <c:v>1.19519519519519</c:v>
                </c:pt>
                <c:pt idx="799">
                  <c:v>1.1991991991991899</c:v>
                </c:pt>
                <c:pt idx="800">
                  <c:v>1.2032032032032001</c:v>
                </c:pt>
                <c:pt idx="801">
                  <c:v>1.2072072072072</c:v>
                </c:pt>
                <c:pt idx="802">
                  <c:v>1.2112112112112099</c:v>
                </c:pt>
                <c:pt idx="803">
                  <c:v>1.21521521521521</c:v>
                </c:pt>
                <c:pt idx="804">
                  <c:v>1.2192192192192099</c:v>
                </c:pt>
                <c:pt idx="805">
                  <c:v>1.2232232232232201</c:v>
                </c:pt>
                <c:pt idx="806">
                  <c:v>1.22722722722722</c:v>
                </c:pt>
                <c:pt idx="807">
                  <c:v>1.2312312312312299</c:v>
                </c:pt>
                <c:pt idx="808">
                  <c:v>1.23523523523523</c:v>
                </c:pt>
                <c:pt idx="809">
                  <c:v>1.23923923923923</c:v>
                </c:pt>
                <c:pt idx="810">
                  <c:v>1.2432432432432401</c:v>
                </c:pt>
                <c:pt idx="811">
                  <c:v>1.24724724724724</c:v>
                </c:pt>
                <c:pt idx="812">
                  <c:v>1.2512512512512499</c:v>
                </c:pt>
                <c:pt idx="813">
                  <c:v>1.2552552552552501</c:v>
                </c:pt>
                <c:pt idx="814">
                  <c:v>1.25925925925925</c:v>
                </c:pt>
                <c:pt idx="815">
                  <c:v>1.2632632632632601</c:v>
                </c:pt>
                <c:pt idx="816">
                  <c:v>1.26726726726726</c:v>
                </c:pt>
                <c:pt idx="817">
                  <c:v>1.2712712712712699</c:v>
                </c:pt>
                <c:pt idx="818">
                  <c:v>1.2752752752752701</c:v>
                </c:pt>
                <c:pt idx="819">
                  <c:v>1.27927927927927</c:v>
                </c:pt>
                <c:pt idx="820">
                  <c:v>1.2832832832832799</c:v>
                </c:pt>
                <c:pt idx="821">
                  <c:v>1.28728728728728</c:v>
                </c:pt>
                <c:pt idx="822">
                  <c:v>1.2912912912912899</c:v>
                </c:pt>
                <c:pt idx="823">
                  <c:v>1.2952952952952901</c:v>
                </c:pt>
                <c:pt idx="824">
                  <c:v>1.29929929929929</c:v>
                </c:pt>
                <c:pt idx="825">
                  <c:v>1.3033033033032999</c:v>
                </c:pt>
                <c:pt idx="826">
                  <c:v>1.3073073073073</c:v>
                </c:pt>
                <c:pt idx="827">
                  <c:v>1.31131131131131</c:v>
                </c:pt>
                <c:pt idx="828">
                  <c:v>1.3153153153153101</c:v>
                </c:pt>
                <c:pt idx="829">
                  <c:v>1.31931931931931</c:v>
                </c:pt>
                <c:pt idx="830">
                  <c:v>1.3233233233233199</c:v>
                </c:pt>
                <c:pt idx="831">
                  <c:v>1.3273273273273201</c:v>
                </c:pt>
                <c:pt idx="832">
                  <c:v>1.33133133133133</c:v>
                </c:pt>
                <c:pt idx="833">
                  <c:v>1.3353353353353301</c:v>
                </c:pt>
                <c:pt idx="834">
                  <c:v>1.33933933933933</c:v>
                </c:pt>
                <c:pt idx="835">
                  <c:v>1.3433433433433399</c:v>
                </c:pt>
                <c:pt idx="836">
                  <c:v>1.3473473473473401</c:v>
                </c:pt>
                <c:pt idx="837">
                  <c:v>1.35135135135135</c:v>
                </c:pt>
                <c:pt idx="838">
                  <c:v>1.3553553553553499</c:v>
                </c:pt>
                <c:pt idx="839">
                  <c:v>1.35935935935935</c:v>
                </c:pt>
                <c:pt idx="840">
                  <c:v>1.3633633633633599</c:v>
                </c:pt>
                <c:pt idx="841">
                  <c:v>1.3673673673673601</c:v>
                </c:pt>
                <c:pt idx="842">
                  <c:v>1.37137137137137</c:v>
                </c:pt>
                <c:pt idx="843">
                  <c:v>1.3753753753753699</c:v>
                </c:pt>
                <c:pt idx="844">
                  <c:v>1.3793793793793701</c:v>
                </c:pt>
                <c:pt idx="845">
                  <c:v>1.38338338338338</c:v>
                </c:pt>
                <c:pt idx="846">
                  <c:v>1.3873873873873801</c:v>
                </c:pt>
                <c:pt idx="847">
                  <c:v>1.39139139139139</c:v>
                </c:pt>
                <c:pt idx="848">
                  <c:v>1.3953953953953899</c:v>
                </c:pt>
                <c:pt idx="849">
                  <c:v>1.3993993993993901</c:v>
                </c:pt>
                <c:pt idx="850">
                  <c:v>1.4034034034034</c:v>
                </c:pt>
                <c:pt idx="851">
                  <c:v>1.4074074074073999</c:v>
                </c:pt>
                <c:pt idx="852">
                  <c:v>1.41141141141141</c:v>
                </c:pt>
                <c:pt idx="853">
                  <c:v>1.4154154154154099</c:v>
                </c:pt>
                <c:pt idx="854">
                  <c:v>1.4194194194194101</c:v>
                </c:pt>
                <c:pt idx="855">
                  <c:v>1.42342342342342</c:v>
                </c:pt>
                <c:pt idx="856">
                  <c:v>1.4274274274274199</c:v>
                </c:pt>
                <c:pt idx="857">
                  <c:v>1.43143143143143</c:v>
                </c:pt>
                <c:pt idx="858">
                  <c:v>1.43543543543543</c:v>
                </c:pt>
                <c:pt idx="859">
                  <c:v>1.4394394394394301</c:v>
                </c:pt>
                <c:pt idx="860">
                  <c:v>1.44344344344344</c:v>
                </c:pt>
                <c:pt idx="861">
                  <c:v>1.4474474474474399</c:v>
                </c:pt>
                <c:pt idx="862">
                  <c:v>1.45145145145145</c:v>
                </c:pt>
                <c:pt idx="863">
                  <c:v>1.45545545545545</c:v>
                </c:pt>
                <c:pt idx="864">
                  <c:v>1.4594594594594501</c:v>
                </c:pt>
                <c:pt idx="865">
                  <c:v>1.46346346346346</c:v>
                </c:pt>
                <c:pt idx="866">
                  <c:v>1.4674674674674599</c:v>
                </c:pt>
                <c:pt idx="867">
                  <c:v>1.4714714714714701</c:v>
                </c:pt>
                <c:pt idx="868">
                  <c:v>1.47547547547547</c:v>
                </c:pt>
                <c:pt idx="869">
                  <c:v>1.4794794794794699</c:v>
                </c:pt>
                <c:pt idx="870">
                  <c:v>1.48348348348348</c:v>
                </c:pt>
                <c:pt idx="871">
                  <c:v>1.4874874874874799</c:v>
                </c:pt>
                <c:pt idx="872">
                  <c:v>1.4914914914914901</c:v>
                </c:pt>
                <c:pt idx="873">
                  <c:v>1.49549549549549</c:v>
                </c:pt>
                <c:pt idx="874">
                  <c:v>1.4994994994994899</c:v>
                </c:pt>
                <c:pt idx="875">
                  <c:v>1.5035035035035</c:v>
                </c:pt>
                <c:pt idx="876">
                  <c:v>1.5075075075075</c:v>
                </c:pt>
                <c:pt idx="877">
                  <c:v>1.5115115115115101</c:v>
                </c:pt>
                <c:pt idx="878">
                  <c:v>1.51551551551551</c:v>
                </c:pt>
                <c:pt idx="879">
                  <c:v>1.5195195195195099</c:v>
                </c:pt>
                <c:pt idx="880">
                  <c:v>1.5235235235235201</c:v>
                </c:pt>
                <c:pt idx="881">
                  <c:v>1.52752752752752</c:v>
                </c:pt>
                <c:pt idx="882">
                  <c:v>1.5315315315315301</c:v>
                </c:pt>
                <c:pt idx="883">
                  <c:v>1.53553553553553</c:v>
                </c:pt>
                <c:pt idx="884">
                  <c:v>1.5395395395395299</c:v>
                </c:pt>
                <c:pt idx="885">
                  <c:v>1.5435435435435401</c:v>
                </c:pt>
                <c:pt idx="886">
                  <c:v>1.54754754754754</c:v>
                </c:pt>
                <c:pt idx="887">
                  <c:v>1.5515515515515499</c:v>
                </c:pt>
                <c:pt idx="888">
                  <c:v>1.55555555555555</c:v>
                </c:pt>
                <c:pt idx="889">
                  <c:v>1.5595595595595499</c:v>
                </c:pt>
                <c:pt idx="890">
                  <c:v>1.5635635635635601</c:v>
                </c:pt>
                <c:pt idx="891">
                  <c:v>1.56756756756756</c:v>
                </c:pt>
                <c:pt idx="892">
                  <c:v>1.5715715715715699</c:v>
                </c:pt>
                <c:pt idx="893">
                  <c:v>1.57557557557557</c:v>
                </c:pt>
                <c:pt idx="894">
                  <c:v>1.57957957957957</c:v>
                </c:pt>
                <c:pt idx="895">
                  <c:v>1.5835835835835801</c:v>
                </c:pt>
                <c:pt idx="896">
                  <c:v>1.58758758758758</c:v>
                </c:pt>
                <c:pt idx="897">
                  <c:v>1.5915915915915899</c:v>
                </c:pt>
                <c:pt idx="898">
                  <c:v>1.5955955955955901</c:v>
                </c:pt>
                <c:pt idx="899">
                  <c:v>1.59959959959959</c:v>
                </c:pt>
                <c:pt idx="900">
                  <c:v>1.6036036036036001</c:v>
                </c:pt>
                <c:pt idx="901">
                  <c:v>1.6076076076076</c:v>
                </c:pt>
                <c:pt idx="902">
                  <c:v>1.6116116116116099</c:v>
                </c:pt>
                <c:pt idx="903">
                  <c:v>1.6156156156156101</c:v>
                </c:pt>
                <c:pt idx="904">
                  <c:v>1.61961961961961</c:v>
                </c:pt>
                <c:pt idx="905">
                  <c:v>1.6236236236236199</c:v>
                </c:pt>
                <c:pt idx="906">
                  <c:v>1.62762762762762</c:v>
                </c:pt>
                <c:pt idx="907">
                  <c:v>1.6316316316316299</c:v>
                </c:pt>
                <c:pt idx="908">
                  <c:v>1.6356356356356301</c:v>
                </c:pt>
                <c:pt idx="909">
                  <c:v>1.63963963963963</c:v>
                </c:pt>
                <c:pt idx="910">
                  <c:v>1.6436436436436399</c:v>
                </c:pt>
                <c:pt idx="911">
                  <c:v>1.64764764764764</c:v>
                </c:pt>
                <c:pt idx="912">
                  <c:v>1.65165165165165</c:v>
                </c:pt>
                <c:pt idx="913">
                  <c:v>1.6556556556556501</c:v>
                </c:pt>
                <c:pt idx="914">
                  <c:v>1.65965965965965</c:v>
                </c:pt>
                <c:pt idx="915">
                  <c:v>1.6636636636636599</c:v>
                </c:pt>
                <c:pt idx="916">
                  <c:v>1.6676676676676601</c:v>
                </c:pt>
                <c:pt idx="917">
                  <c:v>1.67167167167167</c:v>
                </c:pt>
                <c:pt idx="918">
                  <c:v>1.6756756756756701</c:v>
                </c:pt>
                <c:pt idx="919">
                  <c:v>1.67967967967967</c:v>
                </c:pt>
                <c:pt idx="920">
                  <c:v>1.6836836836836799</c:v>
                </c:pt>
                <c:pt idx="921">
                  <c:v>1.6876876876876801</c:v>
                </c:pt>
                <c:pt idx="922">
                  <c:v>1.69169169169169</c:v>
                </c:pt>
                <c:pt idx="923">
                  <c:v>1.6956956956956899</c:v>
                </c:pt>
                <c:pt idx="924">
                  <c:v>1.69969969969969</c:v>
                </c:pt>
                <c:pt idx="925">
                  <c:v>1.7037037037036999</c:v>
                </c:pt>
                <c:pt idx="926">
                  <c:v>1.7077077077077001</c:v>
                </c:pt>
                <c:pt idx="927">
                  <c:v>1.71171171171171</c:v>
                </c:pt>
                <c:pt idx="928">
                  <c:v>1.7157157157157099</c:v>
                </c:pt>
                <c:pt idx="929">
                  <c:v>1.71971971971971</c:v>
                </c:pt>
                <c:pt idx="930">
                  <c:v>1.72372372372372</c:v>
                </c:pt>
                <c:pt idx="931">
                  <c:v>1.7277277277277201</c:v>
                </c:pt>
                <c:pt idx="932">
                  <c:v>1.73173173173173</c:v>
                </c:pt>
                <c:pt idx="933">
                  <c:v>1.7357357357357299</c:v>
                </c:pt>
                <c:pt idx="934">
                  <c:v>1.7397397397397301</c:v>
                </c:pt>
                <c:pt idx="935">
                  <c:v>1.74374374374374</c:v>
                </c:pt>
                <c:pt idx="936">
                  <c:v>1.7477477477477401</c:v>
                </c:pt>
                <c:pt idx="937">
                  <c:v>1.75175175175175</c:v>
                </c:pt>
                <c:pt idx="938">
                  <c:v>1.7557557557557499</c:v>
                </c:pt>
                <c:pt idx="939">
                  <c:v>1.7597597597597501</c:v>
                </c:pt>
                <c:pt idx="940">
                  <c:v>1.76376376376376</c:v>
                </c:pt>
                <c:pt idx="941">
                  <c:v>1.7677677677677599</c:v>
                </c:pt>
                <c:pt idx="942">
                  <c:v>1.77177177177177</c:v>
                </c:pt>
                <c:pt idx="943">
                  <c:v>1.7757757757757699</c:v>
                </c:pt>
                <c:pt idx="944">
                  <c:v>1.7797797797797701</c:v>
                </c:pt>
                <c:pt idx="945">
                  <c:v>1.78378378378378</c:v>
                </c:pt>
                <c:pt idx="946">
                  <c:v>1.7877877877877799</c:v>
                </c:pt>
                <c:pt idx="947">
                  <c:v>1.79179179179179</c:v>
                </c:pt>
                <c:pt idx="948">
                  <c:v>1.79579579579579</c:v>
                </c:pt>
                <c:pt idx="949">
                  <c:v>1.7997997997997901</c:v>
                </c:pt>
                <c:pt idx="950">
                  <c:v>1.8038038038038</c:v>
                </c:pt>
                <c:pt idx="951">
                  <c:v>1.8078078078077999</c:v>
                </c:pt>
                <c:pt idx="952">
                  <c:v>1.8118118118118101</c:v>
                </c:pt>
                <c:pt idx="953">
                  <c:v>1.81581581581581</c:v>
                </c:pt>
                <c:pt idx="954">
                  <c:v>1.8198198198198099</c:v>
                </c:pt>
                <c:pt idx="955">
                  <c:v>1.82382382382382</c:v>
                </c:pt>
                <c:pt idx="956">
                  <c:v>1.8278278278278199</c:v>
                </c:pt>
                <c:pt idx="957">
                  <c:v>1.8318318318318301</c:v>
                </c:pt>
                <c:pt idx="958">
                  <c:v>1.83583583583583</c:v>
                </c:pt>
                <c:pt idx="959">
                  <c:v>1.8398398398398299</c:v>
                </c:pt>
                <c:pt idx="960">
                  <c:v>1.84384384384384</c:v>
                </c:pt>
                <c:pt idx="961">
                  <c:v>1.84784784784784</c:v>
                </c:pt>
                <c:pt idx="962">
                  <c:v>1.8518518518518501</c:v>
                </c:pt>
                <c:pt idx="963">
                  <c:v>1.85585585585585</c:v>
                </c:pt>
                <c:pt idx="964">
                  <c:v>1.8598598598598499</c:v>
                </c:pt>
                <c:pt idx="965">
                  <c:v>1.86386386386386</c:v>
                </c:pt>
                <c:pt idx="966">
                  <c:v>1.86786786786786</c:v>
                </c:pt>
                <c:pt idx="967">
                  <c:v>1.8718718718718701</c:v>
                </c:pt>
                <c:pt idx="968">
                  <c:v>1.87587587587587</c:v>
                </c:pt>
                <c:pt idx="969">
                  <c:v>1.8798798798798699</c:v>
                </c:pt>
                <c:pt idx="970">
                  <c:v>1.8838838838838801</c:v>
                </c:pt>
                <c:pt idx="971">
                  <c:v>1.88788788788788</c:v>
                </c:pt>
                <c:pt idx="972">
                  <c:v>1.8918918918918901</c:v>
                </c:pt>
                <c:pt idx="973">
                  <c:v>1.89589589589589</c:v>
                </c:pt>
                <c:pt idx="974">
                  <c:v>1.8998998998998899</c:v>
                </c:pt>
                <c:pt idx="975">
                  <c:v>1.9039039039039001</c:v>
                </c:pt>
                <c:pt idx="976">
                  <c:v>1.9079079079079</c:v>
                </c:pt>
                <c:pt idx="977">
                  <c:v>1.9119119119119099</c:v>
                </c:pt>
                <c:pt idx="978">
                  <c:v>1.91591591591591</c:v>
                </c:pt>
                <c:pt idx="979">
                  <c:v>1.91991991991991</c:v>
                </c:pt>
                <c:pt idx="980">
                  <c:v>1.9239239239239201</c:v>
                </c:pt>
                <c:pt idx="981">
                  <c:v>1.92792792792792</c:v>
                </c:pt>
                <c:pt idx="982">
                  <c:v>1.9319319319319299</c:v>
                </c:pt>
                <c:pt idx="983">
                  <c:v>1.9359359359359301</c:v>
                </c:pt>
                <c:pt idx="984">
                  <c:v>1.93993993993993</c:v>
                </c:pt>
                <c:pt idx="985">
                  <c:v>1.9439439439439401</c:v>
                </c:pt>
                <c:pt idx="986">
                  <c:v>1.94794794794794</c:v>
                </c:pt>
                <c:pt idx="987">
                  <c:v>1.9519519519519499</c:v>
                </c:pt>
                <c:pt idx="988">
                  <c:v>1.9559559559559501</c:v>
                </c:pt>
                <c:pt idx="989">
                  <c:v>1.95995995995995</c:v>
                </c:pt>
                <c:pt idx="990">
                  <c:v>1.9639639639639599</c:v>
                </c:pt>
                <c:pt idx="991">
                  <c:v>1.96796796796796</c:v>
                </c:pt>
                <c:pt idx="992">
                  <c:v>1.9719719719719699</c:v>
                </c:pt>
                <c:pt idx="993">
                  <c:v>1.9759759759759701</c:v>
                </c:pt>
                <c:pt idx="994">
                  <c:v>1.97997997997997</c:v>
                </c:pt>
                <c:pt idx="995">
                  <c:v>1.9839839839839799</c:v>
                </c:pt>
                <c:pt idx="996">
                  <c:v>1.98798798798798</c:v>
                </c:pt>
                <c:pt idx="997">
                  <c:v>1.99199199199199</c:v>
                </c:pt>
                <c:pt idx="998">
                  <c:v>1.9959959959959901</c:v>
                </c:pt>
                <c:pt idx="999">
                  <c:v>2</c:v>
                </c:pt>
              </c:numCache>
            </c:numRef>
          </c:xVal>
          <c:yVal>
            <c:numRef>
              <c:f>'mode_0_solution - Copy (13)'!$D$1:$D$1000</c:f>
              <c:numCache>
                <c:formatCode>0.00E+00</c:formatCode>
                <c:ptCount val="1000"/>
                <c:pt idx="0">
                  <c:v>4.1258965211454698E-5</c:v>
                </c:pt>
                <c:pt idx="1">
                  <c:v>4.0545553929405199E-5</c:v>
                </c:pt>
                <c:pt idx="2">
                  <c:v>3.9951046346686699E-5</c:v>
                </c:pt>
                <c:pt idx="3">
                  <c:v>3.9475438825320398E-5</c:v>
                </c:pt>
                <c:pt idx="4">
                  <c:v>3.8762027543270899E-5</c:v>
                </c:pt>
                <c:pt idx="5">
                  <c:v>3.8405320083256797E-5</c:v>
                </c:pt>
                <c:pt idx="6">
                  <c:v>3.7929712561890402E-5</c:v>
                </c:pt>
                <c:pt idx="7">
                  <c:v>3.7454105040524101E-5</c:v>
                </c:pt>
                <c:pt idx="8">
                  <c:v>3.6740693758474602E-5</c:v>
                </c:pt>
                <c:pt idx="9">
                  <c:v>3.6146182537777302E-5</c:v>
                </c:pt>
                <c:pt idx="10">
                  <c:v>3.5670575016411001E-5</c:v>
                </c:pt>
                <c:pt idx="11">
                  <c:v>3.5313871194375598E-5</c:v>
                </c:pt>
                <c:pt idx="12">
                  <c:v>3.4719359973678298E-5</c:v>
                </c:pt>
                <c:pt idx="13">
                  <c:v>3.4005948691628799E-5</c:v>
                </c:pt>
                <c:pt idx="14">
                  <c:v>3.3768144930945703E-5</c:v>
                </c:pt>
                <c:pt idx="15">
                  <c:v>3.32925374095793E-5</c:v>
                </c:pt>
                <c:pt idx="16">
                  <c:v>3.2816929888212999E-5</c:v>
                </c:pt>
                <c:pt idx="17">
                  <c:v>3.2579126127529801E-5</c:v>
                </c:pt>
                <c:pt idx="18">
                  <c:v>3.21035186061635E-5</c:v>
                </c:pt>
                <c:pt idx="19">
                  <c:v>3.1390107324114002E-5</c:v>
                </c:pt>
                <c:pt idx="20">
                  <c:v>3.1033399864099899E-5</c:v>
                </c:pt>
                <c:pt idx="21">
                  <c:v>3.04388922813814E-5</c:v>
                </c:pt>
                <c:pt idx="22">
                  <c:v>3.0201088520698199E-5</c:v>
                </c:pt>
                <c:pt idx="23">
                  <c:v>2.9963284760015001E-5</c:v>
                </c:pt>
                <c:pt idx="24">
                  <c:v>2.94876772386487E-5</c:v>
                </c:pt>
                <c:pt idx="25">
                  <c:v>2.88931678369408E-5</c:v>
                </c:pt>
                <c:pt idx="26">
                  <c:v>2.85364603769266E-5</c:v>
                </c:pt>
                <c:pt idx="27">
                  <c:v>2.82986566162435E-5</c:v>
                </c:pt>
                <c:pt idx="28">
                  <c:v>2.7823049094877199E-5</c:v>
                </c:pt>
                <c:pt idx="29">
                  <c:v>2.7466343453852399E-5</c:v>
                </c:pt>
                <c:pt idx="30">
                  <c:v>2.73474415735108E-5</c:v>
                </c:pt>
                <c:pt idx="31">
                  <c:v>2.6871834052144499E-5</c:v>
                </c:pt>
                <c:pt idx="32">
                  <c:v>2.6634030291461301E-5</c:v>
                </c:pt>
                <c:pt idx="33">
                  <c:v>2.6277324650436599E-5</c:v>
                </c:pt>
                <c:pt idx="34">
                  <c:v>2.6039520889753401E-5</c:v>
                </c:pt>
                <c:pt idx="35">
                  <c:v>2.5682815248728699E-5</c:v>
                </c:pt>
                <c:pt idx="36">
                  <c:v>2.55639133683871E-5</c:v>
                </c:pt>
                <c:pt idx="37">
                  <c:v>2.5207207727362398E-5</c:v>
                </c:pt>
                <c:pt idx="38">
                  <c:v>2.4850502086337602E-5</c:v>
                </c:pt>
                <c:pt idx="39">
                  <c:v>2.4731600205995999E-5</c:v>
                </c:pt>
                <c:pt idx="40">
                  <c:v>2.4255992684629698E-5</c:v>
                </c:pt>
                <c:pt idx="41">
                  <c:v>2.4255992684629698E-5</c:v>
                </c:pt>
                <c:pt idx="42">
                  <c:v>2.40181889239465E-5</c:v>
                </c:pt>
                <c:pt idx="43">
                  <c:v>2.3780385163263401E-5</c:v>
                </c:pt>
                <c:pt idx="44">
                  <c:v>2.3661483282921799E-5</c:v>
                </c:pt>
                <c:pt idx="45">
                  <c:v>2.35425814025802E-5</c:v>
                </c:pt>
                <c:pt idx="46">
                  <c:v>2.3304775822907602E-5</c:v>
                </c:pt>
                <c:pt idx="47">
                  <c:v>2.3066972062224499E-5</c:v>
                </c:pt>
                <c:pt idx="48">
                  <c:v>2.3066972062224499E-5</c:v>
                </c:pt>
                <c:pt idx="49">
                  <c:v>2.29480701818829E-5</c:v>
                </c:pt>
                <c:pt idx="50">
                  <c:v>2.2829168301541301E-5</c:v>
                </c:pt>
                <c:pt idx="51">
                  <c:v>2.2829168301541301E-5</c:v>
                </c:pt>
                <c:pt idx="52">
                  <c:v>2.2710266421199702E-5</c:v>
                </c:pt>
                <c:pt idx="53">
                  <c:v>2.2591364540858099E-5</c:v>
                </c:pt>
                <c:pt idx="54">
                  <c:v>2.2710266421199702E-5</c:v>
                </c:pt>
                <c:pt idx="55">
                  <c:v>2.2591364540858099E-5</c:v>
                </c:pt>
                <c:pt idx="56">
                  <c:v>2.2472462660516599E-5</c:v>
                </c:pt>
                <c:pt idx="57">
                  <c:v>2.2591364540858099E-5</c:v>
                </c:pt>
                <c:pt idx="58">
                  <c:v>2.2472462660516599E-5</c:v>
                </c:pt>
                <c:pt idx="59">
                  <c:v>2.2591364540858099E-5</c:v>
                </c:pt>
                <c:pt idx="60">
                  <c:v>2.2710266421199702E-5</c:v>
                </c:pt>
                <c:pt idx="61">
                  <c:v>2.2829168301541301E-5</c:v>
                </c:pt>
                <c:pt idx="62">
                  <c:v>2.2829168301541301E-5</c:v>
                </c:pt>
                <c:pt idx="63">
                  <c:v>2.3066972062224499E-5</c:v>
                </c:pt>
                <c:pt idx="64">
                  <c:v>2.3066972062224499E-5</c:v>
                </c:pt>
                <c:pt idx="65">
                  <c:v>2.3304775822907602E-5</c:v>
                </c:pt>
                <c:pt idx="66">
                  <c:v>2.35425814025802E-5</c:v>
                </c:pt>
                <c:pt idx="67">
                  <c:v>2.35425814025802E-5</c:v>
                </c:pt>
                <c:pt idx="68">
                  <c:v>2.3661483282921799E-5</c:v>
                </c:pt>
                <c:pt idx="69">
                  <c:v>2.40181889239465E-5</c:v>
                </c:pt>
                <c:pt idx="70">
                  <c:v>2.40181889239465E-5</c:v>
                </c:pt>
                <c:pt idx="71">
                  <c:v>2.4255992684629698E-5</c:v>
                </c:pt>
                <c:pt idx="72">
                  <c:v>2.4731600205995999E-5</c:v>
                </c:pt>
                <c:pt idx="73">
                  <c:v>2.4969403966679201E-5</c:v>
                </c:pt>
                <c:pt idx="74">
                  <c:v>2.5207207727362398E-5</c:v>
                </c:pt>
                <c:pt idx="75">
                  <c:v>2.55639133683871E-5</c:v>
                </c:pt>
                <c:pt idx="76">
                  <c:v>2.5801717129070302E-5</c:v>
                </c:pt>
                <c:pt idx="77">
                  <c:v>2.6158422770095E-5</c:v>
                </c:pt>
                <c:pt idx="78">
                  <c:v>2.6634030291461301E-5</c:v>
                </c:pt>
                <c:pt idx="79">
                  <c:v>2.6871834052144499E-5</c:v>
                </c:pt>
                <c:pt idx="80">
                  <c:v>2.73474415735108E-5</c:v>
                </c:pt>
                <c:pt idx="81">
                  <c:v>2.7823049094877199E-5</c:v>
                </c:pt>
                <c:pt idx="82">
                  <c:v>2.82986566162435E-5</c:v>
                </c:pt>
                <c:pt idx="83">
                  <c:v>2.8774265956599201E-5</c:v>
                </c:pt>
                <c:pt idx="84">
                  <c:v>2.9012069717282399E-5</c:v>
                </c:pt>
                <c:pt idx="85">
                  <c:v>2.9368775358307101E-5</c:v>
                </c:pt>
                <c:pt idx="86">
                  <c:v>2.98443828796735E-5</c:v>
                </c:pt>
                <c:pt idx="87">
                  <c:v>3.04388922813814E-5</c:v>
                </c:pt>
                <c:pt idx="88">
                  <c:v>3.0914499802747701E-5</c:v>
                </c:pt>
                <c:pt idx="89">
                  <c:v>3.1509011023445001E-5</c:v>
                </c:pt>
                <c:pt idx="90">
                  <c:v>3.1865714845480302E-5</c:v>
                </c:pt>
                <c:pt idx="91">
                  <c:v>3.2341322366846698E-5</c:v>
                </c:pt>
                <c:pt idx="92">
                  <c:v>3.26980298268608E-5</c:v>
                </c:pt>
                <c:pt idx="93">
                  <c:v>3.2816929888212999E-5</c:v>
                </c:pt>
                <c:pt idx="94">
                  <c:v>3.32925374095793E-5</c:v>
                </c:pt>
                <c:pt idx="95">
                  <c:v>3.32925374095793E-5</c:v>
                </c:pt>
                <c:pt idx="96">
                  <c:v>3.3768144930945703E-5</c:v>
                </c:pt>
                <c:pt idx="97">
                  <c:v>3.3768144930945703E-5</c:v>
                </c:pt>
                <c:pt idx="98">
                  <c:v>3.3768144930945703E-5</c:v>
                </c:pt>
                <c:pt idx="99">
                  <c:v>3.38870486302766E-5</c:v>
                </c:pt>
                <c:pt idx="100">
                  <c:v>3.3649244869593497E-5</c:v>
                </c:pt>
                <c:pt idx="101">
                  <c:v>3.3530341170262498E-5</c:v>
                </c:pt>
                <c:pt idx="102">
                  <c:v>3.2935833587543998E-5</c:v>
                </c:pt>
                <c:pt idx="103">
                  <c:v>3.2341322366846698E-5</c:v>
                </c:pt>
                <c:pt idx="104">
                  <c:v>3.1390107324114002E-5</c:v>
                </c:pt>
                <c:pt idx="105">
                  <c:v>3.04388922813814E-5</c:v>
                </c:pt>
                <c:pt idx="106">
                  <c:v>2.9130971597624001E-5</c:v>
                </c:pt>
                <c:pt idx="107">
                  <c:v>2.7823049094877199E-5</c:v>
                </c:pt>
                <c:pt idx="108">
                  <c:v>2.5801717129070302E-5</c:v>
                </c:pt>
                <c:pt idx="109">
                  <c:v>2.3780385163263401E-5</c:v>
                </c:pt>
                <c:pt idx="110">
                  <c:v>2.0688934455392801E-5</c:v>
                </c:pt>
                <c:pt idx="111">
                  <c:v>1.7835287508205501E-5</c:v>
                </c:pt>
                <c:pt idx="112">
                  <c:v>1.40304264277801E-5</c:v>
                </c:pt>
                <c:pt idx="113">
                  <c:v>9.8688597063301097E-6</c:v>
                </c:pt>
                <c:pt idx="114">
                  <c:v>4.8749789129942596E-6</c:v>
                </c:pt>
                <c:pt idx="115">
                  <c:v>-8.3231344660816799E-7</c:v>
                </c:pt>
                <c:pt idx="116">
                  <c:v>-7.4908211900037696E-6</c:v>
                </c:pt>
                <c:pt idx="117">
                  <c:v>-1.4743838619324301E-5</c:v>
                </c:pt>
                <c:pt idx="118">
                  <c:v>-2.34236777032492E-5</c:v>
                </c:pt>
                <c:pt idx="119">
                  <c:v>-3.3054733648896197E-5</c:v>
                </c:pt>
                <c:pt idx="120">
                  <c:v>-4.41126139776315E-5</c:v>
                </c:pt>
                <c:pt idx="121">
                  <c:v>-5.6240609410451698E-5</c:v>
                </c:pt>
                <c:pt idx="122">
                  <c:v>-7.0389934990089305E-5</c:v>
                </c:pt>
                <c:pt idx="123">
                  <c:v>-8.5490479250438498E-5</c:v>
                </c:pt>
                <c:pt idx="124">
                  <c:v>-1.0308796481695E-4</c:v>
                </c:pt>
                <c:pt idx="125">
                  <c:v>-1.22350073070265E-4</c:v>
                </c:pt>
                <c:pt idx="126">
                  <c:v>-1.4363351510837601E-4</c:v>
                </c:pt>
                <c:pt idx="127">
                  <c:v>-1.6765171312726999E-4</c:v>
                </c:pt>
                <c:pt idx="128">
                  <c:v>-1.9321561558172101E-4</c:v>
                </c:pt>
                <c:pt idx="129">
                  <c:v>-2.2210879251360801E-4</c:v>
                </c:pt>
                <c:pt idx="130">
                  <c:v>-2.5373671087436302E-4</c:v>
                </c:pt>
                <c:pt idx="131">
                  <c:v>-2.8845606721006301E-4</c:v>
                </c:pt>
                <c:pt idx="132">
                  <c:v>-3.2591016497462901E-4</c:v>
                </c:pt>
                <c:pt idx="133">
                  <c:v>-3.6681242636404899E-4</c:v>
                </c:pt>
                <c:pt idx="134">
                  <c:v>-4.11162851378321E-4</c:v>
                </c:pt>
                <c:pt idx="135">
                  <c:v>-4.5919921831227801E-4</c:v>
                </c:pt>
                <c:pt idx="136">
                  <c:v>-5.1080266712233403E-4</c:v>
                </c:pt>
                <c:pt idx="137">
                  <c:v>-5.6621094699949004E-4</c:v>
                </c:pt>
                <c:pt idx="138">
                  <c:v>-6.2566192355006901E-4</c:v>
                </c:pt>
                <c:pt idx="139">
                  <c:v>-6.8867992376908595E-4</c:v>
                </c:pt>
                <c:pt idx="140">
                  <c:v>-7.5574062066152605E-4</c:v>
                </c:pt>
                <c:pt idx="141">
                  <c:v>-8.2696287427097505E-4</c:v>
                </c:pt>
                <c:pt idx="142">
                  <c:v>-9.0198998805135402E-4</c:v>
                </c:pt>
                <c:pt idx="143">
                  <c:v>-9.8094088025391102E-4</c:v>
                </c:pt>
                <c:pt idx="144">
                  <c:v>-1.0636965744197299E-3</c:v>
                </c:pt>
                <c:pt idx="145">
                  <c:v>-1.1504950234666399E-3</c:v>
                </c:pt>
                <c:pt idx="146">
                  <c:v>-1.2408604379743301E-3</c:v>
                </c:pt>
                <c:pt idx="147">
                  <c:v>-1.33455521427094E-3</c:v>
                </c:pt>
                <c:pt idx="148">
                  <c:v>-1.4315791195258401E-3</c:v>
                </c:pt>
                <c:pt idx="149">
                  <c:v>-1.53205124661326E-3</c:v>
                </c:pt>
                <c:pt idx="150">
                  <c:v>-1.63513922598212E-3</c:v>
                </c:pt>
                <c:pt idx="151">
                  <c:v>-1.7414375906810099E-3</c:v>
                </c:pt>
                <c:pt idx="152">
                  <c:v>-1.8501138547435401E-3</c:v>
                </c:pt>
                <c:pt idx="153">
                  <c:v>-1.9611683674156601E-3</c:v>
                </c:pt>
                <c:pt idx="154">
                  <c:v>-2.0742439664900299E-3</c:v>
                </c:pt>
                <c:pt idx="155">
                  <c:v>-2.18934100121259E-3</c:v>
                </c:pt>
                <c:pt idx="156">
                  <c:v>-2.3059837985783798E-3</c:v>
                </c:pt>
                <c:pt idx="157">
                  <c:v>-2.4244100786745501E-3</c:v>
                </c:pt>
                <c:pt idx="158">
                  <c:v>-2.5440254248678602E-3</c:v>
                </c:pt>
                <c:pt idx="159">
                  <c:v>-2.66471086069941E-3</c:v>
                </c:pt>
                <c:pt idx="160">
                  <c:v>-2.78634764254093E-3</c:v>
                </c:pt>
                <c:pt idx="161">
                  <c:v>-2.9086978174746002E-3</c:v>
                </c:pt>
                <c:pt idx="162">
                  <c:v>-3.0319991055875999E-3</c:v>
                </c:pt>
                <c:pt idx="163">
                  <c:v>-3.1551814172416899E-3</c:v>
                </c:pt>
                <c:pt idx="164">
                  <c:v>-3.2795527949929198E-3</c:v>
                </c:pt>
                <c:pt idx="165">
                  <c:v>-3.4039241727441502E-3</c:v>
                </c:pt>
                <c:pt idx="166">
                  <c:v>-3.5284145269542902E-3</c:v>
                </c:pt>
                <c:pt idx="167">
                  <c:v>-3.6534992977976699E-3</c:v>
                </c:pt>
                <c:pt idx="168">
                  <c:v>-3.7782273720949801E-3</c:v>
                </c:pt>
                <c:pt idx="169">
                  <c:v>-3.9035500958561802E-3</c:v>
                </c:pt>
                <c:pt idx="170">
                  <c:v>-4.0291105397045604E-3</c:v>
                </c:pt>
                <c:pt idx="171">
                  <c:v>-4.1546709835529301E-3</c:v>
                </c:pt>
                <c:pt idx="172">
                  <c:v>-4.2805881239473802E-3</c:v>
                </c:pt>
                <c:pt idx="173">
                  <c:v>-4.4066240079700903E-3</c:v>
                </c:pt>
                <c:pt idx="174">
                  <c:v>-4.5330170542001698E-3</c:v>
                </c:pt>
                <c:pt idx="175">
                  <c:v>-4.6595283783972203E-3</c:v>
                </c:pt>
                <c:pt idx="176">
                  <c:v>-4.7867535613477204E-3</c:v>
                </c:pt>
                <c:pt idx="177">
                  <c:v>-4.9143354408442896E-3</c:v>
                </c:pt>
                <c:pt idx="178">
                  <c:v>-5.0421548075973901E-3</c:v>
                </c:pt>
                <c:pt idx="179">
                  <c:v>-5.1709255203604603E-3</c:v>
                </c:pt>
                <c:pt idx="180">
                  <c:v>-5.3005288355052402E-3</c:v>
                </c:pt>
                <c:pt idx="181">
                  <c:v>-5.4303696379065496E-3</c:v>
                </c:pt>
                <c:pt idx="182">
                  <c:v>-5.5615184828638996E-3</c:v>
                </c:pt>
                <c:pt idx="183">
                  <c:v>-5.6931427679955899E-3</c:v>
                </c:pt>
                <c:pt idx="184">
                  <c:v>-5.8261943049728801E-3</c:v>
                </c:pt>
                <c:pt idx="185">
                  <c:v>-5.9596020728349599E-3</c:v>
                </c:pt>
                <c:pt idx="186">
                  <c:v>-6.0944370925426396E-3</c:v>
                </c:pt>
                <c:pt idx="187">
                  <c:v>-6.2299850396811901E-3</c:v>
                </c:pt>
                <c:pt idx="188">
                  <c:v>-6.3666035421192603E-3</c:v>
                </c:pt>
                <c:pt idx="189">
                  <c:v>-6.5041729249060102E-3</c:v>
                </c:pt>
                <c:pt idx="190">
                  <c:v>-6.6432883031666201E-3</c:v>
                </c:pt>
                <c:pt idx="191">
                  <c:v>-6.7831166088580998E-3</c:v>
                </c:pt>
                <c:pt idx="192">
                  <c:v>-6.9235400296747598E-3</c:v>
                </c:pt>
                <c:pt idx="193">
                  <c:v>-7.0656277239322602E-3</c:v>
                </c:pt>
                <c:pt idx="194">
                  <c:v>-7.20807211473584E-3</c:v>
                </c:pt>
                <c:pt idx="195">
                  <c:v>-7.3517058044672004E-3</c:v>
                </c:pt>
                <c:pt idx="196">
                  <c:v>-7.4964095838367904E-3</c:v>
                </c:pt>
                <c:pt idx="197">
                  <c:v>-7.64135085046291E-3</c:v>
                </c:pt>
                <c:pt idx="198">
                  <c:v>-7.7870059758424698E-3</c:v>
                </c:pt>
                <c:pt idx="199">
                  <c:v>-7.9334927722811595E-3</c:v>
                </c:pt>
                <c:pt idx="200">
                  <c:v>-8.0803371965885093E-3</c:v>
                </c:pt>
                <c:pt idx="201">
                  <c:v>-8.2274181768298097E-3</c:v>
                </c:pt>
                <c:pt idx="202">
                  <c:v>-8.3749759942293098E-3</c:v>
                </c:pt>
                <c:pt idx="203">
                  <c:v>-8.5225328803062404E-3</c:v>
                </c:pt>
                <c:pt idx="204">
                  <c:v>-8.6700906977057405E-3</c:v>
                </c:pt>
                <c:pt idx="205">
                  <c:v>-8.8178850710391894E-3</c:v>
                </c:pt>
                <c:pt idx="206">
                  <c:v>-8.9654428884386999E-3</c:v>
                </c:pt>
                <c:pt idx="207">
                  <c:v>-9.1125248000025697E-3</c:v>
                </c:pt>
                <c:pt idx="208">
                  <c:v>-9.2594875022768905E-3</c:v>
                </c:pt>
                <c:pt idx="209">
                  <c:v>-9.4059742987155897E-3</c:v>
                </c:pt>
                <c:pt idx="210">
                  <c:v>-9.5518669113516808E-3</c:v>
                </c:pt>
                <c:pt idx="211">
                  <c:v>-9.6971653401851602E-3</c:v>
                </c:pt>
                <c:pt idx="212">
                  <c:v>-9.8417494446039096E-3</c:v>
                </c:pt>
                <c:pt idx="213">
                  <c:v>-9.9857402965426393E-3</c:v>
                </c:pt>
                <c:pt idx="214">
                  <c:v>-1.0129016824066601E-2</c:v>
                </c:pt>
                <c:pt idx="215">
                  <c:v>-1.02712232619524E-2</c:v>
                </c:pt>
                <c:pt idx="216">
                  <c:v>-1.0412598028779E-2</c:v>
                </c:pt>
                <c:pt idx="217">
                  <c:v>-1.0553259402513501E-2</c:v>
                </c:pt>
                <c:pt idx="218">
                  <c:v>-1.06923738494515E-2</c:v>
                </c:pt>
                <c:pt idx="219">
                  <c:v>-1.0831132531166E-2</c:v>
                </c:pt>
                <c:pt idx="220">
                  <c:v>-1.09688211232423E-2</c:v>
                </c:pt>
                <c:pt idx="221">
                  <c:v>-1.11054396256804E-2</c:v>
                </c:pt>
                <c:pt idx="222">
                  <c:v>-1.12412255257368E-2</c:v>
                </c:pt>
                <c:pt idx="223">
                  <c:v>-1.13760605454444E-2</c:v>
                </c:pt>
                <c:pt idx="224">
                  <c:v>-1.1509943753480901E-2</c:v>
                </c:pt>
                <c:pt idx="225">
                  <c:v>-1.1642995290458201E-2</c:v>
                </c:pt>
                <c:pt idx="226">
                  <c:v>-1.17752142250537E-2</c:v>
                </c:pt>
                <c:pt idx="227">
                  <c:v>-1.1906719766557199E-2</c:v>
                </c:pt>
                <c:pt idx="228">
                  <c:v>-1.20375119149684E-2</c:v>
                </c:pt>
                <c:pt idx="229">
                  <c:v>-1.2167352251708501E-2</c:v>
                </c:pt>
                <c:pt idx="230">
                  <c:v>-1.2296956032514499E-2</c:v>
                </c:pt>
                <c:pt idx="231">
                  <c:v>-1.24256070703268E-2</c:v>
                </c:pt>
                <c:pt idx="232">
                  <c:v>-1.25539023429155E-2</c:v>
                </c:pt>
                <c:pt idx="233">
                  <c:v>-1.2681603431701599E-2</c:v>
                </c:pt>
                <c:pt idx="234">
                  <c:v>-1.2809066101908601E-2</c:v>
                </c:pt>
                <c:pt idx="235">
                  <c:v>-1.29360537976026E-2</c:v>
                </c:pt>
                <c:pt idx="236">
                  <c:v>-1.30626838654279E-2</c:v>
                </c:pt>
                <c:pt idx="237">
                  <c:v>-1.31893148645758E-2</c:v>
                </c:pt>
                <c:pt idx="238">
                  <c:v>-1.3315588235855101E-2</c:v>
                </c:pt>
                <c:pt idx="239">
                  <c:v>-1.3441505841910799E-2</c:v>
                </c:pt>
                <c:pt idx="240">
                  <c:v>-1.3567660935223101E-2</c:v>
                </c:pt>
                <c:pt idx="241">
                  <c:v>-1.36935776099562E-2</c:v>
                </c:pt>
                <c:pt idx="242">
                  <c:v>-1.3819495216011999E-2</c:v>
                </c:pt>
                <c:pt idx="243">
                  <c:v>-1.39455311000347E-2</c:v>
                </c:pt>
                <c:pt idx="244">
                  <c:v>-1.40715669840574E-2</c:v>
                </c:pt>
                <c:pt idx="245">
                  <c:v>-1.41978403553366E-2</c:v>
                </c:pt>
                <c:pt idx="246">
                  <c:v>-1.43238771706819E-2</c:v>
                </c:pt>
                <c:pt idx="247">
                  <c:v>-1.4450388029217699E-2</c:v>
                </c:pt>
                <c:pt idx="248">
                  <c:v>-1.45770190283656E-2</c:v>
                </c:pt>
                <c:pt idx="249">
                  <c:v>-1.47036490961909E-2</c:v>
                </c:pt>
                <c:pt idx="250">
                  <c:v>-1.4830399304628299E-2</c:v>
                </c:pt>
                <c:pt idx="251">
                  <c:v>-1.49578619748353E-2</c:v>
                </c:pt>
                <c:pt idx="252">
                  <c:v>-1.50853246450424E-2</c:v>
                </c:pt>
                <c:pt idx="253">
                  <c:v>-1.52131440117955E-2</c:v>
                </c:pt>
                <c:pt idx="254">
                  <c:v>-1.5341201797127699E-2</c:v>
                </c:pt>
                <c:pt idx="255">
                  <c:v>-1.54692586511373E-2</c:v>
                </c:pt>
                <c:pt idx="256">
                  <c:v>-1.55977923423051E-2</c:v>
                </c:pt>
                <c:pt idx="257">
                  <c:v>-1.5726206824183402E-2</c:v>
                </c:pt>
                <c:pt idx="258">
                  <c:v>-1.5855332836508699E-2</c:v>
                </c:pt>
                <c:pt idx="259">
                  <c:v>-1.59845799207687E-2</c:v>
                </c:pt>
                <c:pt idx="260">
                  <c:v>-1.61138270050287E-2</c:v>
                </c:pt>
                <c:pt idx="261">
                  <c:v>-1.62437856197357E-2</c:v>
                </c:pt>
                <c:pt idx="262">
                  <c:v>-1.6373271122574799E-2</c:v>
                </c:pt>
                <c:pt idx="263">
                  <c:v>-1.6503229737281699E-2</c:v>
                </c:pt>
                <c:pt idx="264">
                  <c:v>-1.66334267705678E-2</c:v>
                </c:pt>
                <c:pt idx="265">
                  <c:v>-1.67635064572095E-2</c:v>
                </c:pt>
                <c:pt idx="266">
                  <c:v>-1.6893822699785201E-2</c:v>
                </c:pt>
                <c:pt idx="267">
                  <c:v>-1.7024019733071299E-2</c:v>
                </c:pt>
                <c:pt idx="268">
                  <c:v>-1.7154455184936499E-2</c:v>
                </c:pt>
                <c:pt idx="269">
                  <c:v>-1.7284890636801699E-2</c:v>
                </c:pt>
                <c:pt idx="270">
                  <c:v>-1.7415326088666899E-2</c:v>
                </c:pt>
                <c:pt idx="271">
                  <c:v>-1.75459999591112E-2</c:v>
                </c:pt>
                <c:pt idx="272">
                  <c:v>-1.7675960436463301E-2</c:v>
                </c:pt>
                <c:pt idx="273">
                  <c:v>-1.78063958883285E-2</c:v>
                </c:pt>
                <c:pt idx="274">
                  <c:v>-1.7936592921614598E-2</c:v>
                </c:pt>
                <c:pt idx="275">
                  <c:v>-1.8066314980387601E-2</c:v>
                </c:pt>
                <c:pt idx="276">
                  <c:v>-1.81963928043842E-2</c:v>
                </c:pt>
                <c:pt idx="277">
                  <c:v>-1.8325639888644201E-2</c:v>
                </c:pt>
                <c:pt idx="278">
                  <c:v>-1.8455242738127701E-2</c:v>
                </c:pt>
                <c:pt idx="279">
                  <c:v>-1.8584370613098099E-2</c:v>
                </c:pt>
                <c:pt idx="280">
                  <c:v>-1.8713260069489399E-2</c:v>
                </c:pt>
                <c:pt idx="281">
                  <c:v>-1.88417937606573E-2</c:v>
                </c:pt>
                <c:pt idx="282">
                  <c:v>-1.8969850614666901E-2</c:v>
                </c:pt>
                <c:pt idx="283">
                  <c:v>-1.9097788259386999E-2</c:v>
                </c:pt>
                <c:pt idx="284">
                  <c:v>-1.9225014373660001E-2</c:v>
                </c:pt>
                <c:pt idx="285">
                  <c:v>-1.9352002069353998E-2</c:v>
                </c:pt>
                <c:pt idx="286">
                  <c:v>-1.9478868693113299E-2</c:v>
                </c:pt>
                <c:pt idx="287">
                  <c:v>-1.9605262205004598E-2</c:v>
                </c:pt>
                <c:pt idx="288">
                  <c:v>-1.9730942323803902E-2</c:v>
                </c:pt>
                <c:pt idx="289">
                  <c:v>-1.9856026396155298E-2</c:v>
                </c:pt>
                <c:pt idx="290">
                  <c:v>-1.9981110468506799E-2</c:v>
                </c:pt>
                <c:pt idx="291">
                  <c:v>-2.01054830104112E-2</c:v>
                </c:pt>
                <c:pt idx="292">
                  <c:v>-2.0229259505867899E-2</c:v>
                </c:pt>
                <c:pt idx="293">
                  <c:v>-2.0352680236101098E-2</c:v>
                </c:pt>
                <c:pt idx="294">
                  <c:v>-2.0475268363952599E-2</c:v>
                </c:pt>
                <c:pt idx="295">
                  <c:v>-2.0597379654645899E-2</c:v>
                </c:pt>
                <c:pt idx="296">
                  <c:v>-2.0719135180115599E-2</c:v>
                </c:pt>
                <c:pt idx="297">
                  <c:v>-2.08401773124933E-2</c:v>
                </c:pt>
                <c:pt idx="298">
                  <c:v>-2.0960744470357801E-2</c:v>
                </c:pt>
                <c:pt idx="299">
                  <c:v>-2.10805982351303E-2</c:v>
                </c:pt>
                <c:pt idx="300">
                  <c:v>-2.11996175348758E-2</c:v>
                </c:pt>
                <c:pt idx="301">
                  <c:v>-2.1318282932042999E-2</c:v>
                </c:pt>
                <c:pt idx="302">
                  <c:v>-2.1436113864183402E-2</c:v>
                </c:pt>
                <c:pt idx="303">
                  <c:v>-2.1553469821810702E-2</c:v>
                </c:pt>
                <c:pt idx="304">
                  <c:v>-2.1669756621122301E-2</c:v>
                </c:pt>
                <c:pt idx="305">
                  <c:v>-2.1785685792565301E-2</c:v>
                </c:pt>
                <c:pt idx="306">
                  <c:v>-2.1900782361626601E-2</c:v>
                </c:pt>
                <c:pt idx="307">
                  <c:v>-2.2014928981661699E-2</c:v>
                </c:pt>
                <c:pt idx="308">
                  <c:v>-2.2128598764538699E-2</c:v>
                </c:pt>
                <c:pt idx="309">
                  <c:v>-2.22409609705209E-2</c:v>
                </c:pt>
                <c:pt idx="310">
                  <c:v>-2.23528482019901E-2</c:v>
                </c:pt>
                <c:pt idx="311">
                  <c:v>-2.2463902831077499E-2</c:v>
                </c:pt>
                <c:pt idx="312">
                  <c:v>-2.2573648020625101E-2</c:v>
                </c:pt>
                <c:pt idx="313">
                  <c:v>-2.2682800889015101E-2</c:v>
                </c:pt>
                <c:pt idx="314">
                  <c:v>-2.2791121155023499E-2</c:v>
                </c:pt>
                <c:pt idx="315">
                  <c:v>-2.2897776216268501E-2</c:v>
                </c:pt>
                <c:pt idx="316">
                  <c:v>-2.3004312068223901E-2</c:v>
                </c:pt>
                <c:pt idx="317">
                  <c:v>-2.31090635061264E-2</c:v>
                </c:pt>
                <c:pt idx="318">
                  <c:v>-2.3212745785713099E-2</c:v>
                </c:pt>
                <c:pt idx="319">
                  <c:v>-2.33158338814973E-2</c:v>
                </c:pt>
                <c:pt idx="320">
                  <c:v>-2.34172586351633E-2</c:v>
                </c:pt>
                <c:pt idx="321">
                  <c:v>-2.3517373949289301E-2</c:v>
                </c:pt>
                <c:pt idx="322">
                  <c:v>-2.3616537451744E-2</c:v>
                </c:pt>
                <c:pt idx="323">
                  <c:v>-2.3714274168014499E-2</c:v>
                </c:pt>
                <c:pt idx="324">
                  <c:v>-2.3810347542166699E-2</c:v>
                </c:pt>
                <c:pt idx="325">
                  <c:v>-2.3905826732516199E-2</c:v>
                </c:pt>
                <c:pt idx="326">
                  <c:v>-2.3999402299523302E-2</c:v>
                </c:pt>
                <c:pt idx="327">
                  <c:v>-2.40919068455696E-2</c:v>
                </c:pt>
                <c:pt idx="328">
                  <c:v>-2.4183105677366201E-2</c:v>
                </c:pt>
                <c:pt idx="329">
                  <c:v>-2.4272756651043802E-2</c:v>
                </c:pt>
                <c:pt idx="330">
                  <c:v>-2.4361221119761401E-2</c:v>
                </c:pt>
                <c:pt idx="331">
                  <c:v>-2.4448376148939101E-2</c:v>
                </c:pt>
                <c:pt idx="332">
                  <c:v>-2.4534221738576799E-2</c:v>
                </c:pt>
                <c:pt idx="333">
                  <c:v>-2.4619000032544101E-2</c:v>
                </c:pt>
                <c:pt idx="334">
                  <c:v>-2.4702230468392299E-2</c:v>
                </c:pt>
                <c:pt idx="335">
                  <c:v>-2.4784749373793599E-2</c:v>
                </c:pt>
                <c:pt idx="336">
                  <c:v>-2.48664338141679E-2</c:v>
                </c:pt>
                <c:pt idx="337">
                  <c:v>-2.49472875148057E-2</c:v>
                </c:pt>
                <c:pt idx="338">
                  <c:v>-2.5027189403772299E-2</c:v>
                </c:pt>
                <c:pt idx="339">
                  <c:v>-2.5106616318225802E-2</c:v>
                </c:pt>
                <c:pt idx="340">
                  <c:v>-2.5185566395521101E-2</c:v>
                </c:pt>
                <c:pt idx="341">
                  <c:v>-2.5264399126172E-2</c:v>
                </c:pt>
                <c:pt idx="342">
                  <c:v>-2.53433492034673E-2</c:v>
                </c:pt>
                <c:pt idx="343">
                  <c:v>-2.54224203526973E-2</c:v>
                </c:pt>
                <c:pt idx="344">
                  <c:v>-2.5502322241663902E-2</c:v>
                </c:pt>
                <c:pt idx="345">
                  <c:v>-2.5583175942301702E-2</c:v>
                </c:pt>
                <c:pt idx="346">
                  <c:v>-2.5664979591965599E-2</c:v>
                </c:pt>
                <c:pt idx="347">
                  <c:v>-2.5748211890459002E-2</c:v>
                </c:pt>
                <c:pt idx="348">
                  <c:v>-2.58340574800968E-2</c:v>
                </c:pt>
                <c:pt idx="349">
                  <c:v>-2.5921689346432599E-2</c:v>
                </c:pt>
                <c:pt idx="350">
                  <c:v>-2.6012411341071101E-2</c:v>
                </c:pt>
                <c:pt idx="351">
                  <c:v>-2.6106461882591199E-2</c:v>
                </c:pt>
                <c:pt idx="352">
                  <c:v>-2.6204319670796301E-2</c:v>
                </c:pt>
                <c:pt idx="353">
                  <c:v>-2.6306575164198799E-2</c:v>
                </c:pt>
                <c:pt idx="354">
                  <c:v>-2.6413585990667302E-2</c:v>
                </c:pt>
                <c:pt idx="355">
                  <c:v>-2.6526780799031199E-2</c:v>
                </c:pt>
                <c:pt idx="356">
                  <c:v>-2.6645801961421901E-2</c:v>
                </c:pt>
                <c:pt idx="357">
                  <c:v>-2.6772193610668099E-2</c:v>
                </c:pt>
                <c:pt idx="358">
                  <c:v>-2.69063152372837E-2</c:v>
                </c:pt>
                <c:pt idx="359">
                  <c:v>-2.7048522606492001E-2</c:v>
                </c:pt>
                <c:pt idx="360">
                  <c:v>-2.7200123295187902E-2</c:v>
                </c:pt>
                <c:pt idx="361">
                  <c:v>-2.73619480431079E-2</c:v>
                </c:pt>
                <c:pt idx="362">
                  <c:v>-2.7535069733858102E-2</c:v>
                </c:pt>
                <c:pt idx="363">
                  <c:v>-2.77199614793062E-2</c:v>
                </c:pt>
                <c:pt idx="364">
                  <c:v>-2.79181711375713E-2</c:v>
                </c:pt>
                <c:pt idx="365">
                  <c:v>-2.8129935264587399E-2</c:v>
                </c:pt>
                <c:pt idx="366">
                  <c:v>-2.8357513248920399E-2</c:v>
                </c:pt>
                <c:pt idx="367">
                  <c:v>-2.8600787743926E-2</c:v>
                </c:pt>
                <c:pt idx="368">
                  <c:v>-2.8862014412879899E-2</c:v>
                </c:pt>
                <c:pt idx="369">
                  <c:v>-2.91416719555854E-2</c:v>
                </c:pt>
                <c:pt idx="370">
                  <c:v>-2.9441304504871299E-2</c:v>
                </c:pt>
                <c:pt idx="371">
                  <c:v>-2.97628156840801E-2</c:v>
                </c:pt>
                <c:pt idx="372">
                  <c:v>-3.01069170236587E-2</c:v>
                </c:pt>
                <c:pt idx="373">
                  <c:v>-3.0475039035081801E-2</c:v>
                </c:pt>
                <c:pt idx="374">
                  <c:v>-3.0868841335177401E-2</c:v>
                </c:pt>
                <c:pt idx="375">
                  <c:v>-3.1290348619222599E-2</c:v>
                </c:pt>
                <c:pt idx="376">
                  <c:v>-3.17409858107566E-2</c:v>
                </c:pt>
                <c:pt idx="377">
                  <c:v>-3.2221946865320199E-2</c:v>
                </c:pt>
                <c:pt idx="378">
                  <c:v>-3.2735839486122097E-2</c:v>
                </c:pt>
                <c:pt idx="379">
                  <c:v>-3.3283740282058702E-2</c:v>
                </c:pt>
                <c:pt idx="380">
                  <c:v>-3.3867783844470901E-2</c:v>
                </c:pt>
                <c:pt idx="381">
                  <c:v>-3.44904735684394E-2</c:v>
                </c:pt>
                <c:pt idx="382">
                  <c:v>-3.5153351724147699E-2</c:v>
                </c:pt>
                <c:pt idx="383">
                  <c:v>-3.5858321934938403E-2</c:v>
                </c:pt>
                <c:pt idx="384">
                  <c:v>-3.66078801453113E-2</c:v>
                </c:pt>
                <c:pt idx="385">
                  <c:v>-3.7404168397188103E-2</c:v>
                </c:pt>
                <c:pt idx="386">
                  <c:v>-3.8249678909778498E-2</c:v>
                </c:pt>
                <c:pt idx="387">
                  <c:v>-3.9146319031715303E-2</c:v>
                </c:pt>
                <c:pt idx="388">
                  <c:v>-4.0096819400787298E-2</c:v>
                </c:pt>
                <c:pt idx="389">
                  <c:v>-4.1102968156337703E-2</c:v>
                </c:pt>
                <c:pt idx="390">
                  <c:v>-4.2168091982602997E-2</c:v>
                </c:pt>
                <c:pt idx="391">
                  <c:v>-4.3294090777635498E-2</c:v>
                </c:pt>
                <c:pt idx="392">
                  <c:v>-4.4483825564384398E-2</c:v>
                </c:pt>
                <c:pt idx="393">
                  <c:v>-4.5739311724901102E-2</c:v>
                </c:pt>
                <c:pt idx="394">
                  <c:v>-4.7063760459423003E-2</c:v>
                </c:pt>
                <c:pt idx="395">
                  <c:v>-4.8459429293870898E-2</c:v>
                </c:pt>
                <c:pt idx="396">
                  <c:v>-4.9929652363061898E-2</c:v>
                </c:pt>
                <c:pt idx="397">
                  <c:v>-5.14754951000213E-2</c:v>
                </c:pt>
                <c:pt idx="398">
                  <c:v>-5.31010031700134E-2</c:v>
                </c:pt>
                <c:pt idx="399">
                  <c:v>-5.48078417778015E-2</c:v>
                </c:pt>
                <c:pt idx="400">
                  <c:v>-5.65996915102005E-2</c:v>
                </c:pt>
                <c:pt idx="401">
                  <c:v>-5.8477867394685697E-2</c:v>
                </c:pt>
                <c:pt idx="402">
                  <c:v>-6.0445696115493698E-2</c:v>
                </c:pt>
                <c:pt idx="403">
                  <c:v>-6.2504835426807404E-2</c:v>
                </c:pt>
                <c:pt idx="404">
                  <c:v>-6.4658865332603399E-2</c:v>
                </c:pt>
                <c:pt idx="405">
                  <c:v>-6.6909439861774403E-2</c:v>
                </c:pt>
                <c:pt idx="406">
                  <c:v>-6.9258108735084506E-2</c:v>
                </c:pt>
                <c:pt idx="407">
                  <c:v>-7.1708679199218694E-2</c:v>
                </c:pt>
                <c:pt idx="408">
                  <c:v>-7.4261859059333801E-2</c:v>
                </c:pt>
                <c:pt idx="409">
                  <c:v>-7.6920032501220703E-2</c:v>
                </c:pt>
                <c:pt idx="410">
                  <c:v>-7.9685449600219699E-2</c:v>
                </c:pt>
                <c:pt idx="411">
                  <c:v>-8.2560025155544198E-2</c:v>
                </c:pt>
                <c:pt idx="412">
                  <c:v>-8.5544347763061496E-2</c:v>
                </c:pt>
                <c:pt idx="413">
                  <c:v>-8.8640429079532596E-2</c:v>
                </c:pt>
                <c:pt idx="414">
                  <c:v>-9.1849833726882907E-2</c:v>
                </c:pt>
                <c:pt idx="415">
                  <c:v>-9.5173619687557207E-2</c:v>
                </c:pt>
                <c:pt idx="416">
                  <c:v>-9.8612733185291193E-2</c:v>
                </c:pt>
                <c:pt idx="417">
                  <c:v>-0.102167665958404</c:v>
                </c:pt>
                <c:pt idx="418">
                  <c:v>-0.105839475989341</c:v>
                </c:pt>
                <c:pt idx="419">
                  <c:v>-0.109628520905971</c:v>
                </c:pt>
                <c:pt idx="420">
                  <c:v>-0.113535523414611</c:v>
                </c:pt>
                <c:pt idx="421">
                  <c:v>-0.117559522390365</c:v>
                </c:pt>
                <c:pt idx="422">
                  <c:v>-0.12170111387968</c:v>
                </c:pt>
                <c:pt idx="423">
                  <c:v>-0.12595947086810999</c:v>
                </c:pt>
                <c:pt idx="424">
                  <c:v>-0.130334347486495</c:v>
                </c:pt>
                <c:pt idx="425">
                  <c:v>-0.13482479751109999</c:v>
                </c:pt>
                <c:pt idx="426">
                  <c:v>-0.13943010568618699</c:v>
                </c:pt>
                <c:pt idx="427">
                  <c:v>-0.14414800703525499</c:v>
                </c:pt>
                <c:pt idx="428">
                  <c:v>-0.148978516459465</c:v>
                </c:pt>
                <c:pt idx="429">
                  <c:v>-0.15391901135444599</c:v>
                </c:pt>
                <c:pt idx="430">
                  <c:v>-0.15896829962730399</c:v>
                </c:pt>
                <c:pt idx="431">
                  <c:v>-0.16412317752838099</c:v>
                </c:pt>
                <c:pt idx="432">
                  <c:v>-0.16938315331935799</c:v>
                </c:pt>
                <c:pt idx="433">
                  <c:v>-0.17474408447742401</c:v>
                </c:pt>
                <c:pt idx="434">
                  <c:v>-0.180204182863235</c:v>
                </c:pt>
                <c:pt idx="435">
                  <c:v>-0.185760468244552</c:v>
                </c:pt>
                <c:pt idx="436">
                  <c:v>-0.19141009449958801</c:v>
                </c:pt>
                <c:pt idx="437">
                  <c:v>-0.19715008139610199</c:v>
                </c:pt>
                <c:pt idx="438">
                  <c:v>-0.202976524829864</c:v>
                </c:pt>
                <c:pt idx="439">
                  <c:v>-0.20888689160346899</c:v>
                </c:pt>
                <c:pt idx="440">
                  <c:v>-0.214877650141716</c:v>
                </c:pt>
                <c:pt idx="441">
                  <c:v>-0.220944628119468</c:v>
                </c:pt>
                <c:pt idx="442">
                  <c:v>-0.22708494961261699</c:v>
                </c:pt>
                <c:pt idx="443">
                  <c:v>-0.233294486999511</c:v>
                </c:pt>
                <c:pt idx="444">
                  <c:v>-0.23956964910030301</c:v>
                </c:pt>
                <c:pt idx="445">
                  <c:v>-0.24590653181076</c:v>
                </c:pt>
                <c:pt idx="446">
                  <c:v>-0.25230106711387601</c:v>
                </c:pt>
                <c:pt idx="447">
                  <c:v>-0.258750319480895</c:v>
                </c:pt>
                <c:pt idx="448">
                  <c:v>-0.265249013900756</c:v>
                </c:pt>
                <c:pt idx="449">
                  <c:v>-0.27179482579231201</c:v>
                </c:pt>
                <c:pt idx="450">
                  <c:v>-0.27838352322578402</c:v>
                </c:pt>
                <c:pt idx="451">
                  <c:v>-0.28501147031784002</c:v>
                </c:pt>
                <c:pt idx="452">
                  <c:v>-0.29167509078979398</c:v>
                </c:pt>
                <c:pt idx="453">
                  <c:v>-0.29837056994438099</c:v>
                </c:pt>
                <c:pt idx="454">
                  <c:v>-0.30509459972381497</c:v>
                </c:pt>
                <c:pt idx="455">
                  <c:v>-0.31184384226799</c:v>
                </c:pt>
                <c:pt idx="456">
                  <c:v>-0.318614572286605</c:v>
                </c:pt>
                <c:pt idx="457">
                  <c:v>-0.325404822826385</c:v>
                </c:pt>
                <c:pt idx="458">
                  <c:v>-0.33221042156219399</c:v>
                </c:pt>
                <c:pt idx="459">
                  <c:v>-0.339028030633926</c:v>
                </c:pt>
                <c:pt idx="460">
                  <c:v>-0.34585595130920399</c:v>
                </c:pt>
                <c:pt idx="461">
                  <c:v>-0.35269188880920399</c:v>
                </c:pt>
                <c:pt idx="462">
                  <c:v>-0.35953205823898299</c:v>
                </c:pt>
                <c:pt idx="463">
                  <c:v>-0.36637416481971702</c:v>
                </c:pt>
                <c:pt idx="464">
                  <c:v>-0.37321671843528698</c:v>
                </c:pt>
                <c:pt idx="465">
                  <c:v>-0.38005715608596802</c:v>
                </c:pt>
                <c:pt idx="466">
                  <c:v>-0.38689306378364502</c:v>
                </c:pt>
                <c:pt idx="467">
                  <c:v>-0.393722563982009</c:v>
                </c:pt>
                <c:pt idx="468">
                  <c:v>-0.40054443478584201</c:v>
                </c:pt>
                <c:pt idx="469">
                  <c:v>-0.40735656023025502</c:v>
                </c:pt>
                <c:pt idx="470">
                  <c:v>-0.41415739059448198</c:v>
                </c:pt>
                <c:pt idx="471">
                  <c:v>-0.42094621062278698</c:v>
                </c:pt>
                <c:pt idx="472">
                  <c:v>-0.42772066593170099</c:v>
                </c:pt>
                <c:pt idx="473">
                  <c:v>-0.43447998166084201</c:v>
                </c:pt>
                <c:pt idx="474">
                  <c:v>-0.44122266769409102</c:v>
                </c:pt>
                <c:pt idx="475">
                  <c:v>-0.447948127985</c:v>
                </c:pt>
                <c:pt idx="476">
                  <c:v>-0.45465537905692999</c:v>
                </c:pt>
                <c:pt idx="477">
                  <c:v>-0.46134349703788702</c:v>
                </c:pt>
                <c:pt idx="478">
                  <c:v>-0.46801128983497597</c:v>
                </c:pt>
                <c:pt idx="479">
                  <c:v>-0.47465813159942599</c:v>
                </c:pt>
                <c:pt idx="480">
                  <c:v>-0.48128345608711198</c:v>
                </c:pt>
                <c:pt idx="481">
                  <c:v>-0.48788669705390902</c:v>
                </c:pt>
                <c:pt idx="482">
                  <c:v>-0.49446684122085499</c:v>
                </c:pt>
                <c:pt idx="483">
                  <c:v>-0.501023828983306</c:v>
                </c:pt>
                <c:pt idx="484">
                  <c:v>-0.50755685567855802</c:v>
                </c:pt>
                <c:pt idx="485">
                  <c:v>-0.51406592130661</c:v>
                </c:pt>
                <c:pt idx="486">
                  <c:v>-0.52055001258849998</c:v>
                </c:pt>
                <c:pt idx="487">
                  <c:v>-0.52700877189636197</c:v>
                </c:pt>
                <c:pt idx="488">
                  <c:v>-0.533441841602325</c:v>
                </c:pt>
                <c:pt idx="489">
                  <c:v>-0.53984874486923196</c:v>
                </c:pt>
                <c:pt idx="490">
                  <c:v>-0.54622960090637196</c:v>
                </c:pt>
                <c:pt idx="491">
                  <c:v>-0.55258393287658603</c:v>
                </c:pt>
                <c:pt idx="492">
                  <c:v>-0.55891072750091497</c:v>
                </c:pt>
                <c:pt idx="493">
                  <c:v>-0.56521087884902899</c:v>
                </c:pt>
                <c:pt idx="494">
                  <c:v>-0.57148259878158503</c:v>
                </c:pt>
                <c:pt idx="495">
                  <c:v>-0.57772660255432096</c:v>
                </c:pt>
                <c:pt idx="496">
                  <c:v>-0.58394193649291903</c:v>
                </c:pt>
                <c:pt idx="497">
                  <c:v>-0.59012901782989502</c:v>
                </c:pt>
                <c:pt idx="498">
                  <c:v>-0.59628742933273304</c:v>
                </c:pt>
                <c:pt idx="499">
                  <c:v>-0.60241609811782804</c:v>
                </c:pt>
                <c:pt idx="500">
                  <c:v>-0.60851544141769398</c:v>
                </c:pt>
                <c:pt idx="501">
                  <c:v>-0.61458426713943404</c:v>
                </c:pt>
                <c:pt idx="502">
                  <c:v>-0.62062323093414296</c:v>
                </c:pt>
                <c:pt idx="503">
                  <c:v>-0.62663203477859397</c:v>
                </c:pt>
                <c:pt idx="504">
                  <c:v>-0.63260948657989502</c:v>
                </c:pt>
                <c:pt idx="505">
                  <c:v>-0.63855600357055597</c:v>
                </c:pt>
                <c:pt idx="506">
                  <c:v>-0.64447051286697299</c:v>
                </c:pt>
                <c:pt idx="507">
                  <c:v>-0.65035414695739702</c:v>
                </c:pt>
                <c:pt idx="508">
                  <c:v>-0.65620481967926003</c:v>
                </c:pt>
                <c:pt idx="509">
                  <c:v>-0.66202354431152299</c:v>
                </c:pt>
                <c:pt idx="510">
                  <c:v>-0.66780883073806696</c:v>
                </c:pt>
                <c:pt idx="511">
                  <c:v>-0.67356204986572199</c:v>
                </c:pt>
                <c:pt idx="512">
                  <c:v>-0.67928063869476296</c:v>
                </c:pt>
                <c:pt idx="513">
                  <c:v>-0.68496626615524203</c:v>
                </c:pt>
                <c:pt idx="514">
                  <c:v>-0.69061791896820002</c:v>
                </c:pt>
                <c:pt idx="515">
                  <c:v>-0.69623458385467496</c:v>
                </c:pt>
                <c:pt idx="516">
                  <c:v>-0.70181679725646895</c:v>
                </c:pt>
                <c:pt idx="517">
                  <c:v>-0.707364082336425</c:v>
                </c:pt>
                <c:pt idx="518">
                  <c:v>-0.71287626028060902</c:v>
                </c:pt>
                <c:pt idx="519">
                  <c:v>-0.71835225820541304</c:v>
                </c:pt>
                <c:pt idx="520">
                  <c:v>-0.72379297018051103</c:v>
                </c:pt>
                <c:pt idx="521">
                  <c:v>-0.72919744253158503</c:v>
                </c:pt>
                <c:pt idx="522">
                  <c:v>-0.73456525802612305</c:v>
                </c:pt>
                <c:pt idx="523">
                  <c:v>-0.73989635705947798</c:v>
                </c:pt>
                <c:pt idx="524">
                  <c:v>-0.74518996477126997</c:v>
                </c:pt>
                <c:pt idx="525">
                  <c:v>-0.750446736812591</c:v>
                </c:pt>
                <c:pt idx="526">
                  <c:v>-0.75566560029983498</c:v>
                </c:pt>
                <c:pt idx="527">
                  <c:v>-0.76084649562835605</c:v>
                </c:pt>
                <c:pt idx="528">
                  <c:v>-0.76598924398422197</c:v>
                </c:pt>
                <c:pt idx="529">
                  <c:v>-0.77109408378600997</c:v>
                </c:pt>
                <c:pt idx="530">
                  <c:v>-0.77615964412689198</c:v>
                </c:pt>
                <c:pt idx="531">
                  <c:v>-0.78118634223937899</c:v>
                </c:pt>
                <c:pt idx="532">
                  <c:v>-0.78617393970489502</c:v>
                </c:pt>
                <c:pt idx="533">
                  <c:v>-0.79112225770950295</c:v>
                </c:pt>
                <c:pt idx="534">
                  <c:v>-0.79603075981140103</c:v>
                </c:pt>
                <c:pt idx="535">
                  <c:v>-0.80089932680130005</c:v>
                </c:pt>
                <c:pt idx="536">
                  <c:v>-0.805727958679199</c:v>
                </c:pt>
                <c:pt idx="537">
                  <c:v>-0.81051611900329501</c:v>
                </c:pt>
                <c:pt idx="538">
                  <c:v>-0.81526339054107599</c:v>
                </c:pt>
                <c:pt idx="539">
                  <c:v>-0.81997036933898904</c:v>
                </c:pt>
                <c:pt idx="540">
                  <c:v>-0.82463610172271695</c:v>
                </c:pt>
                <c:pt idx="541">
                  <c:v>-0.82926028966903598</c:v>
                </c:pt>
                <c:pt idx="542">
                  <c:v>-0.833842992782592</c:v>
                </c:pt>
                <c:pt idx="543">
                  <c:v>-0.83838480710983199</c:v>
                </c:pt>
                <c:pt idx="544">
                  <c:v>-0.842884302139282</c:v>
                </c:pt>
                <c:pt idx="545">
                  <c:v>-0.84734147787094105</c:v>
                </c:pt>
                <c:pt idx="546">
                  <c:v>-0.85175627470016402</c:v>
                </c:pt>
                <c:pt idx="547">
                  <c:v>-0.85612928867339999</c:v>
                </c:pt>
                <c:pt idx="548">
                  <c:v>-0.86045932769775302</c:v>
                </c:pt>
                <c:pt idx="549">
                  <c:v>-0.86474645137786799</c:v>
                </c:pt>
                <c:pt idx="550">
                  <c:v>-0.86898994445800704</c:v>
                </c:pt>
                <c:pt idx="551">
                  <c:v>-0.87319076061248702</c:v>
                </c:pt>
                <c:pt idx="552">
                  <c:v>-0.87734812498092596</c:v>
                </c:pt>
                <c:pt idx="553">
                  <c:v>-0.88146215677261297</c:v>
                </c:pt>
                <c:pt idx="554">
                  <c:v>-0.88553214073181097</c:v>
                </c:pt>
                <c:pt idx="555">
                  <c:v>-0.88955783843994096</c:v>
                </c:pt>
                <c:pt idx="556">
                  <c:v>-0.89353960752487105</c:v>
                </c:pt>
                <c:pt idx="557">
                  <c:v>-0.89747691154479903</c:v>
                </c:pt>
                <c:pt idx="558">
                  <c:v>-0.90136981010437001</c:v>
                </c:pt>
                <c:pt idx="559">
                  <c:v>-0.905218064785003</c:v>
                </c:pt>
                <c:pt idx="560">
                  <c:v>-0.90902090072631803</c:v>
                </c:pt>
                <c:pt idx="561">
                  <c:v>-0.91277951002120905</c:v>
                </c:pt>
                <c:pt idx="562">
                  <c:v>-0.91649222373962402</c:v>
                </c:pt>
                <c:pt idx="563">
                  <c:v>-0.92015975713729803</c:v>
                </c:pt>
                <c:pt idx="564">
                  <c:v>-0.92378211021423295</c:v>
                </c:pt>
                <c:pt idx="565">
                  <c:v>-0.92735815048217696</c:v>
                </c:pt>
                <c:pt idx="566">
                  <c:v>-0.93088859319686801</c:v>
                </c:pt>
                <c:pt idx="567">
                  <c:v>-0.93437314033508301</c:v>
                </c:pt>
                <c:pt idx="568">
                  <c:v>-0.93781107664108199</c:v>
                </c:pt>
                <c:pt idx="569">
                  <c:v>-0.94120264053344704</c:v>
                </c:pt>
                <c:pt idx="570">
                  <c:v>-0.94454783201217596</c:v>
                </c:pt>
                <c:pt idx="571">
                  <c:v>-0.94784665107726995</c:v>
                </c:pt>
                <c:pt idx="572">
                  <c:v>-0.95109766721725397</c:v>
                </c:pt>
                <c:pt idx="573">
                  <c:v>-0.95430207252502397</c:v>
                </c:pt>
                <c:pt idx="574">
                  <c:v>-0.95745915174484197</c:v>
                </c:pt>
                <c:pt idx="575">
                  <c:v>-0.96056914329528797</c:v>
                </c:pt>
                <c:pt idx="576">
                  <c:v>-0.96363157033920199</c:v>
                </c:pt>
                <c:pt idx="577">
                  <c:v>-0.96664649248123102</c:v>
                </c:pt>
                <c:pt idx="578">
                  <c:v>-0.96961307525634699</c:v>
                </c:pt>
                <c:pt idx="579">
                  <c:v>-0.97253209352493197</c:v>
                </c:pt>
                <c:pt idx="580">
                  <c:v>-0.97540313005447299</c:v>
                </c:pt>
                <c:pt idx="581">
                  <c:v>-0.97822558879852195</c:v>
                </c:pt>
                <c:pt idx="582">
                  <c:v>-0.98100006580352705</c:v>
                </c:pt>
                <c:pt idx="583">
                  <c:v>-0.983725786209106</c:v>
                </c:pt>
                <c:pt idx="584">
                  <c:v>-0.986402988433837</c:v>
                </c:pt>
                <c:pt idx="585">
                  <c:v>-0.98903119564056297</c:v>
                </c:pt>
                <c:pt idx="586">
                  <c:v>-0.991610407829284</c:v>
                </c:pt>
                <c:pt idx="587">
                  <c:v>-0.99414038658142001</c:v>
                </c:pt>
                <c:pt idx="588">
                  <c:v>-0.99662119150161699</c:v>
                </c:pt>
                <c:pt idx="589">
                  <c:v>-0.99905318021774203</c:v>
                </c:pt>
                <c:pt idx="590">
                  <c:v>-1.0014350414276101</c:v>
                </c:pt>
                <c:pt idx="591">
                  <c:v>-1.00376760959625</c:v>
                </c:pt>
                <c:pt idx="592">
                  <c:v>-1.0060503482818599</c:v>
                </c:pt>
                <c:pt idx="593">
                  <c:v>-1.00828349590301</c:v>
                </c:pt>
                <c:pt idx="594">
                  <c:v>-1.0104665756225499</c:v>
                </c:pt>
                <c:pt idx="595">
                  <c:v>-1.0125989913940401</c:v>
                </c:pt>
                <c:pt idx="596">
                  <c:v>-1.01468122005462</c:v>
                </c:pt>
                <c:pt idx="597">
                  <c:v>-1.0167139768600399</c:v>
                </c:pt>
                <c:pt idx="598">
                  <c:v>-1.0186958312988199</c:v>
                </c:pt>
                <c:pt idx="599">
                  <c:v>-1.0206272602081199</c:v>
                </c:pt>
                <c:pt idx="600">
                  <c:v>-1.0225075483322099</c:v>
                </c:pt>
                <c:pt idx="601">
                  <c:v>-1.02433717250823</c:v>
                </c:pt>
                <c:pt idx="602">
                  <c:v>-1.0261157751083301</c:v>
                </c:pt>
                <c:pt idx="603">
                  <c:v>-1.02784383296966</c:v>
                </c:pt>
                <c:pt idx="604">
                  <c:v>-1.0295206308364799</c:v>
                </c:pt>
                <c:pt idx="605">
                  <c:v>-1.03114581108093</c:v>
                </c:pt>
                <c:pt idx="606">
                  <c:v>-1.03271996974945</c:v>
                </c:pt>
                <c:pt idx="607">
                  <c:v>-1.0342426300048799</c:v>
                </c:pt>
                <c:pt idx="608">
                  <c:v>-1.0357142686843801</c:v>
                </c:pt>
                <c:pt idx="609">
                  <c:v>-1.0371336936950599</c:v>
                </c:pt>
                <c:pt idx="610">
                  <c:v>-1.03850150108337</c:v>
                </c:pt>
                <c:pt idx="611">
                  <c:v>-1.03981781005859</c:v>
                </c:pt>
                <c:pt idx="612">
                  <c:v>-1.04108190536499</c:v>
                </c:pt>
                <c:pt idx="613">
                  <c:v>-1.0422945022582999</c:v>
                </c:pt>
                <c:pt idx="614">
                  <c:v>-1.0434545278549101</c:v>
                </c:pt>
                <c:pt idx="615">
                  <c:v>-1.0445629358291599</c:v>
                </c:pt>
                <c:pt idx="616">
                  <c:v>-1.0456187725067101</c:v>
                </c:pt>
                <c:pt idx="617">
                  <c:v>-1.0466229915618801</c:v>
                </c:pt>
                <c:pt idx="618">
                  <c:v>-1.04757463932037</c:v>
                </c:pt>
                <c:pt idx="619">
                  <c:v>-1.04847359657287</c:v>
                </c:pt>
                <c:pt idx="620">
                  <c:v>-1.0493203401565501</c:v>
                </c:pt>
                <c:pt idx="621">
                  <c:v>-1.05011439323425</c:v>
                </c:pt>
                <c:pt idx="622">
                  <c:v>-1.0508561134338299</c:v>
                </c:pt>
                <c:pt idx="623">
                  <c:v>-1.0515455007553101</c:v>
                </c:pt>
                <c:pt idx="624">
                  <c:v>-1.0521820783615099</c:v>
                </c:pt>
                <c:pt idx="625">
                  <c:v>-1.0527662038803101</c:v>
                </c:pt>
                <c:pt idx="626">
                  <c:v>-1.0532971620559599</c:v>
                </c:pt>
                <c:pt idx="627">
                  <c:v>-1.0537756681442201</c:v>
                </c:pt>
                <c:pt idx="628">
                  <c:v>-1.0542011260986299</c:v>
                </c:pt>
                <c:pt idx="629">
                  <c:v>-1.0545737743377599</c:v>
                </c:pt>
                <c:pt idx="630">
                  <c:v>-1.0548940896987899</c:v>
                </c:pt>
                <c:pt idx="631">
                  <c:v>-1.0551615953445399</c:v>
                </c:pt>
                <c:pt idx="632">
                  <c:v>-1.05537581443786</c:v>
                </c:pt>
                <c:pt idx="633">
                  <c:v>-1.0555373430252</c:v>
                </c:pt>
                <c:pt idx="634">
                  <c:v>-1.0556459426879801</c:v>
                </c:pt>
                <c:pt idx="635">
                  <c:v>-1.05570185184478</c:v>
                </c:pt>
                <c:pt idx="636">
                  <c:v>-1.0557047128677299</c:v>
                </c:pt>
                <c:pt idx="637">
                  <c:v>-1.0556547641754099</c:v>
                </c:pt>
                <c:pt idx="638">
                  <c:v>-1.0555515289306601</c:v>
                </c:pt>
                <c:pt idx="639">
                  <c:v>-1.0553960800170801</c:v>
                </c:pt>
                <c:pt idx="640">
                  <c:v>-1.05518770217895</c:v>
                </c:pt>
                <c:pt idx="641">
                  <c:v>-1.05492615699768</c:v>
                </c:pt>
                <c:pt idx="642">
                  <c:v>-1.0546127557754501</c:v>
                </c:pt>
                <c:pt idx="643">
                  <c:v>-1.0542453527450499</c:v>
                </c:pt>
                <c:pt idx="644">
                  <c:v>-1.0538256168365401</c:v>
                </c:pt>
                <c:pt idx="645">
                  <c:v>-1.0533535480499201</c:v>
                </c:pt>
                <c:pt idx="646">
                  <c:v>-1.05282819271087</c:v>
                </c:pt>
                <c:pt idx="647">
                  <c:v>-1.05225133895874</c:v>
                </c:pt>
                <c:pt idx="648">
                  <c:v>-1.0516211986541699</c:v>
                </c:pt>
                <c:pt idx="649">
                  <c:v>-1.0509386062621999</c:v>
                </c:pt>
                <c:pt idx="650">
                  <c:v>-1.05020356178283</c:v>
                </c:pt>
                <c:pt idx="651">
                  <c:v>-1.04941594600677</c:v>
                </c:pt>
                <c:pt idx="652">
                  <c:v>-1.0485765933990401</c:v>
                </c:pt>
                <c:pt idx="653">
                  <c:v>-1.04768455028533</c:v>
                </c:pt>
                <c:pt idx="654">
                  <c:v>-1.0467401742935101</c:v>
                </c:pt>
                <c:pt idx="655">
                  <c:v>-1.04574406147003</c:v>
                </c:pt>
                <c:pt idx="656">
                  <c:v>-1.0446958541870099</c:v>
                </c:pt>
                <c:pt idx="657">
                  <c:v>-1.04359579086303</c:v>
                </c:pt>
                <c:pt idx="658">
                  <c:v>-1.0424433946609399</c:v>
                </c:pt>
                <c:pt idx="659">
                  <c:v>-1.0412393808364799</c:v>
                </c:pt>
                <c:pt idx="660">
                  <c:v>-1.03998374938964</c:v>
                </c:pt>
                <c:pt idx="661">
                  <c:v>-1.0386762619018499</c:v>
                </c:pt>
                <c:pt idx="662">
                  <c:v>-1.0373172760009699</c:v>
                </c:pt>
                <c:pt idx="663">
                  <c:v>-1.0359072685241599</c:v>
                </c:pt>
                <c:pt idx="664">
                  <c:v>-1.03444552421569</c:v>
                </c:pt>
                <c:pt idx="665">
                  <c:v>-1.032932639122</c:v>
                </c:pt>
                <c:pt idx="666">
                  <c:v>-1.0313683748245199</c:v>
                </c:pt>
                <c:pt idx="667">
                  <c:v>-1.0297536849975499</c:v>
                </c:pt>
                <c:pt idx="668">
                  <c:v>-1.02808737754821</c:v>
                </c:pt>
                <c:pt idx="669">
                  <c:v>-1.0263706445693901</c:v>
                </c:pt>
                <c:pt idx="670">
                  <c:v>-1.02460277080535</c:v>
                </c:pt>
                <c:pt idx="671">
                  <c:v>-1.0227841138839699</c:v>
                </c:pt>
                <c:pt idx="672">
                  <c:v>-1.0209156274795499</c:v>
                </c:pt>
                <c:pt idx="673">
                  <c:v>-1.0189963579177801</c:v>
                </c:pt>
                <c:pt idx="674">
                  <c:v>-1.0170264244079501</c:v>
                </c:pt>
                <c:pt idx="675">
                  <c:v>-1.0150067806243801</c:v>
                </c:pt>
                <c:pt idx="676">
                  <c:v>-1.0129370689392001</c:v>
                </c:pt>
                <c:pt idx="677">
                  <c:v>-1.0108170509338299</c:v>
                </c:pt>
                <c:pt idx="678">
                  <c:v>-1.0086473226547199</c:v>
                </c:pt>
                <c:pt idx="679">
                  <c:v>-1.0064282417297301</c:v>
                </c:pt>
                <c:pt idx="680">
                  <c:v>-1.0041588544845499</c:v>
                </c:pt>
                <c:pt idx="681">
                  <c:v>-1.0018402338027901</c:v>
                </c:pt>
                <c:pt idx="682">
                  <c:v>-0.99947220087051303</c:v>
                </c:pt>
                <c:pt idx="683">
                  <c:v>-0.99705469608306796</c:v>
                </c:pt>
                <c:pt idx="684">
                  <c:v>-0.99458867311477595</c:v>
                </c:pt>
                <c:pt idx="685">
                  <c:v>-0.99207270145416204</c:v>
                </c:pt>
                <c:pt idx="686">
                  <c:v>-0.98950821161270097</c:v>
                </c:pt>
                <c:pt idx="687">
                  <c:v>-0.98689520359039296</c:v>
                </c:pt>
                <c:pt idx="688">
                  <c:v>-0.98423278331756503</c:v>
                </c:pt>
                <c:pt idx="689">
                  <c:v>-0.98152273893356301</c:v>
                </c:pt>
                <c:pt idx="690">
                  <c:v>-0.97876375913619895</c:v>
                </c:pt>
                <c:pt idx="691">
                  <c:v>-0.97595602273940996</c:v>
                </c:pt>
                <c:pt idx="692">
                  <c:v>-0.973100244998931</c:v>
                </c:pt>
                <c:pt idx="693">
                  <c:v>-0.97019690275192205</c:v>
                </c:pt>
                <c:pt idx="694">
                  <c:v>-0.96724504232406605</c:v>
                </c:pt>
                <c:pt idx="695">
                  <c:v>-0.96424537897109897</c:v>
                </c:pt>
                <c:pt idx="696">
                  <c:v>-0.96119815111160201</c:v>
                </c:pt>
                <c:pt idx="697">
                  <c:v>-0.95810312032699496</c:v>
                </c:pt>
                <c:pt idx="698">
                  <c:v>-0.95496076345443703</c:v>
                </c:pt>
                <c:pt idx="699">
                  <c:v>-0.95177161693572898</c:v>
                </c:pt>
                <c:pt idx="700">
                  <c:v>-0.94853436946868797</c:v>
                </c:pt>
                <c:pt idx="701">
                  <c:v>-0.94525051116943304</c:v>
                </c:pt>
                <c:pt idx="702">
                  <c:v>-0.941919386386871</c:v>
                </c:pt>
                <c:pt idx="703">
                  <c:v>-0.93854182958602905</c:v>
                </c:pt>
                <c:pt idx="704">
                  <c:v>-0.93511772155761697</c:v>
                </c:pt>
                <c:pt idx="705">
                  <c:v>-0.93164646625518699</c:v>
                </c:pt>
                <c:pt idx="706">
                  <c:v>-0.92812937498092596</c:v>
                </c:pt>
                <c:pt idx="707">
                  <c:v>-0.92456591129302901</c:v>
                </c:pt>
                <c:pt idx="708">
                  <c:v>-0.92095673084259</c:v>
                </c:pt>
                <c:pt idx="709">
                  <c:v>-0.91730147600173895</c:v>
                </c:pt>
                <c:pt idx="710">
                  <c:v>-0.91360074281692505</c:v>
                </c:pt>
                <c:pt idx="711">
                  <c:v>-0.90985405445098799</c:v>
                </c:pt>
                <c:pt idx="712">
                  <c:v>-0.90606188774108798</c:v>
                </c:pt>
                <c:pt idx="713">
                  <c:v>-0.90222537517547596</c:v>
                </c:pt>
                <c:pt idx="714">
                  <c:v>-0.89834314584732</c:v>
                </c:pt>
                <c:pt idx="715">
                  <c:v>-0.89441651105880704</c:v>
                </c:pt>
                <c:pt idx="716">
                  <c:v>-0.89044517278671198</c:v>
                </c:pt>
                <c:pt idx="717">
                  <c:v>-0.88642895221710205</c:v>
                </c:pt>
                <c:pt idx="718">
                  <c:v>-0.88236927986144997</c:v>
                </c:pt>
                <c:pt idx="719">
                  <c:v>-0.87826502323150601</c:v>
                </c:pt>
                <c:pt idx="720">
                  <c:v>-0.87411749362945501</c:v>
                </c:pt>
                <c:pt idx="721">
                  <c:v>-0.86992615461349398</c:v>
                </c:pt>
                <c:pt idx="722">
                  <c:v>-0.86569136381149203</c:v>
                </c:pt>
                <c:pt idx="723">
                  <c:v>-0.86141383647918701</c:v>
                </c:pt>
                <c:pt idx="724">
                  <c:v>-0.85709321498870805</c:v>
                </c:pt>
                <c:pt idx="725">
                  <c:v>-0.85272997617721502</c:v>
                </c:pt>
                <c:pt idx="726">
                  <c:v>-0.84832441806793202</c:v>
                </c:pt>
                <c:pt idx="727">
                  <c:v>-0.84387725591659501</c:v>
                </c:pt>
                <c:pt idx="728">
                  <c:v>-0.83938789367675704</c:v>
                </c:pt>
                <c:pt idx="729">
                  <c:v>-0.83485651016235296</c:v>
                </c:pt>
                <c:pt idx="730">
                  <c:v>-0.83028405904769798</c:v>
                </c:pt>
                <c:pt idx="731">
                  <c:v>-0.82567065954208296</c:v>
                </c:pt>
                <c:pt idx="732">
                  <c:v>-0.82101684808731001</c:v>
                </c:pt>
                <c:pt idx="733">
                  <c:v>-0.81632184982299805</c:v>
                </c:pt>
                <c:pt idx="734">
                  <c:v>-0.81158643960952703</c:v>
                </c:pt>
                <c:pt idx="735">
                  <c:v>-0.80681163072586004</c:v>
                </c:pt>
                <c:pt idx="736">
                  <c:v>-0.801996290683746</c:v>
                </c:pt>
                <c:pt idx="737">
                  <c:v>-0.79714155197143499</c:v>
                </c:pt>
                <c:pt idx="738">
                  <c:v>-0.79224824905395497</c:v>
                </c:pt>
                <c:pt idx="739">
                  <c:v>-0.78731572628021196</c:v>
                </c:pt>
                <c:pt idx="740">
                  <c:v>-0.78234446048736495</c:v>
                </c:pt>
                <c:pt idx="741">
                  <c:v>-0.77733439207077004</c:v>
                </c:pt>
                <c:pt idx="742">
                  <c:v>-0.77228665351867598</c:v>
                </c:pt>
                <c:pt idx="743">
                  <c:v>-0.767200827598571</c:v>
                </c:pt>
                <c:pt idx="744">
                  <c:v>-0.76207786798477095</c:v>
                </c:pt>
                <c:pt idx="745">
                  <c:v>-0.75691705942153897</c:v>
                </c:pt>
                <c:pt idx="746">
                  <c:v>-0.75171887874603205</c:v>
                </c:pt>
                <c:pt idx="747">
                  <c:v>-0.74648422002792303</c:v>
                </c:pt>
                <c:pt idx="748">
                  <c:v>-0.74121296405792203</c:v>
                </c:pt>
                <c:pt idx="749">
                  <c:v>-0.73590481281280495</c:v>
                </c:pt>
                <c:pt idx="750">
                  <c:v>-0.73056113719940097</c:v>
                </c:pt>
                <c:pt idx="751">
                  <c:v>-0.72518116235732999</c:v>
                </c:pt>
                <c:pt idx="752">
                  <c:v>-0.71976578235626198</c:v>
                </c:pt>
                <c:pt idx="753">
                  <c:v>-0.71431517601013095</c:v>
                </c:pt>
                <c:pt idx="754">
                  <c:v>-0.70882880687713601</c:v>
                </c:pt>
                <c:pt idx="755">
                  <c:v>-0.70330810546875</c:v>
                </c:pt>
                <c:pt idx="756">
                  <c:v>-0.69775283336639404</c:v>
                </c:pt>
                <c:pt idx="757">
                  <c:v>-0.69216257333755404</c:v>
                </c:pt>
                <c:pt idx="758">
                  <c:v>-0.68653851747512795</c:v>
                </c:pt>
                <c:pt idx="759">
                  <c:v>-0.68087995052337602</c:v>
                </c:pt>
                <c:pt idx="760">
                  <c:v>-0.67518824338912897</c:v>
                </c:pt>
                <c:pt idx="761">
                  <c:v>-0.66946285963058405</c:v>
                </c:pt>
                <c:pt idx="762">
                  <c:v>-0.66370421648025502</c:v>
                </c:pt>
                <c:pt idx="763">
                  <c:v>-0.65791249275207497</c:v>
                </c:pt>
                <c:pt idx="764">
                  <c:v>-0.65208834409713701</c:v>
                </c:pt>
                <c:pt idx="765">
                  <c:v>-0.64623147249221802</c:v>
                </c:pt>
                <c:pt idx="766">
                  <c:v>-0.64034259319305398</c:v>
                </c:pt>
                <c:pt idx="767">
                  <c:v>-0.63442116975784302</c:v>
                </c:pt>
                <c:pt idx="768">
                  <c:v>-0.62846869230270297</c:v>
                </c:pt>
                <c:pt idx="769">
                  <c:v>-0.62248474359512296</c:v>
                </c:pt>
                <c:pt idx="770">
                  <c:v>-0.61646986007690396</c:v>
                </c:pt>
                <c:pt idx="771">
                  <c:v>-0.610423684120178</c:v>
                </c:pt>
                <c:pt idx="772">
                  <c:v>-0.60434705018997104</c:v>
                </c:pt>
                <c:pt idx="773">
                  <c:v>-0.59824073314666704</c:v>
                </c:pt>
                <c:pt idx="774">
                  <c:v>-0.59210395812988204</c:v>
                </c:pt>
                <c:pt idx="775">
                  <c:v>-0.585937619209289</c:v>
                </c:pt>
                <c:pt idx="776">
                  <c:v>-0.579742491245269</c:v>
                </c:pt>
                <c:pt idx="777">
                  <c:v>-0.57351809740066495</c:v>
                </c:pt>
                <c:pt idx="778">
                  <c:v>-0.56726539134979204</c:v>
                </c:pt>
                <c:pt idx="779">
                  <c:v>-0.56098449230194003</c:v>
                </c:pt>
                <c:pt idx="780">
                  <c:v>-0.55467581748962402</c:v>
                </c:pt>
                <c:pt idx="781">
                  <c:v>-0.54833954572677601</c:v>
                </c:pt>
                <c:pt idx="782">
                  <c:v>-0.54197645187377896</c:v>
                </c:pt>
                <c:pt idx="783">
                  <c:v>-0.535586237907409</c:v>
                </c:pt>
                <c:pt idx="784">
                  <c:v>-0.52917027473449696</c:v>
                </c:pt>
                <c:pt idx="785">
                  <c:v>-0.52272802591323797</c:v>
                </c:pt>
                <c:pt idx="786">
                  <c:v>-0.51626074314117398</c:v>
                </c:pt>
                <c:pt idx="787">
                  <c:v>-0.509768426418304</c:v>
                </c:pt>
                <c:pt idx="788">
                  <c:v>-0.50325131416320801</c:v>
                </c:pt>
                <c:pt idx="789">
                  <c:v>-0.49670943617820701</c:v>
                </c:pt>
                <c:pt idx="790">
                  <c:v>-0.49014440178871099</c:v>
                </c:pt>
                <c:pt idx="791">
                  <c:v>-0.48355591297149603</c:v>
                </c:pt>
                <c:pt idx="792">
                  <c:v>-0.47694450616836498</c:v>
                </c:pt>
                <c:pt idx="793">
                  <c:v>-0.47031083703040999</c:v>
                </c:pt>
                <c:pt idx="794">
                  <c:v>-0.463654965162277</c:v>
                </c:pt>
                <c:pt idx="795">
                  <c:v>-0.45697730779647799</c:v>
                </c:pt>
                <c:pt idx="796">
                  <c:v>-0.45027932524681002</c:v>
                </c:pt>
                <c:pt idx="797">
                  <c:v>-0.44356018304824801</c:v>
                </c:pt>
                <c:pt idx="798">
                  <c:v>-0.43682152032852101</c:v>
                </c:pt>
                <c:pt idx="799">
                  <c:v>-0.43006265163421598</c:v>
                </c:pt>
                <c:pt idx="800">
                  <c:v>-0.42328512668609602</c:v>
                </c:pt>
                <c:pt idx="801">
                  <c:v>-0.416488707065582</c:v>
                </c:pt>
                <c:pt idx="802">
                  <c:v>-0.40967443585395802</c:v>
                </c:pt>
                <c:pt idx="803">
                  <c:v>-0.40284278988838101</c:v>
                </c:pt>
                <c:pt idx="804">
                  <c:v>-0.39599427580833402</c:v>
                </c:pt>
                <c:pt idx="805">
                  <c:v>-0.38912901282310403</c:v>
                </c:pt>
                <c:pt idx="806">
                  <c:v>-0.38224828243255599</c:v>
                </c:pt>
                <c:pt idx="807">
                  <c:v>-0.375352323055267</c:v>
                </c:pt>
                <c:pt idx="808">
                  <c:v>-0.36844196915626498</c:v>
                </c:pt>
                <c:pt idx="809">
                  <c:v>-0.36151796579360901</c:v>
                </c:pt>
                <c:pt idx="810">
                  <c:v>-0.35458040237426702</c:v>
                </c:pt>
                <c:pt idx="811">
                  <c:v>-0.34763103723526001</c:v>
                </c:pt>
                <c:pt idx="812">
                  <c:v>-0.34067004919052102</c:v>
                </c:pt>
                <c:pt idx="813">
                  <c:v>-0.33369848132133401</c:v>
                </c:pt>
                <c:pt idx="814">
                  <c:v>-0.326717048883438</c:v>
                </c:pt>
                <c:pt idx="815">
                  <c:v>-0.319727152585983</c:v>
                </c:pt>
                <c:pt idx="816">
                  <c:v>-0.31272941827773998</c:v>
                </c:pt>
                <c:pt idx="817">
                  <c:v>-0.305725127458572</c:v>
                </c:pt>
                <c:pt idx="818">
                  <c:v>-0.298715740442276</c:v>
                </c:pt>
                <c:pt idx="819">
                  <c:v>-0.29170244932174599</c:v>
                </c:pt>
                <c:pt idx="820">
                  <c:v>-0.28468650579452498</c:v>
                </c:pt>
                <c:pt idx="821">
                  <c:v>-0.277669757604598</c:v>
                </c:pt>
                <c:pt idx="822">
                  <c:v>-0.270653486251831</c:v>
                </c:pt>
                <c:pt idx="823">
                  <c:v>-0.26363980770111001</c:v>
                </c:pt>
                <c:pt idx="824">
                  <c:v>-0.25663089752197199</c:v>
                </c:pt>
                <c:pt idx="825">
                  <c:v>-0.24962805211544001</c:v>
                </c:pt>
                <c:pt idx="826">
                  <c:v>-0.24263447523116999</c:v>
                </c:pt>
                <c:pt idx="827">
                  <c:v>-0.235651955008506</c:v>
                </c:pt>
                <c:pt idx="828">
                  <c:v>-0.22868371009826599</c:v>
                </c:pt>
                <c:pt idx="829">
                  <c:v>-0.221732467412948</c:v>
                </c:pt>
                <c:pt idx="830">
                  <c:v>-0.21480107307433999</c:v>
                </c:pt>
                <c:pt idx="831">
                  <c:v>-0.207892641425132</c:v>
                </c:pt>
                <c:pt idx="832">
                  <c:v>-0.20101119577884599</c:v>
                </c:pt>
                <c:pt idx="833">
                  <c:v>-0.19416017830371801</c:v>
                </c:pt>
                <c:pt idx="834">
                  <c:v>-0.18734341859817499</c:v>
                </c:pt>
                <c:pt idx="835">
                  <c:v>-0.18056541681289601</c:v>
                </c:pt>
                <c:pt idx="836">
                  <c:v>-0.17383056879043501</c:v>
                </c:pt>
                <c:pt idx="837">
                  <c:v>-0.167144119739532</c:v>
                </c:pt>
                <c:pt idx="838">
                  <c:v>-0.16051010787486999</c:v>
                </c:pt>
                <c:pt idx="839">
                  <c:v>-0.15393470227718301</c:v>
                </c:pt>
                <c:pt idx="840">
                  <c:v>-0.147422924637794</c:v>
                </c:pt>
                <c:pt idx="841">
                  <c:v>-0.140981540083885</c:v>
                </c:pt>
                <c:pt idx="842">
                  <c:v>-0.134615883231163</c:v>
                </c:pt>
                <c:pt idx="843">
                  <c:v>-0.12833167612552601</c:v>
                </c:pt>
                <c:pt idx="844">
                  <c:v>-0.122137241065502</c:v>
                </c:pt>
                <c:pt idx="845">
                  <c:v>-0.116038523614406</c:v>
                </c:pt>
                <c:pt idx="846">
                  <c:v>-0.11004206538200299</c:v>
                </c:pt>
                <c:pt idx="847">
                  <c:v>-0.104156181216239</c:v>
                </c:pt>
                <c:pt idx="848">
                  <c:v>-9.8387181758880601E-2</c:v>
                </c:pt>
                <c:pt idx="849">
                  <c:v>-9.27440971136093E-2</c:v>
                </c:pt>
                <c:pt idx="850">
                  <c:v>-8.7233111262321403E-2</c:v>
                </c:pt>
                <c:pt idx="851">
                  <c:v>-8.1862904131412506E-2</c:v>
                </c:pt>
                <c:pt idx="852">
                  <c:v>-7.6640613377094199E-2</c:v>
                </c:pt>
                <c:pt idx="853">
                  <c:v>-7.1573846042156206E-2</c:v>
                </c:pt>
                <c:pt idx="854">
                  <c:v>-6.6669851541519096E-2</c:v>
                </c:pt>
                <c:pt idx="855">
                  <c:v>-6.1936248093843398E-2</c:v>
                </c:pt>
                <c:pt idx="856">
                  <c:v>-5.7378977537155103E-2</c:v>
                </c:pt>
                <c:pt idx="857">
                  <c:v>-5.30044548213481E-2</c:v>
                </c:pt>
                <c:pt idx="858">
                  <c:v>-4.8818394541740397E-2</c:v>
                </c:pt>
                <c:pt idx="859">
                  <c:v>-4.48256693780422E-2</c:v>
                </c:pt>
                <c:pt idx="860">
                  <c:v>-4.10301983356475E-2</c:v>
                </c:pt>
                <c:pt idx="861">
                  <c:v>-3.7435319274663897E-2</c:v>
                </c:pt>
                <c:pt idx="862">
                  <c:v>-3.4043047577142702E-2</c:v>
                </c:pt>
                <c:pt idx="863">
                  <c:v>-3.0854215845465601E-2</c:v>
                </c:pt>
                <c:pt idx="864">
                  <c:v>-2.78689451515674E-2</c:v>
                </c:pt>
                <c:pt idx="865">
                  <c:v>-2.5085451081395101E-2</c:v>
                </c:pt>
                <c:pt idx="866">
                  <c:v>-2.2501951083540899E-2</c:v>
                </c:pt>
                <c:pt idx="867">
                  <c:v>-2.0113924518227501E-2</c:v>
                </c:pt>
                <c:pt idx="868">
                  <c:v>-1.79166179150342E-2</c:v>
                </c:pt>
                <c:pt idx="869">
                  <c:v>-1.5903489664196899E-2</c:v>
                </c:pt>
                <c:pt idx="870">
                  <c:v>-1.4067880809307E-2</c:v>
                </c:pt>
                <c:pt idx="871">
                  <c:v>-1.24019458889961E-2</c:v>
                </c:pt>
                <c:pt idx="872">
                  <c:v>-1.08964098617434E-2</c:v>
                </c:pt>
                <c:pt idx="873">
                  <c:v>-9.5424735918641004E-3</c:v>
                </c:pt>
                <c:pt idx="874">
                  <c:v>-8.3300312981009397E-3</c:v>
                </c:pt>
                <c:pt idx="875">
                  <c:v>-7.2489744052290899E-3</c:v>
                </c:pt>
                <c:pt idx="876">
                  <c:v>-6.2894360162317701E-3</c:v>
                </c:pt>
                <c:pt idx="877">
                  <c:v>-5.44166518375277E-3</c:v>
                </c:pt>
                <c:pt idx="878">
                  <c:v>-4.6953181736171202E-3</c:v>
                </c:pt>
                <c:pt idx="879">
                  <c:v>-4.0405252948403298E-3</c:v>
                </c:pt>
                <c:pt idx="880">
                  <c:v>-3.46908252686262E-3</c:v>
                </c:pt>
                <c:pt idx="881">
                  <c:v>-2.9714780393987799E-3</c:v>
                </c:pt>
                <c:pt idx="882">
                  <c:v>-2.5399827864021002E-3</c:v>
                </c:pt>
                <c:pt idx="883">
                  <c:v>-2.16639298014342E-3</c:v>
                </c:pt>
                <c:pt idx="884">
                  <c:v>-1.8446444300934601E-3</c:v>
                </c:pt>
                <c:pt idx="885">
                  <c:v>-1.56772183254361E-3</c:v>
                </c:pt>
                <c:pt idx="886">
                  <c:v>-1.33098813239485E-3</c:v>
                </c:pt>
                <c:pt idx="887">
                  <c:v>-1.12802255898714E-3</c:v>
                </c:pt>
                <c:pt idx="888">
                  <c:v>-9.5513911219313697E-4</c:v>
                </c:pt>
                <c:pt idx="889">
                  <c:v>-8.0781965516507604E-4</c:v>
                </c:pt>
                <c:pt idx="890">
                  <c:v>-6.8273482611402804E-4</c:v>
                </c:pt>
                <c:pt idx="891">
                  <c:v>-5.76198741327971E-4</c:v>
                </c:pt>
                <c:pt idx="892">
                  <c:v>-4.8618996515870002E-4</c:v>
                </c:pt>
                <c:pt idx="893">
                  <c:v>-4.10330540034919E-4</c:v>
                </c:pt>
                <c:pt idx="894">
                  <c:v>-3.4624239197000802E-4</c:v>
                </c:pt>
                <c:pt idx="895">
                  <c:v>-2.9154750518500799E-4</c:v>
                </c:pt>
                <c:pt idx="896">
                  <c:v>-2.4636476882733399E-4</c:v>
                </c:pt>
                <c:pt idx="897">
                  <c:v>-2.0819726341869601E-4</c:v>
                </c:pt>
                <c:pt idx="898">
                  <c:v>-1.7585593741387099E-4</c:v>
                </c:pt>
                <c:pt idx="899">
                  <c:v>-1.48746301420032E-4</c:v>
                </c:pt>
                <c:pt idx="900">
                  <c:v>-1.25798236695118E-4</c:v>
                </c:pt>
                <c:pt idx="901">
                  <c:v>-1.07011728687211E-4</c:v>
                </c:pt>
                <c:pt idx="902">
                  <c:v>-9.0959969384129996E-5</c:v>
                </c:pt>
                <c:pt idx="903">
                  <c:v>-7.7880758908577196E-5</c:v>
                </c:pt>
                <c:pt idx="904">
                  <c:v>-6.6466171119827696E-5</c:v>
                </c:pt>
                <c:pt idx="905">
                  <c:v>-5.6835116993170198E-5</c:v>
                </c:pt>
                <c:pt idx="906">
                  <c:v>-4.9582100473344299E-5</c:v>
                </c:pt>
                <c:pt idx="907">
                  <c:v>-4.3161398934898803E-5</c:v>
                </c:pt>
                <c:pt idx="908">
                  <c:v>-3.7929712561890402E-5</c:v>
                </c:pt>
                <c:pt idx="909">
                  <c:v>-3.3649244869593497E-5</c:v>
                </c:pt>
                <c:pt idx="910">
                  <c:v>-3.00821866403566E-5</c:v>
                </c:pt>
                <c:pt idx="911">
                  <c:v>-2.6871834052144499E-5</c:v>
                </c:pt>
                <c:pt idx="912">
                  <c:v>-2.46126983256544E-5</c:v>
                </c:pt>
                <c:pt idx="913">
                  <c:v>-2.3066972062224499E-5</c:v>
                </c:pt>
                <c:pt idx="914">
                  <c:v>-2.14023457374423E-5</c:v>
                </c:pt>
                <c:pt idx="915">
                  <c:v>-2.02133269340265E-5</c:v>
                </c:pt>
                <c:pt idx="916">
                  <c:v>-1.9143210010952299E-5</c:v>
                </c:pt>
                <c:pt idx="917">
                  <c:v>-1.8310896848561202E-5</c:v>
                </c:pt>
                <c:pt idx="918">
                  <c:v>-1.8310896848561202E-5</c:v>
                </c:pt>
                <c:pt idx="919">
                  <c:v>-1.7716385627863902E-5</c:v>
                </c:pt>
                <c:pt idx="920">
                  <c:v>-1.80730912688886E-5</c:v>
                </c:pt>
                <c:pt idx="921">
                  <c:v>-1.7835287508205501E-5</c:v>
                </c:pt>
                <c:pt idx="922">
                  <c:v>-1.8310896848561202E-5</c:v>
                </c:pt>
                <c:pt idx="923">
                  <c:v>-1.8191993149230199E-5</c:v>
                </c:pt>
                <c:pt idx="924">
                  <c:v>-1.8786504369927499E-5</c:v>
                </c:pt>
                <c:pt idx="925">
                  <c:v>-1.8786504369927499E-5</c:v>
                </c:pt>
                <c:pt idx="926">
                  <c:v>-1.92621118912938E-5</c:v>
                </c:pt>
                <c:pt idx="927">
                  <c:v>-1.9499915651977001E-5</c:v>
                </c:pt>
                <c:pt idx="928">
                  <c:v>-1.9975523173343299E-5</c:v>
                </c:pt>
                <c:pt idx="929">
                  <c:v>-2.0688934455392801E-5</c:v>
                </c:pt>
                <c:pt idx="930">
                  <c:v>-2.08078363357344E-5</c:v>
                </c:pt>
                <c:pt idx="931">
                  <c:v>-2.14023457374423E-5</c:v>
                </c:pt>
                <c:pt idx="932">
                  <c:v>-2.1521247617783899E-5</c:v>
                </c:pt>
                <c:pt idx="933">
                  <c:v>-2.2353560780175E-5</c:v>
                </c:pt>
                <c:pt idx="934">
                  <c:v>-2.3066972062224499E-5</c:v>
                </c:pt>
                <c:pt idx="935">
                  <c:v>-2.3304775822907602E-5</c:v>
                </c:pt>
                <c:pt idx="936">
                  <c:v>-2.40181889239465E-5</c:v>
                </c:pt>
                <c:pt idx="937">
                  <c:v>-2.4255992684629698E-5</c:v>
                </c:pt>
                <c:pt idx="938">
                  <c:v>-2.4969403966679201E-5</c:v>
                </c:pt>
                <c:pt idx="939">
                  <c:v>-2.5445011488045501E-5</c:v>
                </c:pt>
                <c:pt idx="940">
                  <c:v>-2.5801717129070302E-5</c:v>
                </c:pt>
                <c:pt idx="941">
                  <c:v>-2.6277324650436599E-5</c:v>
                </c:pt>
                <c:pt idx="942">
                  <c:v>-2.67529321718029E-5</c:v>
                </c:pt>
                <c:pt idx="943">
                  <c:v>-2.7466343453852399E-5</c:v>
                </c:pt>
                <c:pt idx="944">
                  <c:v>-2.7823049094877199E-5</c:v>
                </c:pt>
                <c:pt idx="945">
                  <c:v>-2.82986566162435E-5</c:v>
                </c:pt>
                <c:pt idx="946">
                  <c:v>-2.82986566162435E-5</c:v>
                </c:pt>
                <c:pt idx="947">
                  <c:v>-2.9012069717282399E-5</c:v>
                </c:pt>
                <c:pt idx="948">
                  <c:v>-2.9130971597624001E-5</c:v>
                </c:pt>
                <c:pt idx="949">
                  <c:v>-2.94876772386487E-5</c:v>
                </c:pt>
                <c:pt idx="950">
                  <c:v>-3.0201088520698199E-5</c:v>
                </c:pt>
                <c:pt idx="951">
                  <c:v>-3.04388922813814E-5</c:v>
                </c:pt>
                <c:pt idx="952">
                  <c:v>-3.0676696042064503E-5</c:v>
                </c:pt>
                <c:pt idx="953">
                  <c:v>-3.0795596103416702E-5</c:v>
                </c:pt>
                <c:pt idx="954">
                  <c:v>-3.0914499802747701E-5</c:v>
                </c:pt>
                <c:pt idx="955">
                  <c:v>-3.1271203624783002E-5</c:v>
                </c:pt>
                <c:pt idx="956">
                  <c:v>-3.1509011023445001E-5</c:v>
                </c:pt>
                <c:pt idx="957">
                  <c:v>-3.1984618544811302E-5</c:v>
                </c:pt>
                <c:pt idx="958">
                  <c:v>-3.1865714845480302E-5</c:v>
                </c:pt>
                <c:pt idx="959">
                  <c:v>-3.2460226066177697E-5</c:v>
                </c:pt>
                <c:pt idx="960">
                  <c:v>-3.2341322366846698E-5</c:v>
                </c:pt>
                <c:pt idx="961">
                  <c:v>-3.2579126127529801E-5</c:v>
                </c:pt>
                <c:pt idx="962">
                  <c:v>-3.2579126127529801E-5</c:v>
                </c:pt>
                <c:pt idx="963">
                  <c:v>-3.26980298268608E-5</c:v>
                </c:pt>
                <c:pt idx="964">
                  <c:v>-3.2816929888212999E-5</c:v>
                </c:pt>
                <c:pt idx="965">
                  <c:v>-3.3173637348227203E-5</c:v>
                </c:pt>
                <c:pt idx="966">
                  <c:v>-3.2816929888212999E-5</c:v>
                </c:pt>
                <c:pt idx="967">
                  <c:v>-3.3173637348227203E-5</c:v>
                </c:pt>
                <c:pt idx="968">
                  <c:v>-3.3054733648896197E-5</c:v>
                </c:pt>
                <c:pt idx="969">
                  <c:v>-3.3173637348227203E-5</c:v>
                </c:pt>
                <c:pt idx="970">
                  <c:v>-3.32925374095793E-5</c:v>
                </c:pt>
                <c:pt idx="971">
                  <c:v>-3.2935833587543998E-5</c:v>
                </c:pt>
                <c:pt idx="972">
                  <c:v>-3.3054733648896197E-5</c:v>
                </c:pt>
                <c:pt idx="973">
                  <c:v>-3.2935833587543998E-5</c:v>
                </c:pt>
                <c:pt idx="974">
                  <c:v>-3.3173637348227203E-5</c:v>
                </c:pt>
                <c:pt idx="975">
                  <c:v>-3.2816929888212999E-5</c:v>
                </c:pt>
                <c:pt idx="976">
                  <c:v>-3.3054733648896197E-5</c:v>
                </c:pt>
                <c:pt idx="977">
                  <c:v>-3.2579126127529801E-5</c:v>
                </c:pt>
                <c:pt idx="978">
                  <c:v>-3.2816929888212999E-5</c:v>
                </c:pt>
                <c:pt idx="979">
                  <c:v>-3.2341322366846698E-5</c:v>
                </c:pt>
                <c:pt idx="980">
                  <c:v>-3.2460226066177697E-5</c:v>
                </c:pt>
                <c:pt idx="981">
                  <c:v>-3.2341322366846698E-5</c:v>
                </c:pt>
                <c:pt idx="982">
                  <c:v>-3.2341322366846698E-5</c:v>
                </c:pt>
                <c:pt idx="983">
                  <c:v>-3.2222422305494499E-5</c:v>
                </c:pt>
                <c:pt idx="984">
                  <c:v>-3.1627911084797199E-5</c:v>
                </c:pt>
                <c:pt idx="985">
                  <c:v>-3.1509011023445001E-5</c:v>
                </c:pt>
                <c:pt idx="986">
                  <c:v>-3.1390107324114002E-5</c:v>
                </c:pt>
                <c:pt idx="987">
                  <c:v>-3.1271203624783002E-5</c:v>
                </c:pt>
                <c:pt idx="988">
                  <c:v>-3.0795596103416702E-5</c:v>
                </c:pt>
                <c:pt idx="989">
                  <c:v>-3.04388922813814E-5</c:v>
                </c:pt>
                <c:pt idx="990">
                  <c:v>-3.04388922813814E-5</c:v>
                </c:pt>
                <c:pt idx="991">
                  <c:v>-3.0201088520698199E-5</c:v>
                </c:pt>
                <c:pt idx="992">
                  <c:v>-2.9963284760015001E-5</c:v>
                </c:pt>
                <c:pt idx="993">
                  <c:v>-2.9368775358307101E-5</c:v>
                </c:pt>
                <c:pt idx="994">
                  <c:v>-2.94876772386487E-5</c:v>
                </c:pt>
                <c:pt idx="995">
                  <c:v>-2.9012069717282399E-5</c:v>
                </c:pt>
                <c:pt idx="996">
                  <c:v>-2.8774265956599201E-5</c:v>
                </c:pt>
                <c:pt idx="997">
                  <c:v>-2.8417558496585099E-5</c:v>
                </c:pt>
                <c:pt idx="998">
                  <c:v>-2.8179754735901901E-5</c:v>
                </c:pt>
                <c:pt idx="999">
                  <c:v>-2.7585245334194001E-5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9D-49BC-881C-314405B7B1B5}"/>
            </c:ext>
          </c:extLst>
        </c:ser>
        <c:ser>
          <c:idx val="3"/>
          <c:order val="3"/>
          <c:tx>
            <c:v>E = 5.11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'mode_0_solution - Copy (13)'!$A$1:$A$1000</c:f>
              <c:numCache>
                <c:formatCode>0.00E+00</c:formatCode>
                <c:ptCount val="1000"/>
                <c:pt idx="0">
                  <c:v>-2</c:v>
                </c:pt>
                <c:pt idx="1">
                  <c:v>-1.9959959959959901</c:v>
                </c:pt>
                <c:pt idx="2">
                  <c:v>-1.99199199199199</c:v>
                </c:pt>
                <c:pt idx="3">
                  <c:v>-1.98798798798798</c:v>
                </c:pt>
                <c:pt idx="4">
                  <c:v>-1.9839839839839799</c:v>
                </c:pt>
                <c:pt idx="5">
                  <c:v>-1.97997997997997</c:v>
                </c:pt>
                <c:pt idx="6">
                  <c:v>-1.9759759759759701</c:v>
                </c:pt>
                <c:pt idx="7">
                  <c:v>-1.9719719719719699</c:v>
                </c:pt>
                <c:pt idx="8">
                  <c:v>-1.96796796796796</c:v>
                </c:pt>
                <c:pt idx="9">
                  <c:v>-1.9639639639639599</c:v>
                </c:pt>
                <c:pt idx="10">
                  <c:v>-1.95995995995995</c:v>
                </c:pt>
                <c:pt idx="11">
                  <c:v>-1.9559559559559501</c:v>
                </c:pt>
                <c:pt idx="12">
                  <c:v>-1.9519519519519499</c:v>
                </c:pt>
                <c:pt idx="13">
                  <c:v>-1.94794794794794</c:v>
                </c:pt>
                <c:pt idx="14">
                  <c:v>-1.9439439439439401</c:v>
                </c:pt>
                <c:pt idx="15">
                  <c:v>-1.93993993993993</c:v>
                </c:pt>
                <c:pt idx="16">
                  <c:v>-1.9359359359359301</c:v>
                </c:pt>
                <c:pt idx="17">
                  <c:v>-1.9319319319319299</c:v>
                </c:pt>
                <c:pt idx="18">
                  <c:v>-1.92792792792792</c:v>
                </c:pt>
                <c:pt idx="19">
                  <c:v>-1.9239239239239201</c:v>
                </c:pt>
                <c:pt idx="20">
                  <c:v>-1.91991991991991</c:v>
                </c:pt>
                <c:pt idx="21">
                  <c:v>-1.91591591591591</c:v>
                </c:pt>
                <c:pt idx="22">
                  <c:v>-1.9119119119119099</c:v>
                </c:pt>
                <c:pt idx="23">
                  <c:v>-1.9079079079079</c:v>
                </c:pt>
                <c:pt idx="24">
                  <c:v>-1.9039039039039001</c:v>
                </c:pt>
                <c:pt idx="25">
                  <c:v>-1.8998998998998899</c:v>
                </c:pt>
                <c:pt idx="26">
                  <c:v>-1.89589589589589</c:v>
                </c:pt>
                <c:pt idx="27">
                  <c:v>-1.8918918918918901</c:v>
                </c:pt>
                <c:pt idx="28">
                  <c:v>-1.88788788788788</c:v>
                </c:pt>
                <c:pt idx="29">
                  <c:v>-1.8838838838838801</c:v>
                </c:pt>
                <c:pt idx="30">
                  <c:v>-1.8798798798798699</c:v>
                </c:pt>
                <c:pt idx="31">
                  <c:v>-1.87587587587587</c:v>
                </c:pt>
                <c:pt idx="32">
                  <c:v>-1.8718718718718701</c:v>
                </c:pt>
                <c:pt idx="33">
                  <c:v>-1.86786786786786</c:v>
                </c:pt>
                <c:pt idx="34">
                  <c:v>-1.86386386386386</c:v>
                </c:pt>
                <c:pt idx="35">
                  <c:v>-1.8598598598598499</c:v>
                </c:pt>
                <c:pt idx="36">
                  <c:v>-1.85585585585585</c:v>
                </c:pt>
                <c:pt idx="37">
                  <c:v>-1.8518518518518501</c:v>
                </c:pt>
                <c:pt idx="38">
                  <c:v>-1.84784784784784</c:v>
                </c:pt>
                <c:pt idx="39">
                  <c:v>-1.84384384384384</c:v>
                </c:pt>
                <c:pt idx="40">
                  <c:v>-1.8398398398398299</c:v>
                </c:pt>
                <c:pt idx="41">
                  <c:v>-1.83583583583583</c:v>
                </c:pt>
                <c:pt idx="42">
                  <c:v>-1.8318318318318301</c:v>
                </c:pt>
                <c:pt idx="43">
                  <c:v>-1.8278278278278199</c:v>
                </c:pt>
                <c:pt idx="44">
                  <c:v>-1.82382382382382</c:v>
                </c:pt>
                <c:pt idx="45">
                  <c:v>-1.8198198198198099</c:v>
                </c:pt>
                <c:pt idx="46">
                  <c:v>-1.81581581581581</c:v>
                </c:pt>
                <c:pt idx="47">
                  <c:v>-1.8118118118118101</c:v>
                </c:pt>
                <c:pt idx="48">
                  <c:v>-1.8078078078077999</c:v>
                </c:pt>
                <c:pt idx="49">
                  <c:v>-1.8038038038038</c:v>
                </c:pt>
                <c:pt idx="50">
                  <c:v>-1.7997997997997901</c:v>
                </c:pt>
                <c:pt idx="51">
                  <c:v>-1.79579579579579</c:v>
                </c:pt>
                <c:pt idx="52">
                  <c:v>-1.79179179179179</c:v>
                </c:pt>
                <c:pt idx="53">
                  <c:v>-1.7877877877877799</c:v>
                </c:pt>
                <c:pt idx="54">
                  <c:v>-1.78378378378378</c:v>
                </c:pt>
                <c:pt idx="55">
                  <c:v>-1.7797797797797701</c:v>
                </c:pt>
                <c:pt idx="56">
                  <c:v>-1.7757757757757699</c:v>
                </c:pt>
                <c:pt idx="57">
                  <c:v>-1.77177177177177</c:v>
                </c:pt>
                <c:pt idx="58">
                  <c:v>-1.7677677677677599</c:v>
                </c:pt>
                <c:pt idx="59">
                  <c:v>-1.76376376376376</c:v>
                </c:pt>
                <c:pt idx="60">
                  <c:v>-1.7597597597597501</c:v>
                </c:pt>
                <c:pt idx="61">
                  <c:v>-1.7557557557557499</c:v>
                </c:pt>
                <c:pt idx="62">
                  <c:v>-1.75175175175175</c:v>
                </c:pt>
                <c:pt idx="63">
                  <c:v>-1.7477477477477401</c:v>
                </c:pt>
                <c:pt idx="64">
                  <c:v>-1.74374374374374</c:v>
                </c:pt>
                <c:pt idx="65">
                  <c:v>-1.7397397397397301</c:v>
                </c:pt>
                <c:pt idx="66">
                  <c:v>-1.7357357357357299</c:v>
                </c:pt>
                <c:pt idx="67">
                  <c:v>-1.73173173173173</c:v>
                </c:pt>
                <c:pt idx="68">
                  <c:v>-1.7277277277277201</c:v>
                </c:pt>
                <c:pt idx="69">
                  <c:v>-1.72372372372372</c:v>
                </c:pt>
                <c:pt idx="70">
                  <c:v>-1.71971971971971</c:v>
                </c:pt>
                <c:pt idx="71">
                  <c:v>-1.7157157157157099</c:v>
                </c:pt>
                <c:pt idx="72">
                  <c:v>-1.71171171171171</c:v>
                </c:pt>
                <c:pt idx="73">
                  <c:v>-1.7077077077077001</c:v>
                </c:pt>
                <c:pt idx="74">
                  <c:v>-1.7037037037036999</c:v>
                </c:pt>
                <c:pt idx="75">
                  <c:v>-1.69969969969969</c:v>
                </c:pt>
                <c:pt idx="76">
                  <c:v>-1.6956956956956899</c:v>
                </c:pt>
                <c:pt idx="77">
                  <c:v>-1.69169169169169</c:v>
                </c:pt>
                <c:pt idx="78">
                  <c:v>-1.6876876876876801</c:v>
                </c:pt>
                <c:pt idx="79">
                  <c:v>-1.6836836836836799</c:v>
                </c:pt>
                <c:pt idx="80">
                  <c:v>-1.67967967967967</c:v>
                </c:pt>
                <c:pt idx="81">
                  <c:v>-1.6756756756756701</c:v>
                </c:pt>
                <c:pt idx="82">
                  <c:v>-1.67167167167167</c:v>
                </c:pt>
                <c:pt idx="83">
                  <c:v>-1.6676676676676601</c:v>
                </c:pt>
                <c:pt idx="84">
                  <c:v>-1.6636636636636599</c:v>
                </c:pt>
                <c:pt idx="85">
                  <c:v>-1.65965965965965</c:v>
                </c:pt>
                <c:pt idx="86">
                  <c:v>-1.6556556556556501</c:v>
                </c:pt>
                <c:pt idx="87">
                  <c:v>-1.65165165165165</c:v>
                </c:pt>
                <c:pt idx="88">
                  <c:v>-1.64764764764764</c:v>
                </c:pt>
                <c:pt idx="89">
                  <c:v>-1.6436436436436399</c:v>
                </c:pt>
                <c:pt idx="90">
                  <c:v>-1.63963963963963</c:v>
                </c:pt>
                <c:pt idx="91">
                  <c:v>-1.6356356356356301</c:v>
                </c:pt>
                <c:pt idx="92">
                  <c:v>-1.6316316316316299</c:v>
                </c:pt>
                <c:pt idx="93">
                  <c:v>-1.62762762762762</c:v>
                </c:pt>
                <c:pt idx="94">
                  <c:v>-1.6236236236236199</c:v>
                </c:pt>
                <c:pt idx="95">
                  <c:v>-1.61961961961961</c:v>
                </c:pt>
                <c:pt idx="96">
                  <c:v>-1.6156156156156101</c:v>
                </c:pt>
                <c:pt idx="97">
                  <c:v>-1.6116116116116099</c:v>
                </c:pt>
                <c:pt idx="98">
                  <c:v>-1.6076076076076</c:v>
                </c:pt>
                <c:pt idx="99">
                  <c:v>-1.6036036036036001</c:v>
                </c:pt>
                <c:pt idx="100">
                  <c:v>-1.59959959959959</c:v>
                </c:pt>
                <c:pt idx="101">
                  <c:v>-1.5955955955955901</c:v>
                </c:pt>
                <c:pt idx="102">
                  <c:v>-1.5915915915915899</c:v>
                </c:pt>
                <c:pt idx="103">
                  <c:v>-1.58758758758758</c:v>
                </c:pt>
                <c:pt idx="104">
                  <c:v>-1.5835835835835801</c:v>
                </c:pt>
                <c:pt idx="105">
                  <c:v>-1.57957957957957</c:v>
                </c:pt>
                <c:pt idx="106">
                  <c:v>-1.57557557557557</c:v>
                </c:pt>
                <c:pt idx="107">
                  <c:v>-1.5715715715715699</c:v>
                </c:pt>
                <c:pt idx="108">
                  <c:v>-1.56756756756756</c:v>
                </c:pt>
                <c:pt idx="109">
                  <c:v>-1.5635635635635601</c:v>
                </c:pt>
                <c:pt idx="110">
                  <c:v>-1.5595595595595499</c:v>
                </c:pt>
                <c:pt idx="111">
                  <c:v>-1.55555555555555</c:v>
                </c:pt>
                <c:pt idx="112">
                  <c:v>-1.5515515515515499</c:v>
                </c:pt>
                <c:pt idx="113">
                  <c:v>-1.54754754754754</c:v>
                </c:pt>
                <c:pt idx="114">
                  <c:v>-1.5435435435435401</c:v>
                </c:pt>
                <c:pt idx="115">
                  <c:v>-1.5395395395395299</c:v>
                </c:pt>
                <c:pt idx="116">
                  <c:v>-1.53553553553553</c:v>
                </c:pt>
                <c:pt idx="117">
                  <c:v>-1.5315315315315301</c:v>
                </c:pt>
                <c:pt idx="118">
                  <c:v>-1.52752752752752</c:v>
                </c:pt>
                <c:pt idx="119">
                  <c:v>-1.5235235235235201</c:v>
                </c:pt>
                <c:pt idx="120">
                  <c:v>-1.5195195195195099</c:v>
                </c:pt>
                <c:pt idx="121">
                  <c:v>-1.51551551551551</c:v>
                </c:pt>
                <c:pt idx="122">
                  <c:v>-1.5115115115115101</c:v>
                </c:pt>
                <c:pt idx="123">
                  <c:v>-1.5075075075075</c:v>
                </c:pt>
                <c:pt idx="124">
                  <c:v>-1.5035035035035</c:v>
                </c:pt>
                <c:pt idx="125">
                  <c:v>-1.4994994994994899</c:v>
                </c:pt>
                <c:pt idx="126">
                  <c:v>-1.49549549549549</c:v>
                </c:pt>
                <c:pt idx="127">
                  <c:v>-1.4914914914914901</c:v>
                </c:pt>
                <c:pt idx="128">
                  <c:v>-1.4874874874874799</c:v>
                </c:pt>
                <c:pt idx="129">
                  <c:v>-1.48348348348348</c:v>
                </c:pt>
                <c:pt idx="130">
                  <c:v>-1.4794794794794699</c:v>
                </c:pt>
                <c:pt idx="131">
                  <c:v>-1.47547547547547</c:v>
                </c:pt>
                <c:pt idx="132">
                  <c:v>-1.4714714714714701</c:v>
                </c:pt>
                <c:pt idx="133">
                  <c:v>-1.4674674674674599</c:v>
                </c:pt>
                <c:pt idx="134">
                  <c:v>-1.46346346346346</c:v>
                </c:pt>
                <c:pt idx="135">
                  <c:v>-1.4594594594594501</c:v>
                </c:pt>
                <c:pt idx="136">
                  <c:v>-1.45545545545545</c:v>
                </c:pt>
                <c:pt idx="137">
                  <c:v>-1.45145145145145</c:v>
                </c:pt>
                <c:pt idx="138">
                  <c:v>-1.4474474474474399</c:v>
                </c:pt>
                <c:pt idx="139">
                  <c:v>-1.44344344344344</c:v>
                </c:pt>
                <c:pt idx="140">
                  <c:v>-1.4394394394394301</c:v>
                </c:pt>
                <c:pt idx="141">
                  <c:v>-1.43543543543543</c:v>
                </c:pt>
                <c:pt idx="142">
                  <c:v>-1.43143143143143</c:v>
                </c:pt>
                <c:pt idx="143">
                  <c:v>-1.4274274274274199</c:v>
                </c:pt>
                <c:pt idx="144">
                  <c:v>-1.42342342342342</c:v>
                </c:pt>
                <c:pt idx="145">
                  <c:v>-1.4194194194194101</c:v>
                </c:pt>
                <c:pt idx="146">
                  <c:v>-1.4154154154154099</c:v>
                </c:pt>
                <c:pt idx="147">
                  <c:v>-1.41141141141141</c:v>
                </c:pt>
                <c:pt idx="148">
                  <c:v>-1.4074074074073999</c:v>
                </c:pt>
                <c:pt idx="149">
                  <c:v>-1.4034034034034</c:v>
                </c:pt>
                <c:pt idx="150">
                  <c:v>-1.3993993993993901</c:v>
                </c:pt>
                <c:pt idx="151">
                  <c:v>-1.3953953953953899</c:v>
                </c:pt>
                <c:pt idx="152">
                  <c:v>-1.39139139139139</c:v>
                </c:pt>
                <c:pt idx="153">
                  <c:v>-1.3873873873873801</c:v>
                </c:pt>
                <c:pt idx="154">
                  <c:v>-1.38338338338338</c:v>
                </c:pt>
                <c:pt idx="155">
                  <c:v>-1.3793793793793701</c:v>
                </c:pt>
                <c:pt idx="156">
                  <c:v>-1.3753753753753699</c:v>
                </c:pt>
                <c:pt idx="157">
                  <c:v>-1.37137137137137</c:v>
                </c:pt>
                <c:pt idx="158">
                  <c:v>-1.3673673673673601</c:v>
                </c:pt>
                <c:pt idx="159">
                  <c:v>-1.3633633633633599</c:v>
                </c:pt>
                <c:pt idx="160">
                  <c:v>-1.35935935935935</c:v>
                </c:pt>
                <c:pt idx="161">
                  <c:v>-1.3553553553553499</c:v>
                </c:pt>
                <c:pt idx="162">
                  <c:v>-1.35135135135135</c:v>
                </c:pt>
                <c:pt idx="163">
                  <c:v>-1.3473473473473401</c:v>
                </c:pt>
                <c:pt idx="164">
                  <c:v>-1.3433433433433399</c:v>
                </c:pt>
                <c:pt idx="165">
                  <c:v>-1.33933933933933</c:v>
                </c:pt>
                <c:pt idx="166">
                  <c:v>-1.3353353353353301</c:v>
                </c:pt>
                <c:pt idx="167">
                  <c:v>-1.33133133133133</c:v>
                </c:pt>
                <c:pt idx="168">
                  <c:v>-1.3273273273273201</c:v>
                </c:pt>
                <c:pt idx="169">
                  <c:v>-1.3233233233233199</c:v>
                </c:pt>
                <c:pt idx="170">
                  <c:v>-1.31931931931931</c:v>
                </c:pt>
                <c:pt idx="171">
                  <c:v>-1.3153153153153101</c:v>
                </c:pt>
                <c:pt idx="172">
                  <c:v>-1.31131131131131</c:v>
                </c:pt>
                <c:pt idx="173">
                  <c:v>-1.3073073073073</c:v>
                </c:pt>
                <c:pt idx="174">
                  <c:v>-1.3033033033032999</c:v>
                </c:pt>
                <c:pt idx="175">
                  <c:v>-1.29929929929929</c:v>
                </c:pt>
                <c:pt idx="176">
                  <c:v>-1.2952952952952901</c:v>
                </c:pt>
                <c:pt idx="177">
                  <c:v>-1.2912912912912899</c:v>
                </c:pt>
                <c:pt idx="178">
                  <c:v>-1.28728728728728</c:v>
                </c:pt>
                <c:pt idx="179">
                  <c:v>-1.2832832832832799</c:v>
                </c:pt>
                <c:pt idx="180">
                  <c:v>-1.27927927927927</c:v>
                </c:pt>
                <c:pt idx="181">
                  <c:v>-1.2752752752752701</c:v>
                </c:pt>
                <c:pt idx="182">
                  <c:v>-1.2712712712712699</c:v>
                </c:pt>
                <c:pt idx="183">
                  <c:v>-1.26726726726726</c:v>
                </c:pt>
                <c:pt idx="184">
                  <c:v>-1.2632632632632601</c:v>
                </c:pt>
                <c:pt idx="185">
                  <c:v>-1.25925925925925</c:v>
                </c:pt>
                <c:pt idx="186">
                  <c:v>-1.2552552552552501</c:v>
                </c:pt>
                <c:pt idx="187">
                  <c:v>-1.2512512512512499</c:v>
                </c:pt>
                <c:pt idx="188">
                  <c:v>-1.24724724724724</c:v>
                </c:pt>
                <c:pt idx="189">
                  <c:v>-1.2432432432432401</c:v>
                </c:pt>
                <c:pt idx="190">
                  <c:v>-1.23923923923923</c:v>
                </c:pt>
                <c:pt idx="191">
                  <c:v>-1.23523523523523</c:v>
                </c:pt>
                <c:pt idx="192">
                  <c:v>-1.2312312312312299</c:v>
                </c:pt>
                <c:pt idx="193">
                  <c:v>-1.22722722722722</c:v>
                </c:pt>
                <c:pt idx="194">
                  <c:v>-1.2232232232232201</c:v>
                </c:pt>
                <c:pt idx="195">
                  <c:v>-1.2192192192192099</c:v>
                </c:pt>
                <c:pt idx="196">
                  <c:v>-1.21521521521521</c:v>
                </c:pt>
                <c:pt idx="197">
                  <c:v>-1.2112112112112099</c:v>
                </c:pt>
                <c:pt idx="198">
                  <c:v>-1.2072072072072</c:v>
                </c:pt>
                <c:pt idx="199">
                  <c:v>-1.2032032032032001</c:v>
                </c:pt>
                <c:pt idx="200">
                  <c:v>-1.1991991991991899</c:v>
                </c:pt>
                <c:pt idx="201">
                  <c:v>-1.19519519519519</c:v>
                </c:pt>
                <c:pt idx="202">
                  <c:v>-1.1911911911911901</c:v>
                </c:pt>
                <c:pt idx="203">
                  <c:v>-1.18718718718718</c:v>
                </c:pt>
                <c:pt idx="204">
                  <c:v>-1.1831831831831801</c:v>
                </c:pt>
                <c:pt idx="205">
                  <c:v>-1.1791791791791699</c:v>
                </c:pt>
                <c:pt idx="206">
                  <c:v>-1.17517517517517</c:v>
                </c:pt>
                <c:pt idx="207">
                  <c:v>-1.1711711711711701</c:v>
                </c:pt>
                <c:pt idx="208">
                  <c:v>-1.16716716716716</c:v>
                </c:pt>
                <c:pt idx="209">
                  <c:v>-1.16316316316316</c:v>
                </c:pt>
                <c:pt idx="210">
                  <c:v>-1.1591591591591499</c:v>
                </c:pt>
                <c:pt idx="211">
                  <c:v>-1.15515515515515</c:v>
                </c:pt>
                <c:pt idx="212">
                  <c:v>-1.1511511511511501</c:v>
                </c:pt>
                <c:pt idx="213">
                  <c:v>-1.1471471471471399</c:v>
                </c:pt>
                <c:pt idx="214">
                  <c:v>-1.14314314314314</c:v>
                </c:pt>
                <c:pt idx="215">
                  <c:v>-1.1391391391391299</c:v>
                </c:pt>
                <c:pt idx="216">
                  <c:v>-1.13513513513513</c:v>
                </c:pt>
                <c:pt idx="217">
                  <c:v>-1.1311311311311301</c:v>
                </c:pt>
                <c:pt idx="218">
                  <c:v>-1.1271271271271199</c:v>
                </c:pt>
                <c:pt idx="219">
                  <c:v>-1.12312312312312</c:v>
                </c:pt>
                <c:pt idx="220">
                  <c:v>-1.1191191191191101</c:v>
                </c:pt>
                <c:pt idx="221">
                  <c:v>-1.11511511511511</c:v>
                </c:pt>
                <c:pt idx="222">
                  <c:v>-1.1111111111111101</c:v>
                </c:pt>
                <c:pt idx="223">
                  <c:v>-1.1071071071070999</c:v>
                </c:pt>
                <c:pt idx="224">
                  <c:v>-1.1031031031031</c:v>
                </c:pt>
                <c:pt idx="225">
                  <c:v>-1.0990990990990901</c:v>
                </c:pt>
                <c:pt idx="226">
                  <c:v>-1.09509509509509</c:v>
                </c:pt>
                <c:pt idx="227">
                  <c:v>-1.09109109109109</c:v>
                </c:pt>
                <c:pt idx="228">
                  <c:v>-1.0870870870870799</c:v>
                </c:pt>
                <c:pt idx="229">
                  <c:v>-1.08308308308308</c:v>
                </c:pt>
                <c:pt idx="230">
                  <c:v>-1.0790790790790701</c:v>
                </c:pt>
                <c:pt idx="231">
                  <c:v>-1.0750750750750699</c:v>
                </c:pt>
                <c:pt idx="232">
                  <c:v>-1.07107107107107</c:v>
                </c:pt>
                <c:pt idx="233">
                  <c:v>-1.0670670670670599</c:v>
                </c:pt>
                <c:pt idx="234">
                  <c:v>-1.06306306306306</c:v>
                </c:pt>
                <c:pt idx="235">
                  <c:v>-1.0590590590590501</c:v>
                </c:pt>
                <c:pt idx="236">
                  <c:v>-1.0550550550550499</c:v>
                </c:pt>
                <c:pt idx="237">
                  <c:v>-1.05105105105105</c:v>
                </c:pt>
                <c:pt idx="238">
                  <c:v>-1.0470470470470401</c:v>
                </c:pt>
                <c:pt idx="239">
                  <c:v>-1.04304304304304</c:v>
                </c:pt>
                <c:pt idx="240">
                  <c:v>-1.0390390390390301</c:v>
                </c:pt>
                <c:pt idx="241">
                  <c:v>-1.0350350350350299</c:v>
                </c:pt>
                <c:pt idx="242">
                  <c:v>-1.03103103103103</c:v>
                </c:pt>
                <c:pt idx="243">
                  <c:v>-1.0270270270270201</c:v>
                </c:pt>
                <c:pt idx="244">
                  <c:v>-1.02302302302302</c:v>
                </c:pt>
                <c:pt idx="245">
                  <c:v>-1.01901901901901</c:v>
                </c:pt>
                <c:pt idx="246">
                  <c:v>-1.0150150150150099</c:v>
                </c:pt>
                <c:pt idx="247">
                  <c:v>-1.01101101101101</c:v>
                </c:pt>
                <c:pt idx="248">
                  <c:v>-1.0070070070070001</c:v>
                </c:pt>
                <c:pt idx="249">
                  <c:v>-1.0030030030029999</c:v>
                </c:pt>
                <c:pt idx="250">
                  <c:v>-0.99899899899899802</c:v>
                </c:pt>
                <c:pt idx="251">
                  <c:v>-0.994994994994994</c:v>
                </c:pt>
                <c:pt idx="252">
                  <c:v>-0.99099099099099097</c:v>
                </c:pt>
                <c:pt idx="253">
                  <c:v>-0.98698698698698595</c:v>
                </c:pt>
                <c:pt idx="254">
                  <c:v>-0.98298298298298303</c:v>
                </c:pt>
                <c:pt idx="255">
                  <c:v>-0.97897897897897801</c:v>
                </c:pt>
                <c:pt idx="256">
                  <c:v>-0.97497497497497398</c:v>
                </c:pt>
                <c:pt idx="257">
                  <c:v>-0.97097097097097096</c:v>
                </c:pt>
                <c:pt idx="258">
                  <c:v>-0.96696696696696605</c:v>
                </c:pt>
                <c:pt idx="259">
                  <c:v>-0.96296296296296302</c:v>
                </c:pt>
                <c:pt idx="260">
                  <c:v>-0.958958958958958</c:v>
                </c:pt>
                <c:pt idx="261">
                  <c:v>-0.95495495495495397</c:v>
                </c:pt>
                <c:pt idx="262">
                  <c:v>-0.95095095095095095</c:v>
                </c:pt>
                <c:pt idx="263">
                  <c:v>-0.94694694694694603</c:v>
                </c:pt>
                <c:pt idx="264">
                  <c:v>-0.94294294294294301</c:v>
                </c:pt>
                <c:pt idx="265">
                  <c:v>-0.93893893893893798</c:v>
                </c:pt>
                <c:pt idx="266">
                  <c:v>-0.93493493493493396</c:v>
                </c:pt>
                <c:pt idx="267">
                  <c:v>-0.93093093093093005</c:v>
                </c:pt>
                <c:pt idx="268">
                  <c:v>-0.92692692692692602</c:v>
                </c:pt>
                <c:pt idx="269">
                  <c:v>-0.922922922922922</c:v>
                </c:pt>
                <c:pt idx="270">
                  <c:v>-0.91891891891891797</c:v>
                </c:pt>
                <c:pt idx="271">
                  <c:v>-0.91491491491491395</c:v>
                </c:pt>
                <c:pt idx="272">
                  <c:v>-0.91091091091091003</c:v>
                </c:pt>
                <c:pt idx="273">
                  <c:v>-0.90690690690690601</c:v>
                </c:pt>
                <c:pt idx="274">
                  <c:v>-0.90290290290290198</c:v>
                </c:pt>
                <c:pt idx="275">
                  <c:v>-0.89889889889889796</c:v>
                </c:pt>
                <c:pt idx="276">
                  <c:v>-0.89489489489489404</c:v>
                </c:pt>
                <c:pt idx="277">
                  <c:v>-0.89089089089089002</c:v>
                </c:pt>
                <c:pt idx="278">
                  <c:v>-0.88688688688688599</c:v>
                </c:pt>
                <c:pt idx="279">
                  <c:v>-0.88288288288288197</c:v>
                </c:pt>
                <c:pt idx="280">
                  <c:v>-0.87887887887887794</c:v>
                </c:pt>
                <c:pt idx="281">
                  <c:v>-0.87487487487487403</c:v>
                </c:pt>
                <c:pt idx="282">
                  <c:v>-0.87087087087087001</c:v>
                </c:pt>
                <c:pt idx="283">
                  <c:v>-0.86686686686686598</c:v>
                </c:pt>
                <c:pt idx="284">
                  <c:v>-0.86286286286286196</c:v>
                </c:pt>
                <c:pt idx="285">
                  <c:v>-0.85885885885885804</c:v>
                </c:pt>
                <c:pt idx="286">
                  <c:v>-0.85485485485485402</c:v>
                </c:pt>
                <c:pt idx="287">
                  <c:v>-0.85085085085084999</c:v>
                </c:pt>
                <c:pt idx="288">
                  <c:v>-0.84684684684684597</c:v>
                </c:pt>
                <c:pt idx="289">
                  <c:v>-0.84284284284284205</c:v>
                </c:pt>
                <c:pt idx="290">
                  <c:v>-0.83883883883883803</c:v>
                </c:pt>
                <c:pt idx="291">
                  <c:v>-0.83483483483483401</c:v>
                </c:pt>
                <c:pt idx="292">
                  <c:v>-0.83083083083082998</c:v>
                </c:pt>
                <c:pt idx="293">
                  <c:v>-0.82682682682682596</c:v>
                </c:pt>
                <c:pt idx="294">
                  <c:v>-0.82282282282282204</c:v>
                </c:pt>
                <c:pt idx="295">
                  <c:v>-0.81881881881881802</c:v>
                </c:pt>
                <c:pt idx="296">
                  <c:v>-0.81481481481481399</c:v>
                </c:pt>
                <c:pt idx="297">
                  <c:v>-0.81081081081080997</c:v>
                </c:pt>
                <c:pt idx="298">
                  <c:v>-0.80680680680680605</c:v>
                </c:pt>
                <c:pt idx="299">
                  <c:v>-0.80280280280280203</c:v>
                </c:pt>
                <c:pt idx="300">
                  <c:v>-0.798798798798798</c:v>
                </c:pt>
                <c:pt idx="301">
                  <c:v>-0.79479479479479398</c:v>
                </c:pt>
                <c:pt idx="302">
                  <c:v>-0.79079079079078995</c:v>
                </c:pt>
                <c:pt idx="303">
                  <c:v>-0.78678678678678604</c:v>
                </c:pt>
                <c:pt idx="304">
                  <c:v>-0.78278278278278202</c:v>
                </c:pt>
                <c:pt idx="305">
                  <c:v>-0.77877877877877799</c:v>
                </c:pt>
                <c:pt idx="306">
                  <c:v>-0.77477477477477397</c:v>
                </c:pt>
                <c:pt idx="307">
                  <c:v>-0.77077077077077005</c:v>
                </c:pt>
                <c:pt idx="308">
                  <c:v>-0.76676676676676603</c:v>
                </c:pt>
                <c:pt idx="309">
                  <c:v>-0.762762762762762</c:v>
                </c:pt>
                <c:pt idx="310">
                  <c:v>-0.75875875875875798</c:v>
                </c:pt>
                <c:pt idx="311">
                  <c:v>-0.75475475475475395</c:v>
                </c:pt>
                <c:pt idx="312">
                  <c:v>-0.75075075075075004</c:v>
                </c:pt>
                <c:pt idx="313">
                  <c:v>-0.74674674674674602</c:v>
                </c:pt>
                <c:pt idx="314">
                  <c:v>-0.74274274274274199</c:v>
                </c:pt>
                <c:pt idx="315">
                  <c:v>-0.73873873873873797</c:v>
                </c:pt>
                <c:pt idx="316">
                  <c:v>-0.73473473473473405</c:v>
                </c:pt>
                <c:pt idx="317">
                  <c:v>-0.73073073073073003</c:v>
                </c:pt>
                <c:pt idx="318">
                  <c:v>-0.726726726726726</c:v>
                </c:pt>
                <c:pt idx="319">
                  <c:v>-0.72272272272272198</c:v>
                </c:pt>
                <c:pt idx="320">
                  <c:v>-0.71871871871871795</c:v>
                </c:pt>
                <c:pt idx="321">
                  <c:v>-0.71471471471471404</c:v>
                </c:pt>
                <c:pt idx="322">
                  <c:v>-0.71071071071071001</c:v>
                </c:pt>
                <c:pt idx="323">
                  <c:v>-0.70670670670670599</c:v>
                </c:pt>
                <c:pt idx="324">
                  <c:v>-0.70270270270270196</c:v>
                </c:pt>
                <c:pt idx="325">
                  <c:v>-0.69869869869869805</c:v>
                </c:pt>
                <c:pt idx="326">
                  <c:v>-0.69469469469469403</c:v>
                </c:pt>
                <c:pt idx="327">
                  <c:v>-0.69069069069069</c:v>
                </c:pt>
                <c:pt idx="328">
                  <c:v>-0.68668668668668598</c:v>
                </c:pt>
                <c:pt idx="329">
                  <c:v>-0.68268268268268195</c:v>
                </c:pt>
                <c:pt idx="330">
                  <c:v>-0.67867867867867804</c:v>
                </c:pt>
                <c:pt idx="331">
                  <c:v>-0.67467467467467401</c:v>
                </c:pt>
                <c:pt idx="332">
                  <c:v>-0.67067067067066999</c:v>
                </c:pt>
                <c:pt idx="333">
                  <c:v>-0.66666666666666596</c:v>
                </c:pt>
                <c:pt idx="334">
                  <c:v>-0.66266266266266205</c:v>
                </c:pt>
                <c:pt idx="335">
                  <c:v>-0.65865865865865802</c:v>
                </c:pt>
                <c:pt idx="336">
                  <c:v>-0.654654654654654</c:v>
                </c:pt>
                <c:pt idx="337">
                  <c:v>-0.65065065065064998</c:v>
                </c:pt>
                <c:pt idx="338">
                  <c:v>-0.64664664664664595</c:v>
                </c:pt>
                <c:pt idx="339">
                  <c:v>-0.64264264264264204</c:v>
                </c:pt>
                <c:pt idx="340">
                  <c:v>-0.63863863863863801</c:v>
                </c:pt>
                <c:pt idx="341">
                  <c:v>-0.63463463463463399</c:v>
                </c:pt>
                <c:pt idx="342">
                  <c:v>-0.63063063063062996</c:v>
                </c:pt>
                <c:pt idx="343">
                  <c:v>-0.62662662662662605</c:v>
                </c:pt>
                <c:pt idx="344">
                  <c:v>-0.62262262262262202</c:v>
                </c:pt>
                <c:pt idx="345">
                  <c:v>-0.618618618618618</c:v>
                </c:pt>
                <c:pt idx="346">
                  <c:v>-0.61461461461461397</c:v>
                </c:pt>
                <c:pt idx="347">
                  <c:v>-0.61061061061060995</c:v>
                </c:pt>
                <c:pt idx="348">
                  <c:v>-0.60660660660660604</c:v>
                </c:pt>
                <c:pt idx="349">
                  <c:v>-0.60260260260260201</c:v>
                </c:pt>
                <c:pt idx="350">
                  <c:v>-0.59859859859859799</c:v>
                </c:pt>
                <c:pt idx="351">
                  <c:v>-0.59459459459459396</c:v>
                </c:pt>
                <c:pt idx="352">
                  <c:v>-0.59059059059059005</c:v>
                </c:pt>
                <c:pt idx="353">
                  <c:v>-0.58658658658658602</c:v>
                </c:pt>
                <c:pt idx="354">
                  <c:v>-0.582582582582582</c:v>
                </c:pt>
                <c:pt idx="355">
                  <c:v>-0.57857857857857797</c:v>
                </c:pt>
                <c:pt idx="356">
                  <c:v>-0.57457457457457395</c:v>
                </c:pt>
                <c:pt idx="357">
                  <c:v>-0.57057057057057003</c:v>
                </c:pt>
                <c:pt idx="358">
                  <c:v>-0.56656656656656601</c:v>
                </c:pt>
                <c:pt idx="359">
                  <c:v>-0.56256256256256199</c:v>
                </c:pt>
                <c:pt idx="360">
                  <c:v>-0.55855855855855796</c:v>
                </c:pt>
                <c:pt idx="361">
                  <c:v>-0.55455455455455405</c:v>
                </c:pt>
                <c:pt idx="362">
                  <c:v>-0.55055055055055002</c:v>
                </c:pt>
                <c:pt idx="363">
                  <c:v>-0.546546546546546</c:v>
                </c:pt>
                <c:pt idx="364">
                  <c:v>-0.54254254254254197</c:v>
                </c:pt>
                <c:pt idx="365">
                  <c:v>-0.53853853853853795</c:v>
                </c:pt>
                <c:pt idx="366">
                  <c:v>-0.53453453453453403</c:v>
                </c:pt>
                <c:pt idx="367">
                  <c:v>-0.53053053053053001</c:v>
                </c:pt>
                <c:pt idx="368">
                  <c:v>-0.52652652652652598</c:v>
                </c:pt>
                <c:pt idx="369">
                  <c:v>-0.52252252252252196</c:v>
                </c:pt>
                <c:pt idx="370">
                  <c:v>-0.51851851851851805</c:v>
                </c:pt>
                <c:pt idx="371">
                  <c:v>-0.51451451451451402</c:v>
                </c:pt>
                <c:pt idx="372">
                  <c:v>-0.51051051051051</c:v>
                </c:pt>
                <c:pt idx="373">
                  <c:v>-0.50650650650650597</c:v>
                </c:pt>
                <c:pt idx="374">
                  <c:v>-0.50250250250250195</c:v>
                </c:pt>
                <c:pt idx="375">
                  <c:v>-0.49849849849849798</c:v>
                </c:pt>
                <c:pt idx="376">
                  <c:v>-0.49449449449449401</c:v>
                </c:pt>
                <c:pt idx="377">
                  <c:v>-0.49049049049048998</c:v>
                </c:pt>
                <c:pt idx="378">
                  <c:v>-0.48648648648648601</c:v>
                </c:pt>
                <c:pt idx="379">
                  <c:v>-0.48248248248248199</c:v>
                </c:pt>
                <c:pt idx="380">
                  <c:v>-0.47847847847847802</c:v>
                </c:pt>
                <c:pt idx="381">
                  <c:v>-0.474474474474474</c:v>
                </c:pt>
                <c:pt idx="382">
                  <c:v>-0.47047047047047003</c:v>
                </c:pt>
                <c:pt idx="383">
                  <c:v>-0.466466466466466</c:v>
                </c:pt>
                <c:pt idx="384">
                  <c:v>-0.46246246246246198</c:v>
                </c:pt>
                <c:pt idx="385">
                  <c:v>-0.45845845845845801</c:v>
                </c:pt>
                <c:pt idx="386">
                  <c:v>-0.45445445445445398</c:v>
                </c:pt>
                <c:pt idx="387">
                  <c:v>-0.45045045045045001</c:v>
                </c:pt>
                <c:pt idx="388">
                  <c:v>-0.44644644644644599</c:v>
                </c:pt>
                <c:pt idx="389">
                  <c:v>-0.44244244244244202</c:v>
                </c:pt>
                <c:pt idx="390">
                  <c:v>-0.43843843843843799</c:v>
                </c:pt>
                <c:pt idx="391">
                  <c:v>-0.43443443443443402</c:v>
                </c:pt>
                <c:pt idx="392">
                  <c:v>-0.43043043043043</c:v>
                </c:pt>
                <c:pt idx="393">
                  <c:v>-0.42642642642642598</c:v>
                </c:pt>
                <c:pt idx="394">
                  <c:v>-0.42242242242242201</c:v>
                </c:pt>
                <c:pt idx="395">
                  <c:v>-0.41841841841841798</c:v>
                </c:pt>
                <c:pt idx="396">
                  <c:v>-0.41441441441441401</c:v>
                </c:pt>
                <c:pt idx="397">
                  <c:v>-0.41041041041040999</c:v>
                </c:pt>
                <c:pt idx="398">
                  <c:v>-0.40640640640640602</c:v>
                </c:pt>
                <c:pt idx="399">
                  <c:v>-0.40240240240240199</c:v>
                </c:pt>
                <c:pt idx="400">
                  <c:v>-0.39839839839839802</c:v>
                </c:pt>
                <c:pt idx="401">
                  <c:v>-0.394394394394394</c:v>
                </c:pt>
                <c:pt idx="402">
                  <c:v>-0.39039039039038997</c:v>
                </c:pt>
                <c:pt idx="403">
                  <c:v>-0.386386386386386</c:v>
                </c:pt>
                <c:pt idx="404">
                  <c:v>-0.38238238238238198</c:v>
                </c:pt>
                <c:pt idx="405">
                  <c:v>-0.37837837837837801</c:v>
                </c:pt>
                <c:pt idx="406">
                  <c:v>-0.37437437437437399</c:v>
                </c:pt>
                <c:pt idx="407">
                  <c:v>-0.37037037037037002</c:v>
                </c:pt>
                <c:pt idx="408">
                  <c:v>-0.36636636636636599</c:v>
                </c:pt>
                <c:pt idx="409">
                  <c:v>-0.36236236236236202</c:v>
                </c:pt>
                <c:pt idx="410">
                  <c:v>-0.358358358358358</c:v>
                </c:pt>
                <c:pt idx="411">
                  <c:v>-0.35435435435435397</c:v>
                </c:pt>
                <c:pt idx="412">
                  <c:v>-0.35035035035035</c:v>
                </c:pt>
                <c:pt idx="413">
                  <c:v>-0.34634634634634598</c:v>
                </c:pt>
                <c:pt idx="414">
                  <c:v>-0.34234234234234201</c:v>
                </c:pt>
                <c:pt idx="415">
                  <c:v>-0.33833833833833798</c:v>
                </c:pt>
                <c:pt idx="416">
                  <c:v>-0.33433433433433402</c:v>
                </c:pt>
                <c:pt idx="417">
                  <c:v>-0.33033033033032999</c:v>
                </c:pt>
                <c:pt idx="418">
                  <c:v>-0.32632632632632602</c:v>
                </c:pt>
                <c:pt idx="419">
                  <c:v>-0.322322322322322</c:v>
                </c:pt>
                <c:pt idx="420">
                  <c:v>-0.31831831831831803</c:v>
                </c:pt>
                <c:pt idx="421">
                  <c:v>-0.314314314314314</c:v>
                </c:pt>
                <c:pt idx="422">
                  <c:v>-0.31031031031030998</c:v>
                </c:pt>
                <c:pt idx="423">
                  <c:v>-0.30630630630630601</c:v>
                </c:pt>
                <c:pt idx="424">
                  <c:v>-0.30230230230230198</c:v>
                </c:pt>
                <c:pt idx="425">
                  <c:v>-0.29829829829829801</c:v>
                </c:pt>
                <c:pt idx="426">
                  <c:v>-0.29429429429429399</c:v>
                </c:pt>
                <c:pt idx="427">
                  <c:v>-0.29029029029029002</c:v>
                </c:pt>
                <c:pt idx="428">
                  <c:v>-0.286286286286286</c:v>
                </c:pt>
                <c:pt idx="429">
                  <c:v>-0.28228228228228203</c:v>
                </c:pt>
                <c:pt idx="430">
                  <c:v>-0.278278278278278</c:v>
                </c:pt>
                <c:pt idx="431">
                  <c:v>-0.27427427427427398</c:v>
                </c:pt>
                <c:pt idx="432">
                  <c:v>-0.27027027027027001</c:v>
                </c:pt>
                <c:pt idx="433">
                  <c:v>-0.26626626626626598</c:v>
                </c:pt>
                <c:pt idx="434">
                  <c:v>-0.26226226226226201</c:v>
                </c:pt>
                <c:pt idx="435">
                  <c:v>-0.25825825825825799</c:v>
                </c:pt>
                <c:pt idx="436">
                  <c:v>-0.25425425425425402</c:v>
                </c:pt>
                <c:pt idx="437">
                  <c:v>-0.25025025025024999</c:v>
                </c:pt>
                <c:pt idx="438">
                  <c:v>-0.246246246246246</c:v>
                </c:pt>
                <c:pt idx="439">
                  <c:v>-0.242242242242242</c:v>
                </c:pt>
                <c:pt idx="440">
                  <c:v>-0.238238238238238</c:v>
                </c:pt>
                <c:pt idx="441">
                  <c:v>-0.23423423423423401</c:v>
                </c:pt>
                <c:pt idx="442">
                  <c:v>-0.23023023023023001</c:v>
                </c:pt>
                <c:pt idx="443">
                  <c:v>-0.22622622622622601</c:v>
                </c:pt>
                <c:pt idx="444">
                  <c:v>-0.22222222222222199</c:v>
                </c:pt>
                <c:pt idx="445">
                  <c:v>-0.21821821821821799</c:v>
                </c:pt>
                <c:pt idx="446">
                  <c:v>-0.21421421421421399</c:v>
                </c:pt>
                <c:pt idx="447">
                  <c:v>-0.21021021021021</c:v>
                </c:pt>
                <c:pt idx="448">
                  <c:v>-0.206206206206206</c:v>
                </c:pt>
                <c:pt idx="449">
                  <c:v>-0.202202202202202</c:v>
                </c:pt>
                <c:pt idx="450">
                  <c:v>-0.19819819819819801</c:v>
                </c:pt>
                <c:pt idx="451">
                  <c:v>-0.19419419419419401</c:v>
                </c:pt>
                <c:pt idx="452">
                  <c:v>-0.19019019019019001</c:v>
                </c:pt>
                <c:pt idx="453">
                  <c:v>-0.18618618618618599</c:v>
                </c:pt>
                <c:pt idx="454">
                  <c:v>-0.18218218218218199</c:v>
                </c:pt>
                <c:pt idx="455">
                  <c:v>-0.17817817817817799</c:v>
                </c:pt>
                <c:pt idx="456">
                  <c:v>-0.174174174174174</c:v>
                </c:pt>
                <c:pt idx="457">
                  <c:v>-0.17017017017017</c:v>
                </c:pt>
                <c:pt idx="458">
                  <c:v>-0.166166166166166</c:v>
                </c:pt>
                <c:pt idx="459">
                  <c:v>-0.162162162162162</c:v>
                </c:pt>
                <c:pt idx="460">
                  <c:v>-0.15815815815815801</c:v>
                </c:pt>
                <c:pt idx="461">
                  <c:v>-0.15415415415415401</c:v>
                </c:pt>
                <c:pt idx="462">
                  <c:v>-0.15015015015015001</c:v>
                </c:pt>
                <c:pt idx="463">
                  <c:v>-0.14614614614614599</c:v>
                </c:pt>
                <c:pt idx="464">
                  <c:v>-0.14214214214214199</c:v>
                </c:pt>
                <c:pt idx="465">
                  <c:v>-0.13813813813813799</c:v>
                </c:pt>
                <c:pt idx="466">
                  <c:v>-0.134134134134134</c:v>
                </c:pt>
                <c:pt idx="467">
                  <c:v>-0.13013013013013</c:v>
                </c:pt>
                <c:pt idx="468">
                  <c:v>-0.126126126126126</c:v>
                </c:pt>
                <c:pt idx="469">
                  <c:v>-0.12212212212212201</c:v>
                </c:pt>
                <c:pt idx="470">
                  <c:v>-0.118118118118118</c:v>
                </c:pt>
                <c:pt idx="471">
                  <c:v>-0.114114114114114</c:v>
                </c:pt>
                <c:pt idx="472">
                  <c:v>-0.11011011011011</c:v>
                </c:pt>
                <c:pt idx="473">
                  <c:v>-0.106106106106106</c:v>
                </c:pt>
                <c:pt idx="474">
                  <c:v>-0.10210210210210199</c:v>
                </c:pt>
                <c:pt idx="475">
                  <c:v>-9.8098098098098094E-2</c:v>
                </c:pt>
                <c:pt idx="476">
                  <c:v>-9.4094094094094097E-2</c:v>
                </c:pt>
                <c:pt idx="477">
                  <c:v>-9.0090090090090003E-2</c:v>
                </c:pt>
                <c:pt idx="478">
                  <c:v>-8.6086086086086103E-2</c:v>
                </c:pt>
                <c:pt idx="479">
                  <c:v>-8.2082082082081995E-2</c:v>
                </c:pt>
                <c:pt idx="480">
                  <c:v>-7.8078078078077998E-2</c:v>
                </c:pt>
                <c:pt idx="481">
                  <c:v>-7.4074074074074098E-2</c:v>
                </c:pt>
                <c:pt idx="482">
                  <c:v>-7.0070070070070004E-2</c:v>
                </c:pt>
                <c:pt idx="483">
                  <c:v>-6.6066066066066104E-2</c:v>
                </c:pt>
                <c:pt idx="484">
                  <c:v>-6.2062062062061898E-2</c:v>
                </c:pt>
                <c:pt idx="485">
                  <c:v>-5.8058058058057999E-2</c:v>
                </c:pt>
                <c:pt idx="486">
                  <c:v>-5.4054054054053897E-2</c:v>
                </c:pt>
                <c:pt idx="487">
                  <c:v>-5.0050050050049998E-2</c:v>
                </c:pt>
                <c:pt idx="488">
                  <c:v>-4.6046046046046098E-2</c:v>
                </c:pt>
                <c:pt idx="489">
                  <c:v>-4.2042042042041899E-2</c:v>
                </c:pt>
                <c:pt idx="490">
                  <c:v>-3.8038038038038E-2</c:v>
                </c:pt>
                <c:pt idx="491">
                  <c:v>-3.4034034034033898E-2</c:v>
                </c:pt>
                <c:pt idx="492">
                  <c:v>-3.0030030030029999E-2</c:v>
                </c:pt>
                <c:pt idx="493">
                  <c:v>-2.6026026026026099E-2</c:v>
                </c:pt>
                <c:pt idx="494">
                  <c:v>-2.20220220220219E-2</c:v>
                </c:pt>
                <c:pt idx="495">
                  <c:v>-1.8018018018018001E-2</c:v>
                </c:pt>
                <c:pt idx="496">
                  <c:v>-1.4014014014013899E-2</c:v>
                </c:pt>
                <c:pt idx="497">
                  <c:v>-1.001001001001E-2</c:v>
                </c:pt>
                <c:pt idx="498">
                  <c:v>-6.0060060060060901E-3</c:v>
                </c:pt>
                <c:pt idx="499">
                  <c:v>-2.0020020020019499E-3</c:v>
                </c:pt>
                <c:pt idx="500">
                  <c:v>2.0020020020021698E-3</c:v>
                </c:pt>
                <c:pt idx="501">
                  <c:v>6.0060060060060901E-3</c:v>
                </c:pt>
                <c:pt idx="502">
                  <c:v>1.001001001001E-2</c:v>
                </c:pt>
                <c:pt idx="503">
                  <c:v>1.4014014014013899E-2</c:v>
                </c:pt>
                <c:pt idx="504">
                  <c:v>1.8018018018017799E-2</c:v>
                </c:pt>
                <c:pt idx="505">
                  <c:v>2.2022022022022102E-2</c:v>
                </c:pt>
                <c:pt idx="506">
                  <c:v>2.6026026026026099E-2</c:v>
                </c:pt>
                <c:pt idx="507">
                  <c:v>3.0030030030029999E-2</c:v>
                </c:pt>
                <c:pt idx="508">
                  <c:v>3.4034034034033898E-2</c:v>
                </c:pt>
                <c:pt idx="509">
                  <c:v>3.8038038038037798E-2</c:v>
                </c:pt>
                <c:pt idx="510">
                  <c:v>4.2042042042042198E-2</c:v>
                </c:pt>
                <c:pt idx="511">
                  <c:v>4.6046046046046098E-2</c:v>
                </c:pt>
                <c:pt idx="512">
                  <c:v>5.0050050050049998E-2</c:v>
                </c:pt>
                <c:pt idx="513">
                  <c:v>5.4054054054053897E-2</c:v>
                </c:pt>
                <c:pt idx="514">
                  <c:v>5.8058058058057797E-2</c:v>
                </c:pt>
                <c:pt idx="515">
                  <c:v>6.2062062062062197E-2</c:v>
                </c:pt>
                <c:pt idx="516">
                  <c:v>6.6066066066066104E-2</c:v>
                </c:pt>
                <c:pt idx="517">
                  <c:v>7.0070070070070004E-2</c:v>
                </c:pt>
                <c:pt idx="518">
                  <c:v>7.4074074074073903E-2</c:v>
                </c:pt>
                <c:pt idx="519">
                  <c:v>7.8078078078077803E-2</c:v>
                </c:pt>
                <c:pt idx="520">
                  <c:v>8.2082082082082203E-2</c:v>
                </c:pt>
                <c:pt idx="521">
                  <c:v>8.6086086086086103E-2</c:v>
                </c:pt>
                <c:pt idx="522">
                  <c:v>9.0090090090090003E-2</c:v>
                </c:pt>
                <c:pt idx="523">
                  <c:v>9.4094094094093902E-2</c:v>
                </c:pt>
                <c:pt idx="524">
                  <c:v>9.8098098098097802E-2</c:v>
                </c:pt>
                <c:pt idx="525">
                  <c:v>0.10210210210210199</c:v>
                </c:pt>
                <c:pt idx="526">
                  <c:v>0.106106106106106</c:v>
                </c:pt>
                <c:pt idx="527">
                  <c:v>0.11011011011011</c:v>
                </c:pt>
                <c:pt idx="528">
                  <c:v>0.114114114114113</c:v>
                </c:pt>
                <c:pt idx="529">
                  <c:v>0.118118118118117</c:v>
                </c:pt>
                <c:pt idx="530">
                  <c:v>0.12212212212212201</c:v>
                </c:pt>
                <c:pt idx="531">
                  <c:v>0.126126126126126</c:v>
                </c:pt>
                <c:pt idx="532">
                  <c:v>0.13013013013013</c:v>
                </c:pt>
                <c:pt idx="533">
                  <c:v>0.134134134134133</c:v>
                </c:pt>
                <c:pt idx="534">
                  <c:v>0.13813813813813799</c:v>
                </c:pt>
                <c:pt idx="535">
                  <c:v>0.14214214214214199</c:v>
                </c:pt>
                <c:pt idx="536">
                  <c:v>0.14614614614614599</c:v>
                </c:pt>
                <c:pt idx="537">
                  <c:v>0.15015015015015001</c:v>
                </c:pt>
                <c:pt idx="538">
                  <c:v>0.15415415415415401</c:v>
                </c:pt>
                <c:pt idx="539">
                  <c:v>0.15815815815815801</c:v>
                </c:pt>
                <c:pt idx="540">
                  <c:v>0.162162162162162</c:v>
                </c:pt>
                <c:pt idx="541">
                  <c:v>0.166166166166166</c:v>
                </c:pt>
                <c:pt idx="542">
                  <c:v>0.17017017017017</c:v>
                </c:pt>
                <c:pt idx="543">
                  <c:v>0.174174174174174</c:v>
                </c:pt>
                <c:pt idx="544">
                  <c:v>0.17817817817817799</c:v>
                </c:pt>
                <c:pt idx="545">
                  <c:v>0.18218218218218199</c:v>
                </c:pt>
                <c:pt idx="546">
                  <c:v>0.18618618618618599</c:v>
                </c:pt>
                <c:pt idx="547">
                  <c:v>0.19019019019019001</c:v>
                </c:pt>
                <c:pt idx="548">
                  <c:v>0.19419419419419401</c:v>
                </c:pt>
                <c:pt idx="549">
                  <c:v>0.19819819819819801</c:v>
                </c:pt>
                <c:pt idx="550">
                  <c:v>0.202202202202202</c:v>
                </c:pt>
                <c:pt idx="551">
                  <c:v>0.206206206206206</c:v>
                </c:pt>
                <c:pt idx="552">
                  <c:v>0.21021021021021</c:v>
                </c:pt>
                <c:pt idx="553">
                  <c:v>0.21421421421421399</c:v>
                </c:pt>
                <c:pt idx="554">
                  <c:v>0.21821821821821799</c:v>
                </c:pt>
                <c:pt idx="555">
                  <c:v>0.22222222222222199</c:v>
                </c:pt>
                <c:pt idx="556">
                  <c:v>0.22622622622622601</c:v>
                </c:pt>
                <c:pt idx="557">
                  <c:v>0.23023023023023001</c:v>
                </c:pt>
                <c:pt idx="558">
                  <c:v>0.23423423423423401</c:v>
                </c:pt>
                <c:pt idx="559">
                  <c:v>0.238238238238238</c:v>
                </c:pt>
                <c:pt idx="560">
                  <c:v>0.242242242242242</c:v>
                </c:pt>
                <c:pt idx="561">
                  <c:v>0.246246246246246</c:v>
                </c:pt>
                <c:pt idx="562">
                  <c:v>0.25025025025024999</c:v>
                </c:pt>
                <c:pt idx="563">
                  <c:v>0.25425425425425402</c:v>
                </c:pt>
                <c:pt idx="564">
                  <c:v>0.25825825825825799</c:v>
                </c:pt>
                <c:pt idx="565">
                  <c:v>0.26226226226226201</c:v>
                </c:pt>
                <c:pt idx="566">
                  <c:v>0.26626626626626598</c:v>
                </c:pt>
                <c:pt idx="567">
                  <c:v>0.27027027027027001</c:v>
                </c:pt>
                <c:pt idx="568">
                  <c:v>0.27427427427427398</c:v>
                </c:pt>
                <c:pt idx="569">
                  <c:v>0.278278278278278</c:v>
                </c:pt>
                <c:pt idx="570">
                  <c:v>0.28228228228228203</c:v>
                </c:pt>
                <c:pt idx="571">
                  <c:v>0.286286286286286</c:v>
                </c:pt>
                <c:pt idx="572">
                  <c:v>0.29029029029029002</c:v>
                </c:pt>
                <c:pt idx="573">
                  <c:v>0.29429429429429399</c:v>
                </c:pt>
                <c:pt idx="574">
                  <c:v>0.29829829829829801</c:v>
                </c:pt>
                <c:pt idx="575">
                  <c:v>0.30230230230230198</c:v>
                </c:pt>
                <c:pt idx="576">
                  <c:v>0.30630630630630601</c:v>
                </c:pt>
                <c:pt idx="577">
                  <c:v>0.31031031031030998</c:v>
                </c:pt>
                <c:pt idx="578">
                  <c:v>0.314314314314314</c:v>
                </c:pt>
                <c:pt idx="579">
                  <c:v>0.31831831831831803</c:v>
                </c:pt>
                <c:pt idx="580">
                  <c:v>0.322322322322322</c:v>
                </c:pt>
                <c:pt idx="581">
                  <c:v>0.32632632632632602</c:v>
                </c:pt>
                <c:pt idx="582">
                  <c:v>0.33033033033032999</c:v>
                </c:pt>
                <c:pt idx="583">
                  <c:v>0.33433433433433402</c:v>
                </c:pt>
                <c:pt idx="584">
                  <c:v>0.33833833833833798</c:v>
                </c:pt>
                <c:pt idx="585">
                  <c:v>0.34234234234234201</c:v>
                </c:pt>
                <c:pt idx="586">
                  <c:v>0.34634634634634598</c:v>
                </c:pt>
                <c:pt idx="587">
                  <c:v>0.35035035035035</c:v>
                </c:pt>
                <c:pt idx="588">
                  <c:v>0.35435435435435397</c:v>
                </c:pt>
                <c:pt idx="589">
                  <c:v>0.358358358358358</c:v>
                </c:pt>
                <c:pt idx="590">
                  <c:v>0.36236236236236202</c:v>
                </c:pt>
                <c:pt idx="591">
                  <c:v>0.36636636636636599</c:v>
                </c:pt>
                <c:pt idx="592">
                  <c:v>0.37037037037037002</c:v>
                </c:pt>
                <c:pt idx="593">
                  <c:v>0.37437437437437399</c:v>
                </c:pt>
                <c:pt idx="594">
                  <c:v>0.37837837837837801</c:v>
                </c:pt>
                <c:pt idx="595">
                  <c:v>0.38238238238238198</c:v>
                </c:pt>
                <c:pt idx="596">
                  <c:v>0.386386386386386</c:v>
                </c:pt>
                <c:pt idx="597">
                  <c:v>0.39039039039038997</c:v>
                </c:pt>
                <c:pt idx="598">
                  <c:v>0.394394394394394</c:v>
                </c:pt>
                <c:pt idx="599">
                  <c:v>0.39839839839839802</c:v>
                </c:pt>
                <c:pt idx="600">
                  <c:v>0.40240240240240199</c:v>
                </c:pt>
                <c:pt idx="601">
                  <c:v>0.40640640640640602</c:v>
                </c:pt>
                <c:pt idx="602">
                  <c:v>0.41041041041040999</c:v>
                </c:pt>
                <c:pt idx="603">
                  <c:v>0.41441441441441401</c:v>
                </c:pt>
                <c:pt idx="604">
                  <c:v>0.41841841841841798</c:v>
                </c:pt>
                <c:pt idx="605">
                  <c:v>0.42242242242242201</c:v>
                </c:pt>
                <c:pt idx="606">
                  <c:v>0.42642642642642598</c:v>
                </c:pt>
                <c:pt idx="607">
                  <c:v>0.43043043043043</c:v>
                </c:pt>
                <c:pt idx="608">
                  <c:v>0.43443443443443402</c:v>
                </c:pt>
                <c:pt idx="609">
                  <c:v>0.43843843843843799</c:v>
                </c:pt>
                <c:pt idx="610">
                  <c:v>0.44244244244244202</c:v>
                </c:pt>
                <c:pt idx="611">
                  <c:v>0.44644644644644599</c:v>
                </c:pt>
                <c:pt idx="612">
                  <c:v>0.45045045045045001</c:v>
                </c:pt>
                <c:pt idx="613">
                  <c:v>0.45445445445445398</c:v>
                </c:pt>
                <c:pt idx="614">
                  <c:v>0.45845845845845801</c:v>
                </c:pt>
                <c:pt idx="615">
                  <c:v>0.46246246246246198</c:v>
                </c:pt>
                <c:pt idx="616">
                  <c:v>0.466466466466466</c:v>
                </c:pt>
                <c:pt idx="617">
                  <c:v>0.47047047047047003</c:v>
                </c:pt>
                <c:pt idx="618">
                  <c:v>0.474474474474474</c:v>
                </c:pt>
                <c:pt idx="619">
                  <c:v>0.47847847847847802</c:v>
                </c:pt>
                <c:pt idx="620">
                  <c:v>0.48248248248248199</c:v>
                </c:pt>
                <c:pt idx="621">
                  <c:v>0.48648648648648601</c:v>
                </c:pt>
                <c:pt idx="622">
                  <c:v>0.49049049049048998</c:v>
                </c:pt>
                <c:pt idx="623">
                  <c:v>0.49449449449449401</c:v>
                </c:pt>
                <c:pt idx="624">
                  <c:v>0.49849849849849798</c:v>
                </c:pt>
                <c:pt idx="625">
                  <c:v>0.50250250250250195</c:v>
                </c:pt>
                <c:pt idx="626">
                  <c:v>0.50650650650650597</c:v>
                </c:pt>
                <c:pt idx="627">
                  <c:v>0.51051051051051</c:v>
                </c:pt>
                <c:pt idx="628">
                  <c:v>0.51451451451451402</c:v>
                </c:pt>
                <c:pt idx="629">
                  <c:v>0.51851851851851805</c:v>
                </c:pt>
                <c:pt idx="630">
                  <c:v>0.52252252252252196</c:v>
                </c:pt>
                <c:pt idx="631">
                  <c:v>0.52652652652652598</c:v>
                </c:pt>
                <c:pt idx="632">
                  <c:v>0.53053053053053001</c:v>
                </c:pt>
                <c:pt idx="633">
                  <c:v>0.53453453453453403</c:v>
                </c:pt>
                <c:pt idx="634">
                  <c:v>0.53853853853853795</c:v>
                </c:pt>
                <c:pt idx="635">
                  <c:v>0.54254254254254197</c:v>
                </c:pt>
                <c:pt idx="636">
                  <c:v>0.546546546546546</c:v>
                </c:pt>
                <c:pt idx="637">
                  <c:v>0.55055055055055002</c:v>
                </c:pt>
                <c:pt idx="638">
                  <c:v>0.55455455455455405</c:v>
                </c:pt>
                <c:pt idx="639">
                  <c:v>0.55855855855855796</c:v>
                </c:pt>
                <c:pt idx="640">
                  <c:v>0.56256256256256199</c:v>
                </c:pt>
                <c:pt idx="641">
                  <c:v>0.56656656656656601</c:v>
                </c:pt>
                <c:pt idx="642">
                  <c:v>0.57057057057057003</c:v>
                </c:pt>
                <c:pt idx="643">
                  <c:v>0.57457457457457395</c:v>
                </c:pt>
                <c:pt idx="644">
                  <c:v>0.57857857857857797</c:v>
                </c:pt>
                <c:pt idx="645">
                  <c:v>0.582582582582582</c:v>
                </c:pt>
                <c:pt idx="646">
                  <c:v>0.58658658658658602</c:v>
                </c:pt>
                <c:pt idx="647">
                  <c:v>0.59059059059059005</c:v>
                </c:pt>
                <c:pt idx="648">
                  <c:v>0.59459459459459396</c:v>
                </c:pt>
                <c:pt idx="649">
                  <c:v>0.59859859859859799</c:v>
                </c:pt>
                <c:pt idx="650">
                  <c:v>0.60260260260260201</c:v>
                </c:pt>
                <c:pt idx="651">
                  <c:v>0.60660660660660604</c:v>
                </c:pt>
                <c:pt idx="652">
                  <c:v>0.61061061061060995</c:v>
                </c:pt>
                <c:pt idx="653">
                  <c:v>0.61461461461461397</c:v>
                </c:pt>
                <c:pt idx="654">
                  <c:v>0.618618618618618</c:v>
                </c:pt>
                <c:pt idx="655">
                  <c:v>0.62262262262262202</c:v>
                </c:pt>
                <c:pt idx="656">
                  <c:v>0.62662662662662605</c:v>
                </c:pt>
                <c:pt idx="657">
                  <c:v>0.63063063063062996</c:v>
                </c:pt>
                <c:pt idx="658">
                  <c:v>0.63463463463463399</c:v>
                </c:pt>
                <c:pt idx="659">
                  <c:v>0.63863863863863801</c:v>
                </c:pt>
                <c:pt idx="660">
                  <c:v>0.64264264264264204</c:v>
                </c:pt>
                <c:pt idx="661">
                  <c:v>0.64664664664664595</c:v>
                </c:pt>
                <c:pt idx="662">
                  <c:v>0.65065065065064998</c:v>
                </c:pt>
                <c:pt idx="663">
                  <c:v>0.654654654654654</c:v>
                </c:pt>
                <c:pt idx="664">
                  <c:v>0.65865865865865802</c:v>
                </c:pt>
                <c:pt idx="665">
                  <c:v>0.66266266266266205</c:v>
                </c:pt>
                <c:pt idx="666">
                  <c:v>0.66666666666666596</c:v>
                </c:pt>
                <c:pt idx="667">
                  <c:v>0.67067067067066999</c:v>
                </c:pt>
                <c:pt idx="668">
                  <c:v>0.67467467467467401</c:v>
                </c:pt>
                <c:pt idx="669">
                  <c:v>0.67867867867867804</c:v>
                </c:pt>
                <c:pt idx="670">
                  <c:v>0.68268268268268195</c:v>
                </c:pt>
                <c:pt idx="671">
                  <c:v>0.68668668668668598</c:v>
                </c:pt>
                <c:pt idx="672">
                  <c:v>0.69069069069069</c:v>
                </c:pt>
                <c:pt idx="673">
                  <c:v>0.69469469469469403</c:v>
                </c:pt>
                <c:pt idx="674">
                  <c:v>0.69869869869869805</c:v>
                </c:pt>
                <c:pt idx="675">
                  <c:v>0.70270270270270196</c:v>
                </c:pt>
                <c:pt idx="676">
                  <c:v>0.70670670670670599</c:v>
                </c:pt>
                <c:pt idx="677">
                  <c:v>0.71071071071071001</c:v>
                </c:pt>
                <c:pt idx="678">
                  <c:v>0.71471471471471404</c:v>
                </c:pt>
                <c:pt idx="679">
                  <c:v>0.71871871871871795</c:v>
                </c:pt>
                <c:pt idx="680">
                  <c:v>0.72272272272272198</c:v>
                </c:pt>
                <c:pt idx="681">
                  <c:v>0.726726726726726</c:v>
                </c:pt>
                <c:pt idx="682">
                  <c:v>0.73073073073073003</c:v>
                </c:pt>
                <c:pt idx="683">
                  <c:v>0.73473473473473405</c:v>
                </c:pt>
                <c:pt idx="684">
                  <c:v>0.73873873873873797</c:v>
                </c:pt>
                <c:pt idx="685">
                  <c:v>0.74274274274274199</c:v>
                </c:pt>
                <c:pt idx="686">
                  <c:v>0.74674674674674602</c:v>
                </c:pt>
                <c:pt idx="687">
                  <c:v>0.75075075075075004</c:v>
                </c:pt>
                <c:pt idx="688">
                  <c:v>0.75475475475475395</c:v>
                </c:pt>
                <c:pt idx="689">
                  <c:v>0.75875875875875798</c:v>
                </c:pt>
                <c:pt idx="690">
                  <c:v>0.762762762762762</c:v>
                </c:pt>
                <c:pt idx="691">
                  <c:v>0.76676676676676603</c:v>
                </c:pt>
                <c:pt idx="692">
                  <c:v>0.77077077077077005</c:v>
                </c:pt>
                <c:pt idx="693">
                  <c:v>0.77477477477477397</c:v>
                </c:pt>
                <c:pt idx="694">
                  <c:v>0.77877877877877799</c:v>
                </c:pt>
                <c:pt idx="695">
                  <c:v>0.78278278278278202</c:v>
                </c:pt>
                <c:pt idx="696">
                  <c:v>0.78678678678678604</c:v>
                </c:pt>
                <c:pt idx="697">
                  <c:v>0.79079079079078995</c:v>
                </c:pt>
                <c:pt idx="698">
                  <c:v>0.79479479479479398</c:v>
                </c:pt>
                <c:pt idx="699">
                  <c:v>0.798798798798798</c:v>
                </c:pt>
                <c:pt idx="700">
                  <c:v>0.80280280280280203</c:v>
                </c:pt>
                <c:pt idx="701">
                  <c:v>0.80680680680680605</c:v>
                </c:pt>
                <c:pt idx="702">
                  <c:v>0.81081081081080997</c:v>
                </c:pt>
                <c:pt idx="703">
                  <c:v>0.81481481481481399</c:v>
                </c:pt>
                <c:pt idx="704">
                  <c:v>0.81881881881881802</c:v>
                </c:pt>
                <c:pt idx="705">
                  <c:v>0.82282282282282204</c:v>
                </c:pt>
                <c:pt idx="706">
                  <c:v>0.82682682682682596</c:v>
                </c:pt>
                <c:pt idx="707">
                  <c:v>0.83083083083082998</c:v>
                </c:pt>
                <c:pt idx="708">
                  <c:v>0.83483483483483401</c:v>
                </c:pt>
                <c:pt idx="709">
                  <c:v>0.83883883883883803</c:v>
                </c:pt>
                <c:pt idx="710">
                  <c:v>0.84284284284284205</c:v>
                </c:pt>
                <c:pt idx="711">
                  <c:v>0.84684684684684597</c:v>
                </c:pt>
                <c:pt idx="712">
                  <c:v>0.85085085085084999</c:v>
                </c:pt>
                <c:pt idx="713">
                  <c:v>0.85485485485485402</c:v>
                </c:pt>
                <c:pt idx="714">
                  <c:v>0.85885885885885804</c:v>
                </c:pt>
                <c:pt idx="715">
                  <c:v>0.86286286286286196</c:v>
                </c:pt>
                <c:pt idx="716">
                  <c:v>0.86686686686686598</c:v>
                </c:pt>
                <c:pt idx="717">
                  <c:v>0.87087087087087101</c:v>
                </c:pt>
                <c:pt idx="718">
                  <c:v>0.87487487487487403</c:v>
                </c:pt>
                <c:pt idx="719">
                  <c:v>0.87887887887887794</c:v>
                </c:pt>
                <c:pt idx="720">
                  <c:v>0.88288288288288197</c:v>
                </c:pt>
                <c:pt idx="721">
                  <c:v>0.88688688688688699</c:v>
                </c:pt>
                <c:pt idx="722">
                  <c:v>0.89089089089089102</c:v>
                </c:pt>
                <c:pt idx="723">
                  <c:v>0.89489489489489404</c:v>
                </c:pt>
                <c:pt idx="724">
                  <c:v>0.89889889889889796</c:v>
                </c:pt>
                <c:pt idx="725">
                  <c:v>0.90290290290290198</c:v>
                </c:pt>
                <c:pt idx="726">
                  <c:v>0.90690690690690701</c:v>
                </c:pt>
                <c:pt idx="727">
                  <c:v>0.91091091091091103</c:v>
                </c:pt>
                <c:pt idx="728">
                  <c:v>0.91491491491491395</c:v>
                </c:pt>
                <c:pt idx="729">
                  <c:v>0.91891891891891797</c:v>
                </c:pt>
                <c:pt idx="730">
                  <c:v>0.922922922922922</c:v>
                </c:pt>
                <c:pt idx="731">
                  <c:v>0.92692692692692702</c:v>
                </c:pt>
                <c:pt idx="732">
                  <c:v>0.93093093093093104</c:v>
                </c:pt>
                <c:pt idx="733">
                  <c:v>0.93493493493493396</c:v>
                </c:pt>
                <c:pt idx="734">
                  <c:v>0.93893893893893798</c:v>
                </c:pt>
                <c:pt idx="735">
                  <c:v>0.94294294294294201</c:v>
                </c:pt>
                <c:pt idx="736">
                  <c:v>0.94694694694694703</c:v>
                </c:pt>
                <c:pt idx="737">
                  <c:v>0.95095095095095095</c:v>
                </c:pt>
                <c:pt idx="738">
                  <c:v>0.95495495495495397</c:v>
                </c:pt>
                <c:pt idx="739">
                  <c:v>0.958958958958958</c:v>
                </c:pt>
                <c:pt idx="740">
                  <c:v>0.96296296296296202</c:v>
                </c:pt>
                <c:pt idx="741">
                  <c:v>0.96696696696696705</c:v>
                </c:pt>
                <c:pt idx="742">
                  <c:v>0.97097097097097096</c:v>
                </c:pt>
                <c:pt idx="743">
                  <c:v>0.97497497497497398</c:v>
                </c:pt>
                <c:pt idx="744">
                  <c:v>0.97897897897897801</c:v>
                </c:pt>
                <c:pt idx="745">
                  <c:v>0.98298298298298203</c:v>
                </c:pt>
                <c:pt idx="746">
                  <c:v>0.98698698698698695</c:v>
                </c:pt>
                <c:pt idx="747">
                  <c:v>0.99099099099099097</c:v>
                </c:pt>
                <c:pt idx="748">
                  <c:v>0.994994994994994</c:v>
                </c:pt>
                <c:pt idx="749">
                  <c:v>0.99899899899899802</c:v>
                </c:pt>
                <c:pt idx="750">
                  <c:v>1.0030030030029999</c:v>
                </c:pt>
                <c:pt idx="751">
                  <c:v>1.0070070070070001</c:v>
                </c:pt>
                <c:pt idx="752">
                  <c:v>1.01101101101101</c:v>
                </c:pt>
                <c:pt idx="753">
                  <c:v>1.0150150150150099</c:v>
                </c:pt>
                <c:pt idx="754">
                  <c:v>1.01901901901901</c:v>
                </c:pt>
                <c:pt idx="755">
                  <c:v>1.02302302302302</c:v>
                </c:pt>
                <c:pt idx="756">
                  <c:v>1.0270270270270201</c:v>
                </c:pt>
                <c:pt idx="757">
                  <c:v>1.03103103103103</c:v>
                </c:pt>
                <c:pt idx="758">
                  <c:v>1.0350350350350299</c:v>
                </c:pt>
                <c:pt idx="759">
                  <c:v>1.0390390390390301</c:v>
                </c:pt>
                <c:pt idx="760">
                  <c:v>1.04304304304304</c:v>
                </c:pt>
                <c:pt idx="761">
                  <c:v>1.0470470470470401</c:v>
                </c:pt>
                <c:pt idx="762">
                  <c:v>1.05105105105105</c:v>
                </c:pt>
                <c:pt idx="763">
                  <c:v>1.0550550550550499</c:v>
                </c:pt>
                <c:pt idx="764">
                  <c:v>1.0590590590590501</c:v>
                </c:pt>
                <c:pt idx="765">
                  <c:v>1.06306306306306</c:v>
                </c:pt>
                <c:pt idx="766">
                  <c:v>1.0670670670670599</c:v>
                </c:pt>
                <c:pt idx="767">
                  <c:v>1.07107107107107</c:v>
                </c:pt>
                <c:pt idx="768">
                  <c:v>1.0750750750750699</c:v>
                </c:pt>
                <c:pt idx="769">
                  <c:v>1.0790790790790701</c:v>
                </c:pt>
                <c:pt idx="770">
                  <c:v>1.08308308308308</c:v>
                </c:pt>
                <c:pt idx="771">
                  <c:v>1.0870870870870799</c:v>
                </c:pt>
                <c:pt idx="772">
                  <c:v>1.09109109109109</c:v>
                </c:pt>
                <c:pt idx="773">
                  <c:v>1.09509509509509</c:v>
                </c:pt>
                <c:pt idx="774">
                  <c:v>1.0990990990990901</c:v>
                </c:pt>
                <c:pt idx="775">
                  <c:v>1.1031031031031</c:v>
                </c:pt>
                <c:pt idx="776">
                  <c:v>1.1071071071070999</c:v>
                </c:pt>
                <c:pt idx="777">
                  <c:v>1.1111111111111101</c:v>
                </c:pt>
                <c:pt idx="778">
                  <c:v>1.11511511511511</c:v>
                </c:pt>
                <c:pt idx="779">
                  <c:v>1.1191191191191101</c:v>
                </c:pt>
                <c:pt idx="780">
                  <c:v>1.12312312312312</c:v>
                </c:pt>
                <c:pt idx="781">
                  <c:v>1.1271271271271199</c:v>
                </c:pt>
                <c:pt idx="782">
                  <c:v>1.1311311311311301</c:v>
                </c:pt>
                <c:pt idx="783">
                  <c:v>1.13513513513513</c:v>
                </c:pt>
                <c:pt idx="784">
                  <c:v>1.1391391391391299</c:v>
                </c:pt>
                <c:pt idx="785">
                  <c:v>1.14314314314314</c:v>
                </c:pt>
                <c:pt idx="786">
                  <c:v>1.1471471471471399</c:v>
                </c:pt>
                <c:pt idx="787">
                  <c:v>1.1511511511511501</c:v>
                </c:pt>
                <c:pt idx="788">
                  <c:v>1.15515515515515</c:v>
                </c:pt>
                <c:pt idx="789">
                  <c:v>1.1591591591591499</c:v>
                </c:pt>
                <c:pt idx="790">
                  <c:v>1.16316316316316</c:v>
                </c:pt>
                <c:pt idx="791">
                  <c:v>1.16716716716716</c:v>
                </c:pt>
                <c:pt idx="792">
                  <c:v>1.1711711711711701</c:v>
                </c:pt>
                <c:pt idx="793">
                  <c:v>1.17517517517517</c:v>
                </c:pt>
                <c:pt idx="794">
                  <c:v>1.1791791791791699</c:v>
                </c:pt>
                <c:pt idx="795">
                  <c:v>1.1831831831831801</c:v>
                </c:pt>
                <c:pt idx="796">
                  <c:v>1.18718718718718</c:v>
                </c:pt>
                <c:pt idx="797">
                  <c:v>1.1911911911911901</c:v>
                </c:pt>
                <c:pt idx="798">
                  <c:v>1.19519519519519</c:v>
                </c:pt>
                <c:pt idx="799">
                  <c:v>1.1991991991991899</c:v>
                </c:pt>
                <c:pt idx="800">
                  <c:v>1.2032032032032001</c:v>
                </c:pt>
                <c:pt idx="801">
                  <c:v>1.2072072072072</c:v>
                </c:pt>
                <c:pt idx="802">
                  <c:v>1.2112112112112099</c:v>
                </c:pt>
                <c:pt idx="803">
                  <c:v>1.21521521521521</c:v>
                </c:pt>
                <c:pt idx="804">
                  <c:v>1.2192192192192099</c:v>
                </c:pt>
                <c:pt idx="805">
                  <c:v>1.2232232232232201</c:v>
                </c:pt>
                <c:pt idx="806">
                  <c:v>1.22722722722722</c:v>
                </c:pt>
                <c:pt idx="807">
                  <c:v>1.2312312312312299</c:v>
                </c:pt>
                <c:pt idx="808">
                  <c:v>1.23523523523523</c:v>
                </c:pt>
                <c:pt idx="809">
                  <c:v>1.23923923923923</c:v>
                </c:pt>
                <c:pt idx="810">
                  <c:v>1.2432432432432401</c:v>
                </c:pt>
                <c:pt idx="811">
                  <c:v>1.24724724724724</c:v>
                </c:pt>
                <c:pt idx="812">
                  <c:v>1.2512512512512499</c:v>
                </c:pt>
                <c:pt idx="813">
                  <c:v>1.2552552552552501</c:v>
                </c:pt>
                <c:pt idx="814">
                  <c:v>1.25925925925925</c:v>
                </c:pt>
                <c:pt idx="815">
                  <c:v>1.2632632632632601</c:v>
                </c:pt>
                <c:pt idx="816">
                  <c:v>1.26726726726726</c:v>
                </c:pt>
                <c:pt idx="817">
                  <c:v>1.2712712712712699</c:v>
                </c:pt>
                <c:pt idx="818">
                  <c:v>1.2752752752752701</c:v>
                </c:pt>
                <c:pt idx="819">
                  <c:v>1.27927927927927</c:v>
                </c:pt>
                <c:pt idx="820">
                  <c:v>1.2832832832832799</c:v>
                </c:pt>
                <c:pt idx="821">
                  <c:v>1.28728728728728</c:v>
                </c:pt>
                <c:pt idx="822">
                  <c:v>1.2912912912912899</c:v>
                </c:pt>
                <c:pt idx="823">
                  <c:v>1.2952952952952901</c:v>
                </c:pt>
                <c:pt idx="824">
                  <c:v>1.29929929929929</c:v>
                </c:pt>
                <c:pt idx="825">
                  <c:v>1.3033033033032999</c:v>
                </c:pt>
                <c:pt idx="826">
                  <c:v>1.3073073073073</c:v>
                </c:pt>
                <c:pt idx="827">
                  <c:v>1.31131131131131</c:v>
                </c:pt>
                <c:pt idx="828">
                  <c:v>1.3153153153153101</c:v>
                </c:pt>
                <c:pt idx="829">
                  <c:v>1.31931931931931</c:v>
                </c:pt>
                <c:pt idx="830">
                  <c:v>1.3233233233233199</c:v>
                </c:pt>
                <c:pt idx="831">
                  <c:v>1.3273273273273201</c:v>
                </c:pt>
                <c:pt idx="832">
                  <c:v>1.33133133133133</c:v>
                </c:pt>
                <c:pt idx="833">
                  <c:v>1.3353353353353301</c:v>
                </c:pt>
                <c:pt idx="834">
                  <c:v>1.33933933933933</c:v>
                </c:pt>
                <c:pt idx="835">
                  <c:v>1.3433433433433399</c:v>
                </c:pt>
                <c:pt idx="836">
                  <c:v>1.3473473473473401</c:v>
                </c:pt>
                <c:pt idx="837">
                  <c:v>1.35135135135135</c:v>
                </c:pt>
                <c:pt idx="838">
                  <c:v>1.3553553553553499</c:v>
                </c:pt>
                <c:pt idx="839">
                  <c:v>1.35935935935935</c:v>
                </c:pt>
                <c:pt idx="840">
                  <c:v>1.3633633633633599</c:v>
                </c:pt>
                <c:pt idx="841">
                  <c:v>1.3673673673673601</c:v>
                </c:pt>
                <c:pt idx="842">
                  <c:v>1.37137137137137</c:v>
                </c:pt>
                <c:pt idx="843">
                  <c:v>1.3753753753753699</c:v>
                </c:pt>
                <c:pt idx="844">
                  <c:v>1.3793793793793701</c:v>
                </c:pt>
                <c:pt idx="845">
                  <c:v>1.38338338338338</c:v>
                </c:pt>
                <c:pt idx="846">
                  <c:v>1.3873873873873801</c:v>
                </c:pt>
                <c:pt idx="847">
                  <c:v>1.39139139139139</c:v>
                </c:pt>
                <c:pt idx="848">
                  <c:v>1.3953953953953899</c:v>
                </c:pt>
                <c:pt idx="849">
                  <c:v>1.3993993993993901</c:v>
                </c:pt>
                <c:pt idx="850">
                  <c:v>1.4034034034034</c:v>
                </c:pt>
                <c:pt idx="851">
                  <c:v>1.4074074074073999</c:v>
                </c:pt>
                <c:pt idx="852">
                  <c:v>1.41141141141141</c:v>
                </c:pt>
                <c:pt idx="853">
                  <c:v>1.4154154154154099</c:v>
                </c:pt>
                <c:pt idx="854">
                  <c:v>1.4194194194194101</c:v>
                </c:pt>
                <c:pt idx="855">
                  <c:v>1.42342342342342</c:v>
                </c:pt>
                <c:pt idx="856">
                  <c:v>1.4274274274274199</c:v>
                </c:pt>
                <c:pt idx="857">
                  <c:v>1.43143143143143</c:v>
                </c:pt>
                <c:pt idx="858">
                  <c:v>1.43543543543543</c:v>
                </c:pt>
                <c:pt idx="859">
                  <c:v>1.4394394394394301</c:v>
                </c:pt>
                <c:pt idx="860">
                  <c:v>1.44344344344344</c:v>
                </c:pt>
                <c:pt idx="861">
                  <c:v>1.4474474474474399</c:v>
                </c:pt>
                <c:pt idx="862">
                  <c:v>1.45145145145145</c:v>
                </c:pt>
                <c:pt idx="863">
                  <c:v>1.45545545545545</c:v>
                </c:pt>
                <c:pt idx="864">
                  <c:v>1.4594594594594501</c:v>
                </c:pt>
                <c:pt idx="865">
                  <c:v>1.46346346346346</c:v>
                </c:pt>
                <c:pt idx="866">
                  <c:v>1.4674674674674599</c:v>
                </c:pt>
                <c:pt idx="867">
                  <c:v>1.4714714714714701</c:v>
                </c:pt>
                <c:pt idx="868">
                  <c:v>1.47547547547547</c:v>
                </c:pt>
                <c:pt idx="869">
                  <c:v>1.4794794794794699</c:v>
                </c:pt>
                <c:pt idx="870">
                  <c:v>1.48348348348348</c:v>
                </c:pt>
                <c:pt idx="871">
                  <c:v>1.4874874874874799</c:v>
                </c:pt>
                <c:pt idx="872">
                  <c:v>1.4914914914914901</c:v>
                </c:pt>
                <c:pt idx="873">
                  <c:v>1.49549549549549</c:v>
                </c:pt>
                <c:pt idx="874">
                  <c:v>1.4994994994994899</c:v>
                </c:pt>
                <c:pt idx="875">
                  <c:v>1.5035035035035</c:v>
                </c:pt>
                <c:pt idx="876">
                  <c:v>1.5075075075075</c:v>
                </c:pt>
                <c:pt idx="877">
                  <c:v>1.5115115115115101</c:v>
                </c:pt>
                <c:pt idx="878">
                  <c:v>1.51551551551551</c:v>
                </c:pt>
                <c:pt idx="879">
                  <c:v>1.5195195195195099</c:v>
                </c:pt>
                <c:pt idx="880">
                  <c:v>1.5235235235235201</c:v>
                </c:pt>
                <c:pt idx="881">
                  <c:v>1.52752752752752</c:v>
                </c:pt>
                <c:pt idx="882">
                  <c:v>1.5315315315315301</c:v>
                </c:pt>
                <c:pt idx="883">
                  <c:v>1.53553553553553</c:v>
                </c:pt>
                <c:pt idx="884">
                  <c:v>1.5395395395395299</c:v>
                </c:pt>
                <c:pt idx="885">
                  <c:v>1.5435435435435401</c:v>
                </c:pt>
                <c:pt idx="886">
                  <c:v>1.54754754754754</c:v>
                </c:pt>
                <c:pt idx="887">
                  <c:v>1.5515515515515499</c:v>
                </c:pt>
                <c:pt idx="888">
                  <c:v>1.55555555555555</c:v>
                </c:pt>
                <c:pt idx="889">
                  <c:v>1.5595595595595499</c:v>
                </c:pt>
                <c:pt idx="890">
                  <c:v>1.5635635635635601</c:v>
                </c:pt>
                <c:pt idx="891">
                  <c:v>1.56756756756756</c:v>
                </c:pt>
                <c:pt idx="892">
                  <c:v>1.5715715715715699</c:v>
                </c:pt>
                <c:pt idx="893">
                  <c:v>1.57557557557557</c:v>
                </c:pt>
                <c:pt idx="894">
                  <c:v>1.57957957957957</c:v>
                </c:pt>
                <c:pt idx="895">
                  <c:v>1.5835835835835801</c:v>
                </c:pt>
                <c:pt idx="896">
                  <c:v>1.58758758758758</c:v>
                </c:pt>
                <c:pt idx="897">
                  <c:v>1.5915915915915899</c:v>
                </c:pt>
                <c:pt idx="898">
                  <c:v>1.5955955955955901</c:v>
                </c:pt>
                <c:pt idx="899">
                  <c:v>1.59959959959959</c:v>
                </c:pt>
                <c:pt idx="900">
                  <c:v>1.6036036036036001</c:v>
                </c:pt>
                <c:pt idx="901">
                  <c:v>1.6076076076076</c:v>
                </c:pt>
                <c:pt idx="902">
                  <c:v>1.6116116116116099</c:v>
                </c:pt>
                <c:pt idx="903">
                  <c:v>1.6156156156156101</c:v>
                </c:pt>
                <c:pt idx="904">
                  <c:v>1.61961961961961</c:v>
                </c:pt>
                <c:pt idx="905">
                  <c:v>1.6236236236236199</c:v>
                </c:pt>
                <c:pt idx="906">
                  <c:v>1.62762762762762</c:v>
                </c:pt>
                <c:pt idx="907">
                  <c:v>1.6316316316316299</c:v>
                </c:pt>
                <c:pt idx="908">
                  <c:v>1.6356356356356301</c:v>
                </c:pt>
                <c:pt idx="909">
                  <c:v>1.63963963963963</c:v>
                </c:pt>
                <c:pt idx="910">
                  <c:v>1.6436436436436399</c:v>
                </c:pt>
                <c:pt idx="911">
                  <c:v>1.64764764764764</c:v>
                </c:pt>
                <c:pt idx="912">
                  <c:v>1.65165165165165</c:v>
                </c:pt>
                <c:pt idx="913">
                  <c:v>1.6556556556556501</c:v>
                </c:pt>
                <c:pt idx="914">
                  <c:v>1.65965965965965</c:v>
                </c:pt>
                <c:pt idx="915">
                  <c:v>1.6636636636636599</c:v>
                </c:pt>
                <c:pt idx="916">
                  <c:v>1.6676676676676601</c:v>
                </c:pt>
                <c:pt idx="917">
                  <c:v>1.67167167167167</c:v>
                </c:pt>
                <c:pt idx="918">
                  <c:v>1.6756756756756701</c:v>
                </c:pt>
                <c:pt idx="919">
                  <c:v>1.67967967967967</c:v>
                </c:pt>
                <c:pt idx="920">
                  <c:v>1.6836836836836799</c:v>
                </c:pt>
                <c:pt idx="921">
                  <c:v>1.6876876876876801</c:v>
                </c:pt>
                <c:pt idx="922">
                  <c:v>1.69169169169169</c:v>
                </c:pt>
                <c:pt idx="923">
                  <c:v>1.6956956956956899</c:v>
                </c:pt>
                <c:pt idx="924">
                  <c:v>1.69969969969969</c:v>
                </c:pt>
                <c:pt idx="925">
                  <c:v>1.7037037037036999</c:v>
                </c:pt>
                <c:pt idx="926">
                  <c:v>1.7077077077077001</c:v>
                </c:pt>
                <c:pt idx="927">
                  <c:v>1.71171171171171</c:v>
                </c:pt>
                <c:pt idx="928">
                  <c:v>1.7157157157157099</c:v>
                </c:pt>
                <c:pt idx="929">
                  <c:v>1.71971971971971</c:v>
                </c:pt>
                <c:pt idx="930">
                  <c:v>1.72372372372372</c:v>
                </c:pt>
                <c:pt idx="931">
                  <c:v>1.7277277277277201</c:v>
                </c:pt>
                <c:pt idx="932">
                  <c:v>1.73173173173173</c:v>
                </c:pt>
                <c:pt idx="933">
                  <c:v>1.7357357357357299</c:v>
                </c:pt>
                <c:pt idx="934">
                  <c:v>1.7397397397397301</c:v>
                </c:pt>
                <c:pt idx="935">
                  <c:v>1.74374374374374</c:v>
                </c:pt>
                <c:pt idx="936">
                  <c:v>1.7477477477477401</c:v>
                </c:pt>
                <c:pt idx="937">
                  <c:v>1.75175175175175</c:v>
                </c:pt>
                <c:pt idx="938">
                  <c:v>1.7557557557557499</c:v>
                </c:pt>
                <c:pt idx="939">
                  <c:v>1.7597597597597501</c:v>
                </c:pt>
                <c:pt idx="940">
                  <c:v>1.76376376376376</c:v>
                </c:pt>
                <c:pt idx="941">
                  <c:v>1.7677677677677599</c:v>
                </c:pt>
                <c:pt idx="942">
                  <c:v>1.77177177177177</c:v>
                </c:pt>
                <c:pt idx="943">
                  <c:v>1.7757757757757699</c:v>
                </c:pt>
                <c:pt idx="944">
                  <c:v>1.7797797797797701</c:v>
                </c:pt>
                <c:pt idx="945">
                  <c:v>1.78378378378378</c:v>
                </c:pt>
                <c:pt idx="946">
                  <c:v>1.7877877877877799</c:v>
                </c:pt>
                <c:pt idx="947">
                  <c:v>1.79179179179179</c:v>
                </c:pt>
                <c:pt idx="948">
                  <c:v>1.79579579579579</c:v>
                </c:pt>
                <c:pt idx="949">
                  <c:v>1.7997997997997901</c:v>
                </c:pt>
                <c:pt idx="950">
                  <c:v>1.8038038038038</c:v>
                </c:pt>
                <c:pt idx="951">
                  <c:v>1.8078078078077999</c:v>
                </c:pt>
                <c:pt idx="952">
                  <c:v>1.8118118118118101</c:v>
                </c:pt>
                <c:pt idx="953">
                  <c:v>1.81581581581581</c:v>
                </c:pt>
                <c:pt idx="954">
                  <c:v>1.8198198198198099</c:v>
                </c:pt>
                <c:pt idx="955">
                  <c:v>1.82382382382382</c:v>
                </c:pt>
                <c:pt idx="956">
                  <c:v>1.8278278278278199</c:v>
                </c:pt>
                <c:pt idx="957">
                  <c:v>1.8318318318318301</c:v>
                </c:pt>
                <c:pt idx="958">
                  <c:v>1.83583583583583</c:v>
                </c:pt>
                <c:pt idx="959">
                  <c:v>1.8398398398398299</c:v>
                </c:pt>
                <c:pt idx="960">
                  <c:v>1.84384384384384</c:v>
                </c:pt>
                <c:pt idx="961">
                  <c:v>1.84784784784784</c:v>
                </c:pt>
                <c:pt idx="962">
                  <c:v>1.8518518518518501</c:v>
                </c:pt>
                <c:pt idx="963">
                  <c:v>1.85585585585585</c:v>
                </c:pt>
                <c:pt idx="964">
                  <c:v>1.8598598598598499</c:v>
                </c:pt>
                <c:pt idx="965">
                  <c:v>1.86386386386386</c:v>
                </c:pt>
                <c:pt idx="966">
                  <c:v>1.86786786786786</c:v>
                </c:pt>
                <c:pt idx="967">
                  <c:v>1.8718718718718701</c:v>
                </c:pt>
                <c:pt idx="968">
                  <c:v>1.87587587587587</c:v>
                </c:pt>
                <c:pt idx="969">
                  <c:v>1.8798798798798699</c:v>
                </c:pt>
                <c:pt idx="970">
                  <c:v>1.8838838838838801</c:v>
                </c:pt>
                <c:pt idx="971">
                  <c:v>1.88788788788788</c:v>
                </c:pt>
                <c:pt idx="972">
                  <c:v>1.8918918918918901</c:v>
                </c:pt>
                <c:pt idx="973">
                  <c:v>1.89589589589589</c:v>
                </c:pt>
                <c:pt idx="974">
                  <c:v>1.8998998998998899</c:v>
                </c:pt>
                <c:pt idx="975">
                  <c:v>1.9039039039039001</c:v>
                </c:pt>
                <c:pt idx="976">
                  <c:v>1.9079079079079</c:v>
                </c:pt>
                <c:pt idx="977">
                  <c:v>1.9119119119119099</c:v>
                </c:pt>
                <c:pt idx="978">
                  <c:v>1.91591591591591</c:v>
                </c:pt>
                <c:pt idx="979">
                  <c:v>1.91991991991991</c:v>
                </c:pt>
                <c:pt idx="980">
                  <c:v>1.9239239239239201</c:v>
                </c:pt>
                <c:pt idx="981">
                  <c:v>1.92792792792792</c:v>
                </c:pt>
                <c:pt idx="982">
                  <c:v>1.9319319319319299</c:v>
                </c:pt>
                <c:pt idx="983">
                  <c:v>1.9359359359359301</c:v>
                </c:pt>
                <c:pt idx="984">
                  <c:v>1.93993993993993</c:v>
                </c:pt>
                <c:pt idx="985">
                  <c:v>1.9439439439439401</c:v>
                </c:pt>
                <c:pt idx="986">
                  <c:v>1.94794794794794</c:v>
                </c:pt>
                <c:pt idx="987">
                  <c:v>1.9519519519519499</c:v>
                </c:pt>
                <c:pt idx="988">
                  <c:v>1.9559559559559501</c:v>
                </c:pt>
                <c:pt idx="989">
                  <c:v>1.95995995995995</c:v>
                </c:pt>
                <c:pt idx="990">
                  <c:v>1.9639639639639599</c:v>
                </c:pt>
                <c:pt idx="991">
                  <c:v>1.96796796796796</c:v>
                </c:pt>
                <c:pt idx="992">
                  <c:v>1.9719719719719699</c:v>
                </c:pt>
                <c:pt idx="993">
                  <c:v>1.9759759759759701</c:v>
                </c:pt>
                <c:pt idx="994">
                  <c:v>1.97997997997997</c:v>
                </c:pt>
                <c:pt idx="995">
                  <c:v>1.9839839839839799</c:v>
                </c:pt>
                <c:pt idx="996">
                  <c:v>1.98798798798798</c:v>
                </c:pt>
                <c:pt idx="997">
                  <c:v>1.99199199199199</c:v>
                </c:pt>
                <c:pt idx="998">
                  <c:v>1.9959959959959901</c:v>
                </c:pt>
                <c:pt idx="999">
                  <c:v>2</c:v>
                </c:pt>
              </c:numCache>
            </c:numRef>
          </c:xVal>
          <c:yVal>
            <c:numRef>
              <c:f>'mode_0_solution - Copy (13)'!$E$1:$E$1000</c:f>
              <c:numCache>
                <c:formatCode>0.00E+00</c:formatCode>
                <c:ptCount val="1000"/>
                <c:pt idx="0">
                  <c:v>2.4204279761761401E-3</c:v>
                </c:pt>
                <c:pt idx="1">
                  <c:v>2.4212098214775298E-3</c:v>
                </c:pt>
                <c:pt idx="2">
                  <c:v>2.4221034254878699E-3</c:v>
                </c:pt>
                <c:pt idx="3">
                  <c:v>2.42277351208031E-3</c:v>
                </c:pt>
                <c:pt idx="4">
                  <c:v>2.4236671160906501E-3</c:v>
                </c:pt>
                <c:pt idx="5">
                  <c:v>2.4243372026830899E-3</c:v>
                </c:pt>
                <c:pt idx="6">
                  <c:v>2.4250072892755201E-3</c:v>
                </c:pt>
                <c:pt idx="7">
                  <c:v>2.4256773758679598E-3</c:v>
                </c:pt>
                <c:pt idx="8">
                  <c:v>2.4262359365820798E-3</c:v>
                </c:pt>
                <c:pt idx="9">
                  <c:v>2.4270177818834699E-3</c:v>
                </c:pt>
                <c:pt idx="10">
                  <c:v>2.4275761097669601E-3</c:v>
                </c:pt>
                <c:pt idx="11">
                  <c:v>2.4279111530631698E-3</c:v>
                </c:pt>
                <c:pt idx="12">
                  <c:v>2.4285814724862502E-3</c:v>
                </c:pt>
                <c:pt idx="13">
                  <c:v>2.4290282744914198E-3</c:v>
                </c:pt>
                <c:pt idx="14">
                  <c:v>2.4294748436659501E-3</c:v>
                </c:pt>
                <c:pt idx="15">
                  <c:v>2.42969836108386E-3</c:v>
                </c:pt>
                <c:pt idx="16">
                  <c:v>2.43014516308903E-3</c:v>
                </c:pt>
                <c:pt idx="17">
                  <c:v>2.4303684476763001E-3</c:v>
                </c:pt>
                <c:pt idx="18">
                  <c:v>2.4305917322635599E-3</c:v>
                </c:pt>
                <c:pt idx="19">
                  <c:v>2.4310385342687299E-3</c:v>
                </c:pt>
                <c:pt idx="20">
                  <c:v>2.4312620516866398E-3</c:v>
                </c:pt>
                <c:pt idx="21">
                  <c:v>2.4314853362738999E-3</c:v>
                </c:pt>
                <c:pt idx="22">
                  <c:v>2.4314853362738999E-3</c:v>
                </c:pt>
                <c:pt idx="23">
                  <c:v>2.4314853362738999E-3</c:v>
                </c:pt>
                <c:pt idx="24">
                  <c:v>2.4315970949828599E-3</c:v>
                </c:pt>
                <c:pt idx="25">
                  <c:v>2.4317086208611701E-3</c:v>
                </c:pt>
                <c:pt idx="26">
                  <c:v>2.4317086208611701E-3</c:v>
                </c:pt>
                <c:pt idx="27">
                  <c:v>2.4315970949828599E-3</c:v>
                </c:pt>
                <c:pt idx="28">
                  <c:v>2.4317086208611701E-3</c:v>
                </c:pt>
                <c:pt idx="29">
                  <c:v>2.4314853362738999E-3</c:v>
                </c:pt>
                <c:pt idx="30">
                  <c:v>2.4314853362738999E-3</c:v>
                </c:pt>
                <c:pt idx="31">
                  <c:v>2.4312620516866398E-3</c:v>
                </c:pt>
                <c:pt idx="32">
                  <c:v>2.4312620516866398E-3</c:v>
                </c:pt>
                <c:pt idx="33">
                  <c:v>2.4309267755597799E-3</c:v>
                </c:pt>
                <c:pt idx="34">
                  <c:v>2.4305917322635599E-3</c:v>
                </c:pt>
                <c:pt idx="35">
                  <c:v>2.4303684476763001E-3</c:v>
                </c:pt>
                <c:pt idx="36">
                  <c:v>2.43014516308903E-3</c:v>
                </c:pt>
                <c:pt idx="37">
                  <c:v>2.4298098869621702E-3</c:v>
                </c:pt>
                <c:pt idx="38">
                  <c:v>2.4292515590786899E-3</c:v>
                </c:pt>
                <c:pt idx="39">
                  <c:v>2.4290282744914198E-3</c:v>
                </c:pt>
                <c:pt idx="40">
                  <c:v>2.4288047570735199E-3</c:v>
                </c:pt>
                <c:pt idx="41">
                  <c:v>2.4281346704810801E-3</c:v>
                </c:pt>
                <c:pt idx="42">
                  <c:v>2.4276878684759101E-3</c:v>
                </c:pt>
                <c:pt idx="43">
                  <c:v>2.4272410664707401E-3</c:v>
                </c:pt>
                <c:pt idx="44">
                  <c:v>2.42679426446557E-3</c:v>
                </c:pt>
                <c:pt idx="45">
                  <c:v>2.4262359365820798E-3</c:v>
                </c:pt>
                <c:pt idx="46">
                  <c:v>2.4259008932858701E-3</c:v>
                </c:pt>
                <c:pt idx="47">
                  <c:v>2.4254540912806901E-3</c:v>
                </c:pt>
                <c:pt idx="48">
                  <c:v>2.4247840046882599E-3</c:v>
                </c:pt>
                <c:pt idx="49">
                  <c:v>2.4243372026830899E-3</c:v>
                </c:pt>
                <c:pt idx="50">
                  <c:v>2.4238904006779098E-3</c:v>
                </c:pt>
                <c:pt idx="51">
                  <c:v>2.4232203140854801E-3</c:v>
                </c:pt>
                <c:pt idx="52">
                  <c:v>2.42277351208031E-3</c:v>
                </c:pt>
                <c:pt idx="53">
                  <c:v>2.42232671007513E-3</c:v>
                </c:pt>
                <c:pt idx="54">
                  <c:v>2.42187990806996E-3</c:v>
                </c:pt>
                <c:pt idx="55">
                  <c:v>2.4213215801864802E-3</c:v>
                </c:pt>
                <c:pt idx="56">
                  <c:v>2.4208747781813101E-3</c:v>
                </c:pt>
                <c:pt idx="57">
                  <c:v>2.4203164502978299E-3</c:v>
                </c:pt>
                <c:pt idx="58">
                  <c:v>2.4198696482926598E-3</c:v>
                </c:pt>
                <c:pt idx="59">
                  <c:v>2.4195346049964402E-3</c:v>
                </c:pt>
                <c:pt idx="60">
                  <c:v>2.4189760442823098E-3</c:v>
                </c:pt>
                <c:pt idx="61">
                  <c:v>2.4189760442823098E-3</c:v>
                </c:pt>
                <c:pt idx="62">
                  <c:v>2.4186410009860901E-3</c:v>
                </c:pt>
                <c:pt idx="63">
                  <c:v>2.41830595768988E-3</c:v>
                </c:pt>
                <c:pt idx="64">
                  <c:v>2.4181941989809201E-3</c:v>
                </c:pt>
                <c:pt idx="65">
                  <c:v>2.4180826731026099E-3</c:v>
                </c:pt>
                <c:pt idx="66">
                  <c:v>2.4180826731026099E-3</c:v>
                </c:pt>
                <c:pt idx="67">
                  <c:v>2.4178591556847E-3</c:v>
                </c:pt>
                <c:pt idx="68">
                  <c:v>2.4180826731026099E-3</c:v>
                </c:pt>
                <c:pt idx="69">
                  <c:v>2.41830595768988E-3</c:v>
                </c:pt>
                <c:pt idx="70">
                  <c:v>2.4187527596950501E-3</c:v>
                </c:pt>
                <c:pt idx="71">
                  <c:v>2.4191995617002201E-3</c:v>
                </c:pt>
                <c:pt idx="72">
                  <c:v>2.41964613087475E-3</c:v>
                </c:pt>
                <c:pt idx="73">
                  <c:v>2.4203164502978299E-3</c:v>
                </c:pt>
                <c:pt idx="74">
                  <c:v>2.4213215801864802E-3</c:v>
                </c:pt>
                <c:pt idx="75">
                  <c:v>2.42232671007513E-3</c:v>
                </c:pt>
                <c:pt idx="76">
                  <c:v>2.4236671160906501E-3</c:v>
                </c:pt>
                <c:pt idx="77">
                  <c:v>2.4254540912806901E-3</c:v>
                </c:pt>
                <c:pt idx="78">
                  <c:v>2.4272410664707401E-3</c:v>
                </c:pt>
                <c:pt idx="79">
                  <c:v>2.4294748436659501E-3</c:v>
                </c:pt>
                <c:pt idx="80">
                  <c:v>2.43193213827908E-3</c:v>
                </c:pt>
                <c:pt idx="81">
                  <c:v>2.4348360020667302E-3</c:v>
                </c:pt>
                <c:pt idx="82">
                  <c:v>2.4382984265684999E-3</c:v>
                </c:pt>
                <c:pt idx="83">
                  <c:v>2.4424309376627198E-3</c:v>
                </c:pt>
                <c:pt idx="84">
                  <c:v>2.4471220094710502E-3</c:v>
                </c:pt>
                <c:pt idx="85">
                  <c:v>2.45270645245909E-3</c:v>
                </c:pt>
                <c:pt idx="86">
                  <c:v>2.4589609820395699E-3</c:v>
                </c:pt>
                <c:pt idx="87">
                  <c:v>2.46655591763556E-3</c:v>
                </c:pt>
                <c:pt idx="88">
                  <c:v>2.4752677418291499E-3</c:v>
                </c:pt>
                <c:pt idx="89">
                  <c:v>2.4854314979165701E-3</c:v>
                </c:pt>
                <c:pt idx="90">
                  <c:v>2.4973822291940399E-3</c:v>
                </c:pt>
                <c:pt idx="91">
                  <c:v>2.51167849637567E-3</c:v>
                </c:pt>
                <c:pt idx="92">
                  <c:v>2.5280970148742099E-3</c:v>
                </c:pt>
                <c:pt idx="93">
                  <c:v>2.5474191643297599E-3</c:v>
                </c:pt>
                <c:pt idx="94">
                  <c:v>2.5704272557049899E-3</c:v>
                </c:pt>
                <c:pt idx="95">
                  <c:v>2.5972328148782201E-3</c:v>
                </c:pt>
                <c:pt idx="96">
                  <c:v>2.6292877737432701E-3</c:v>
                </c:pt>
                <c:pt idx="97">
                  <c:v>2.6667038910090902E-3</c:v>
                </c:pt>
                <c:pt idx="98">
                  <c:v>2.7109330985695102E-3</c:v>
                </c:pt>
                <c:pt idx="99">
                  <c:v>2.7632038109004402E-3</c:v>
                </c:pt>
                <c:pt idx="100">
                  <c:v>2.8250799514353202E-3</c:v>
                </c:pt>
                <c:pt idx="101">
                  <c:v>2.89790169335901E-3</c:v>
                </c:pt>
                <c:pt idx="102">
                  <c:v>2.9841260984539899E-3</c:v>
                </c:pt>
                <c:pt idx="103">
                  <c:v>3.08598717674612E-3</c:v>
                </c:pt>
                <c:pt idx="104">
                  <c:v>3.2058302313089301E-3</c:v>
                </c:pt>
                <c:pt idx="105">
                  <c:v>3.3473409712314601E-3</c:v>
                </c:pt>
                <c:pt idx="106">
                  <c:v>3.5143173299729798E-3</c:v>
                </c:pt>
                <c:pt idx="107">
                  <c:v>3.7107793614268299E-3</c:v>
                </c:pt>
                <c:pt idx="108">
                  <c:v>3.9418656378984399E-3</c:v>
                </c:pt>
                <c:pt idx="109">
                  <c:v>4.21338342130184E-3</c:v>
                </c:pt>
                <c:pt idx="110">
                  <c:v>4.5319222845137102E-3</c:v>
                </c:pt>
                <c:pt idx="111">
                  <c:v>4.9050776287913296E-3</c:v>
                </c:pt>
                <c:pt idx="112">
                  <c:v>5.3417845629155601E-3</c:v>
                </c:pt>
                <c:pt idx="113">
                  <c:v>5.8512012474238803E-3</c:v>
                </c:pt>
                <c:pt idx="114">
                  <c:v>6.4451671205460999E-3</c:v>
                </c:pt>
                <c:pt idx="115">
                  <c:v>7.1351863443851402E-3</c:v>
                </c:pt>
                <c:pt idx="116">
                  <c:v>7.9360017552971805E-3</c:v>
                </c:pt>
                <c:pt idx="117">
                  <c:v>8.8623566552996601E-3</c:v>
                </c:pt>
                <c:pt idx="118">
                  <c:v>9.9312271922826698E-3</c:v>
                </c:pt>
                <c:pt idx="119">
                  <c:v>1.11609306186437E-2</c:v>
                </c:pt>
                <c:pt idx="120">
                  <c:v>1.2571684084832601E-2</c:v>
                </c:pt>
                <c:pt idx="121">
                  <c:v>1.4184371568262501E-2</c:v>
                </c:pt>
                <c:pt idx="122">
                  <c:v>1.6022114083170801E-2</c:v>
                </c:pt>
                <c:pt idx="123">
                  <c:v>1.81082561612129E-2</c:v>
                </c:pt>
                <c:pt idx="124">
                  <c:v>2.04680357128381E-2</c:v>
                </c:pt>
                <c:pt idx="125">
                  <c:v>2.31262519955635E-2</c:v>
                </c:pt>
                <c:pt idx="126">
                  <c:v>2.6108814403414699E-2</c:v>
                </c:pt>
                <c:pt idx="127">
                  <c:v>2.9440741986036301E-2</c:v>
                </c:pt>
                <c:pt idx="128">
                  <c:v>3.3147387206554399E-2</c:v>
                </c:pt>
                <c:pt idx="129">
                  <c:v>3.72524335980415E-2</c:v>
                </c:pt>
                <c:pt idx="130">
                  <c:v>4.1778434067964498E-2</c:v>
                </c:pt>
                <c:pt idx="131">
                  <c:v>4.6745948493480599E-2</c:v>
                </c:pt>
                <c:pt idx="132">
                  <c:v>5.2172951400279902E-2</c:v>
                </c:pt>
                <c:pt idx="133">
                  <c:v>5.8075081557035398E-2</c:v>
                </c:pt>
                <c:pt idx="134">
                  <c:v>6.4465075731277396E-2</c:v>
                </c:pt>
                <c:pt idx="135">
                  <c:v>7.1352086961269295E-2</c:v>
                </c:pt>
                <c:pt idx="136">
                  <c:v>7.8742042183875996E-2</c:v>
                </c:pt>
                <c:pt idx="137">
                  <c:v>8.6637273430824197E-2</c:v>
                </c:pt>
                <c:pt idx="138">
                  <c:v>9.5037683844566304E-2</c:v>
                </c:pt>
                <c:pt idx="139">
                  <c:v>0.103938460350036</c:v>
                </c:pt>
                <c:pt idx="140">
                  <c:v>0.11333279311656901</c:v>
                </c:pt>
                <c:pt idx="141">
                  <c:v>0.123210966587066</c:v>
                </c:pt>
                <c:pt idx="142">
                  <c:v>0.13355991244316101</c:v>
                </c:pt>
                <c:pt idx="143">
                  <c:v>0.14436522126197801</c:v>
                </c:pt>
                <c:pt idx="144">
                  <c:v>0.155609920620918</c:v>
                </c:pt>
                <c:pt idx="145">
                  <c:v>0.167276591062545</c:v>
                </c:pt>
                <c:pt idx="146">
                  <c:v>0.17934510111808699</c:v>
                </c:pt>
                <c:pt idx="147">
                  <c:v>0.19179493188857999</c:v>
                </c:pt>
                <c:pt idx="148">
                  <c:v>0.20460551977157501</c:v>
                </c:pt>
                <c:pt idx="149">
                  <c:v>0.217755421996116</c:v>
                </c:pt>
                <c:pt idx="150">
                  <c:v>0.231223315000534</c:v>
                </c:pt>
                <c:pt idx="151">
                  <c:v>0.244987502694129</c:v>
                </c:pt>
                <c:pt idx="152">
                  <c:v>0.25902646780013999</c:v>
                </c:pt>
                <c:pt idx="153">
                  <c:v>0.273319602012634</c:v>
                </c:pt>
                <c:pt idx="154">
                  <c:v>0.28784653544425898</c:v>
                </c:pt>
                <c:pt idx="155">
                  <c:v>0.30258679389953602</c:v>
                </c:pt>
                <c:pt idx="156">
                  <c:v>0.31752139329910201</c:v>
                </c:pt>
                <c:pt idx="157">
                  <c:v>0.33263176679611201</c:v>
                </c:pt>
                <c:pt idx="158">
                  <c:v>0.34789952635764998</c:v>
                </c:pt>
                <c:pt idx="159">
                  <c:v>0.36330792307853599</c:v>
                </c:pt>
                <c:pt idx="160">
                  <c:v>0.37883925437927202</c:v>
                </c:pt>
                <c:pt idx="161">
                  <c:v>0.39447894692420898</c:v>
                </c:pt>
                <c:pt idx="162">
                  <c:v>0.41021090745925898</c:v>
                </c:pt>
                <c:pt idx="163">
                  <c:v>0.42602103948593101</c:v>
                </c:pt>
                <c:pt idx="164">
                  <c:v>0.44189548492431602</c:v>
                </c:pt>
                <c:pt idx="165">
                  <c:v>0.45782089233398399</c:v>
                </c:pt>
                <c:pt idx="166">
                  <c:v>0.47378513216972301</c:v>
                </c:pt>
                <c:pt idx="167">
                  <c:v>0.48977598547935403</c:v>
                </c:pt>
                <c:pt idx="168">
                  <c:v>0.50578266382217396</c:v>
                </c:pt>
                <c:pt idx="169">
                  <c:v>0.52179473638534501</c:v>
                </c:pt>
                <c:pt idx="170">
                  <c:v>0.53780168294906605</c:v>
                </c:pt>
                <c:pt idx="171">
                  <c:v>0.55379450321197499</c:v>
                </c:pt>
                <c:pt idx="172">
                  <c:v>0.56976348161697299</c:v>
                </c:pt>
                <c:pt idx="173">
                  <c:v>0.58570116758346502</c:v>
                </c:pt>
                <c:pt idx="174">
                  <c:v>0.60159903764724698</c:v>
                </c:pt>
                <c:pt idx="175">
                  <c:v>0.61745053529739302</c:v>
                </c:pt>
                <c:pt idx="176">
                  <c:v>0.63324689865112305</c:v>
                </c:pt>
                <c:pt idx="177">
                  <c:v>0.64898186922073298</c:v>
                </c:pt>
                <c:pt idx="178">
                  <c:v>0.66465014219284002</c:v>
                </c:pt>
                <c:pt idx="179">
                  <c:v>0.68024468421936002</c:v>
                </c:pt>
                <c:pt idx="180">
                  <c:v>0.69576066732406605</c:v>
                </c:pt>
                <c:pt idx="181">
                  <c:v>0.71119171380996704</c:v>
                </c:pt>
                <c:pt idx="182">
                  <c:v>0.72653406858444203</c:v>
                </c:pt>
                <c:pt idx="183">
                  <c:v>0.74178153276443404</c:v>
                </c:pt>
                <c:pt idx="184">
                  <c:v>0.756930291652679</c:v>
                </c:pt>
                <c:pt idx="185">
                  <c:v>0.77197527885437001</c:v>
                </c:pt>
                <c:pt idx="186">
                  <c:v>0.78691273927688499</c:v>
                </c:pt>
                <c:pt idx="187">
                  <c:v>0.80173867940902699</c:v>
                </c:pt>
                <c:pt idx="188">
                  <c:v>0.81644898653030296</c:v>
                </c:pt>
                <c:pt idx="189">
                  <c:v>0.83103990554809504</c:v>
                </c:pt>
                <c:pt idx="190">
                  <c:v>0.84550720453262296</c:v>
                </c:pt>
                <c:pt idx="191">
                  <c:v>0.85984838008880604</c:v>
                </c:pt>
                <c:pt idx="192">
                  <c:v>0.87405914068222001</c:v>
                </c:pt>
                <c:pt idx="193">
                  <c:v>0.88813680410385099</c:v>
                </c:pt>
                <c:pt idx="194">
                  <c:v>0.90207773447036699</c:v>
                </c:pt>
                <c:pt idx="195">
                  <c:v>0.91587829589843694</c:v>
                </c:pt>
                <c:pt idx="196">
                  <c:v>0.92953664064407304</c:v>
                </c:pt>
                <c:pt idx="197">
                  <c:v>0.94304817914962702</c:v>
                </c:pt>
                <c:pt idx="198">
                  <c:v>0.95641142129898005</c:v>
                </c:pt>
                <c:pt idx="199">
                  <c:v>0.96962273120880105</c:v>
                </c:pt>
                <c:pt idx="200">
                  <c:v>0.98267948627471902</c:v>
                </c:pt>
                <c:pt idx="201">
                  <c:v>0.99557918310165405</c:v>
                </c:pt>
                <c:pt idx="202">
                  <c:v>1.00831830501556</c:v>
                </c:pt>
                <c:pt idx="203">
                  <c:v>1.0208947658538801</c:v>
                </c:pt>
                <c:pt idx="204">
                  <c:v>1.0333064794540401</c:v>
                </c:pt>
                <c:pt idx="205">
                  <c:v>1.04554986953735</c:v>
                </c:pt>
                <c:pt idx="206">
                  <c:v>1.05762374401092</c:v>
                </c:pt>
                <c:pt idx="207">
                  <c:v>1.06952476501464</c:v>
                </c:pt>
                <c:pt idx="208">
                  <c:v>1.0812515020370399</c:v>
                </c:pt>
                <c:pt idx="209">
                  <c:v>1.09280085563659</c:v>
                </c:pt>
                <c:pt idx="210">
                  <c:v>1.10417091846466</c:v>
                </c:pt>
                <c:pt idx="211">
                  <c:v>1.1153597831726001</c:v>
                </c:pt>
                <c:pt idx="212">
                  <c:v>1.12636542320251</c:v>
                </c:pt>
                <c:pt idx="213">
                  <c:v>1.13718569278717</c:v>
                </c:pt>
                <c:pt idx="214">
                  <c:v>1.1478190422058101</c:v>
                </c:pt>
                <c:pt idx="215">
                  <c:v>1.1582628488540601</c:v>
                </c:pt>
                <c:pt idx="216">
                  <c:v>1.1685163974761901</c:v>
                </c:pt>
                <c:pt idx="217">
                  <c:v>1.1785774230957</c:v>
                </c:pt>
                <c:pt idx="218">
                  <c:v>1.1884446144103999</c:v>
                </c:pt>
                <c:pt idx="219">
                  <c:v>1.19811582565307</c:v>
                </c:pt>
                <c:pt idx="220">
                  <c:v>1.2075895071029601</c:v>
                </c:pt>
                <c:pt idx="221">
                  <c:v>1.2168649435043299</c:v>
                </c:pt>
                <c:pt idx="222">
                  <c:v>1.22594082355499</c:v>
                </c:pt>
                <c:pt idx="223">
                  <c:v>1.23481452465057</c:v>
                </c:pt>
                <c:pt idx="224">
                  <c:v>1.24348616600036</c:v>
                </c:pt>
                <c:pt idx="225">
                  <c:v>1.25195407867431</c:v>
                </c:pt>
                <c:pt idx="226">
                  <c:v>1.2602170705795199</c:v>
                </c:pt>
                <c:pt idx="227">
                  <c:v>1.2682741880416799</c:v>
                </c:pt>
                <c:pt idx="228">
                  <c:v>1.27612388134002</c:v>
                </c:pt>
                <c:pt idx="229">
                  <c:v>1.2837656736373899</c:v>
                </c:pt>
                <c:pt idx="230">
                  <c:v>1.29119825363159</c:v>
                </c:pt>
                <c:pt idx="231">
                  <c:v>1.2984212636947601</c:v>
                </c:pt>
                <c:pt idx="232">
                  <c:v>1.3054332733154199</c:v>
                </c:pt>
                <c:pt idx="233">
                  <c:v>1.31223320960998</c:v>
                </c:pt>
                <c:pt idx="234">
                  <c:v>1.318821310997</c:v>
                </c:pt>
                <c:pt idx="235">
                  <c:v>1.32519614696502</c:v>
                </c:pt>
                <c:pt idx="236">
                  <c:v>1.3313570022582999</c:v>
                </c:pt>
                <c:pt idx="237">
                  <c:v>1.33730328083038</c:v>
                </c:pt>
                <c:pt idx="238">
                  <c:v>1.34303438663482</c:v>
                </c:pt>
                <c:pt idx="239">
                  <c:v>1.34854912757873</c:v>
                </c:pt>
                <c:pt idx="240">
                  <c:v>1.35384774208068</c:v>
                </c:pt>
                <c:pt idx="241">
                  <c:v>1.3589293956756501</c:v>
                </c:pt>
                <c:pt idx="242">
                  <c:v>1.3637930154800399</c:v>
                </c:pt>
                <c:pt idx="243">
                  <c:v>1.3684386014938299</c:v>
                </c:pt>
                <c:pt idx="244">
                  <c:v>1.3728655576705899</c:v>
                </c:pt>
                <c:pt idx="245">
                  <c:v>1.3770732879638601</c:v>
                </c:pt>
                <c:pt idx="246">
                  <c:v>1.3810610771179099</c:v>
                </c:pt>
                <c:pt idx="247">
                  <c:v>1.3848285675048799</c:v>
                </c:pt>
                <c:pt idx="248">
                  <c:v>1.3883758783340401</c:v>
                </c:pt>
                <c:pt idx="249">
                  <c:v>1.39170229434967</c:v>
                </c:pt>
                <c:pt idx="250">
                  <c:v>1.3948067426681501</c:v>
                </c:pt>
                <c:pt idx="251">
                  <c:v>1.39768898487091</c:v>
                </c:pt>
                <c:pt idx="252">
                  <c:v>1.4003494977951001</c:v>
                </c:pt>
                <c:pt idx="253">
                  <c:v>1.40278697013854</c:v>
                </c:pt>
                <c:pt idx="254">
                  <c:v>1.40500116348266</c:v>
                </c:pt>
                <c:pt idx="255">
                  <c:v>1.40699255466461</c:v>
                </c:pt>
                <c:pt idx="256">
                  <c:v>1.4087594747543299</c:v>
                </c:pt>
                <c:pt idx="257">
                  <c:v>1.4103024005889799</c:v>
                </c:pt>
                <c:pt idx="258">
                  <c:v>1.41162073612213</c:v>
                </c:pt>
                <c:pt idx="259">
                  <c:v>1.41271448135375</c:v>
                </c:pt>
                <c:pt idx="260">
                  <c:v>1.4135829210281301</c:v>
                </c:pt>
                <c:pt idx="261">
                  <c:v>1.4142260551452599</c:v>
                </c:pt>
                <c:pt idx="262">
                  <c:v>1.4146435260772701</c:v>
                </c:pt>
                <c:pt idx="263">
                  <c:v>1.4148356914520199</c:v>
                </c:pt>
                <c:pt idx="264">
                  <c:v>1.41480123996734</c:v>
                </c:pt>
                <c:pt idx="265">
                  <c:v>1.41454076766967</c:v>
                </c:pt>
                <c:pt idx="266">
                  <c:v>1.4140540361404399</c:v>
                </c:pt>
                <c:pt idx="267">
                  <c:v>1.41334056854248</c:v>
                </c:pt>
                <c:pt idx="268">
                  <c:v>1.4124008417129501</c:v>
                </c:pt>
                <c:pt idx="269">
                  <c:v>1.41123390197753</c:v>
                </c:pt>
                <c:pt idx="270">
                  <c:v>1.40984070301055</c:v>
                </c:pt>
                <c:pt idx="271">
                  <c:v>1.40822064876556</c:v>
                </c:pt>
                <c:pt idx="272">
                  <c:v>1.4063739776611299</c:v>
                </c:pt>
                <c:pt idx="273">
                  <c:v>1.4043010473251301</c:v>
                </c:pt>
                <c:pt idx="274">
                  <c:v>1.4020011425018299</c:v>
                </c:pt>
                <c:pt idx="275">
                  <c:v>1.3994755744934</c:v>
                </c:pt>
                <c:pt idx="276">
                  <c:v>1.39672374725341</c:v>
                </c:pt>
                <c:pt idx="277">
                  <c:v>1.3937458992004299</c:v>
                </c:pt>
                <c:pt idx="278">
                  <c:v>1.39054262638092</c:v>
                </c:pt>
                <c:pt idx="279">
                  <c:v>1.3871140480041499</c:v>
                </c:pt>
                <c:pt idx="280">
                  <c:v>1.38346111774444</c:v>
                </c:pt>
                <c:pt idx="281">
                  <c:v>1.37958371639251</c:v>
                </c:pt>
                <c:pt idx="282">
                  <c:v>1.37548267841339</c:v>
                </c:pt>
                <c:pt idx="283">
                  <c:v>1.3711580038070601</c:v>
                </c:pt>
                <c:pt idx="284">
                  <c:v>1.36661088466644</c:v>
                </c:pt>
                <c:pt idx="285">
                  <c:v>1.3618420362472501</c:v>
                </c:pt>
                <c:pt idx="286">
                  <c:v>1.3568521738052299</c:v>
                </c:pt>
                <c:pt idx="287">
                  <c:v>1.3516411781311</c:v>
                </c:pt>
                <c:pt idx="288">
                  <c:v>1.3462108373641899</c:v>
                </c:pt>
                <c:pt idx="289">
                  <c:v>1.3405619859695399</c:v>
                </c:pt>
                <c:pt idx="290">
                  <c:v>1.3346951007843</c:v>
                </c:pt>
                <c:pt idx="291">
                  <c:v>1.3286116123199401</c:v>
                </c:pt>
                <c:pt idx="292">
                  <c:v>1.3223123550414999</c:v>
                </c:pt>
                <c:pt idx="293">
                  <c:v>1.3157987594604399</c:v>
                </c:pt>
                <c:pt idx="294">
                  <c:v>1.30907130241394</c:v>
                </c:pt>
                <c:pt idx="295">
                  <c:v>1.3021317720413199</c:v>
                </c:pt>
                <c:pt idx="296">
                  <c:v>1.2949807643890301</c:v>
                </c:pt>
                <c:pt idx="297">
                  <c:v>1.28761994838714</c:v>
                </c:pt>
                <c:pt idx="298">
                  <c:v>1.28005111217498</c:v>
                </c:pt>
                <c:pt idx="299">
                  <c:v>1.2722748517990099</c:v>
                </c:pt>
                <c:pt idx="300">
                  <c:v>1.26429259777069</c:v>
                </c:pt>
                <c:pt idx="301">
                  <c:v>1.2561062574386499</c:v>
                </c:pt>
                <c:pt idx="302">
                  <c:v>1.2477171421051001</c:v>
                </c:pt>
                <c:pt idx="303">
                  <c:v>1.2391264438629099</c:v>
                </c:pt>
                <c:pt idx="304">
                  <c:v>1.23033607006072</c:v>
                </c:pt>
                <c:pt idx="305">
                  <c:v>1.22134697437286</c:v>
                </c:pt>
                <c:pt idx="306">
                  <c:v>1.2121614217758101</c:v>
                </c:pt>
                <c:pt idx="307">
                  <c:v>1.20278084278106</c:v>
                </c:pt>
                <c:pt idx="308">
                  <c:v>1.1932070255279501</c:v>
                </c:pt>
                <c:pt idx="309">
                  <c:v>1.1834411621093699</c:v>
                </c:pt>
                <c:pt idx="310">
                  <c:v>1.1734846830368</c:v>
                </c:pt>
                <c:pt idx="311">
                  <c:v>1.16334056854248</c:v>
                </c:pt>
                <c:pt idx="312">
                  <c:v>1.15300965309143</c:v>
                </c:pt>
                <c:pt idx="313">
                  <c:v>1.14249408245086</c:v>
                </c:pt>
                <c:pt idx="314">
                  <c:v>1.1317955255508401</c:v>
                </c:pt>
                <c:pt idx="315">
                  <c:v>1.12091696262359</c:v>
                </c:pt>
                <c:pt idx="316">
                  <c:v>1.10985875129699</c:v>
                </c:pt>
                <c:pt idx="317">
                  <c:v>1.0986237525939899</c:v>
                </c:pt>
                <c:pt idx="318">
                  <c:v>1.08721387386322</c:v>
                </c:pt>
                <c:pt idx="319">
                  <c:v>1.0756317377090401</c:v>
                </c:pt>
                <c:pt idx="320">
                  <c:v>1.0638802051544101</c:v>
                </c:pt>
                <c:pt idx="321">
                  <c:v>1.0519597530364899</c:v>
                </c:pt>
                <c:pt idx="322">
                  <c:v>1.0398746728896999</c:v>
                </c:pt>
                <c:pt idx="323">
                  <c:v>1.02762651443481</c:v>
                </c:pt>
                <c:pt idx="324">
                  <c:v>1.01521921157836</c:v>
                </c:pt>
                <c:pt idx="325">
                  <c:v>1.0026550292968699</c:v>
                </c:pt>
                <c:pt idx="326">
                  <c:v>0.98993688821792603</c:v>
                </c:pt>
                <c:pt idx="327">
                  <c:v>0.97706884145736606</c:v>
                </c:pt>
                <c:pt idx="328">
                  <c:v>0.96405410766601496</c:v>
                </c:pt>
                <c:pt idx="329">
                  <c:v>0.95089685916900601</c:v>
                </c:pt>
                <c:pt idx="330">
                  <c:v>0.93760019540786699</c:v>
                </c:pt>
                <c:pt idx="331">
                  <c:v>0.92416906356811501</c:v>
                </c:pt>
                <c:pt idx="332">
                  <c:v>0.910608351230621</c:v>
                </c:pt>
                <c:pt idx="333">
                  <c:v>0.896922767162322</c:v>
                </c:pt>
                <c:pt idx="334">
                  <c:v>0.88311725854873602</c:v>
                </c:pt>
                <c:pt idx="335">
                  <c:v>0.86919760704040505</c:v>
                </c:pt>
                <c:pt idx="336">
                  <c:v>0.85516983270645097</c:v>
                </c:pt>
                <c:pt idx="337">
                  <c:v>0.84104019403457597</c:v>
                </c:pt>
                <c:pt idx="338">
                  <c:v>0.82681500911712602</c:v>
                </c:pt>
                <c:pt idx="339">
                  <c:v>0.81250178813934304</c:v>
                </c:pt>
                <c:pt idx="340">
                  <c:v>0.79810786247253396</c:v>
                </c:pt>
                <c:pt idx="341">
                  <c:v>0.78364133834838801</c:v>
                </c:pt>
                <c:pt idx="342">
                  <c:v>0.76910972595214799</c:v>
                </c:pt>
                <c:pt idx="343">
                  <c:v>0.75452309846877996</c:v>
                </c:pt>
                <c:pt idx="344">
                  <c:v>0.73988890647888095</c:v>
                </c:pt>
                <c:pt idx="345">
                  <c:v>0.72521793842315596</c:v>
                </c:pt>
                <c:pt idx="346">
                  <c:v>0.71051889657974199</c:v>
                </c:pt>
                <c:pt idx="347">
                  <c:v>0.69580286741256703</c:v>
                </c:pt>
                <c:pt idx="348">
                  <c:v>0.68108117580413796</c:v>
                </c:pt>
                <c:pt idx="349">
                  <c:v>0.66636335849761896</c:v>
                </c:pt>
                <c:pt idx="350">
                  <c:v>0.651661276817321</c:v>
                </c:pt>
                <c:pt idx="351">
                  <c:v>0.63698637485504095</c:v>
                </c:pt>
                <c:pt idx="352">
                  <c:v>0.62235021591186501</c:v>
                </c:pt>
                <c:pt idx="353">
                  <c:v>0.60776543617248502</c:v>
                </c:pt>
                <c:pt idx="354">
                  <c:v>0.59324377775192205</c:v>
                </c:pt>
                <c:pt idx="355">
                  <c:v>0.57879751920699996</c:v>
                </c:pt>
                <c:pt idx="356">
                  <c:v>0.56443876028060902</c:v>
                </c:pt>
                <c:pt idx="357">
                  <c:v>0.55018025636672896</c:v>
                </c:pt>
                <c:pt idx="358">
                  <c:v>0.53603440523147505</c:v>
                </c:pt>
                <c:pt idx="359">
                  <c:v>0.52201306819915705</c:v>
                </c:pt>
                <c:pt idx="360">
                  <c:v>0.508128702640533</c:v>
                </c:pt>
                <c:pt idx="361">
                  <c:v>0.49439290165901101</c:v>
                </c:pt>
                <c:pt idx="362">
                  <c:v>0.48081824183464</c:v>
                </c:pt>
                <c:pt idx="363">
                  <c:v>0.46741467714309598</c:v>
                </c:pt>
                <c:pt idx="364">
                  <c:v>0.45419499278068498</c:v>
                </c:pt>
                <c:pt idx="365">
                  <c:v>0.44116893410682601</c:v>
                </c:pt>
                <c:pt idx="366">
                  <c:v>0.42834708094596802</c:v>
                </c:pt>
                <c:pt idx="367">
                  <c:v>0.41573908925056402</c:v>
                </c:pt>
                <c:pt idx="368">
                  <c:v>0.40335392951965299</c:v>
                </c:pt>
                <c:pt idx="369">
                  <c:v>0.39120095968246399</c:v>
                </c:pt>
                <c:pt idx="370">
                  <c:v>0.37928813695907498</c:v>
                </c:pt>
                <c:pt idx="371">
                  <c:v>0.36762225627899098</c:v>
                </c:pt>
                <c:pt idx="372">
                  <c:v>0.35621115565299899</c:v>
                </c:pt>
                <c:pt idx="373">
                  <c:v>0.34506049752235401</c:v>
                </c:pt>
                <c:pt idx="374">
                  <c:v>0.33417609333991999</c:v>
                </c:pt>
                <c:pt idx="375">
                  <c:v>0.323562562465667</c:v>
                </c:pt>
                <c:pt idx="376">
                  <c:v>0.313224017620086</c:v>
                </c:pt>
                <c:pt idx="377">
                  <c:v>0.30316400527954102</c:v>
                </c:pt>
                <c:pt idx="378">
                  <c:v>0.29338556528091397</c:v>
                </c:pt>
                <c:pt idx="379">
                  <c:v>0.28389048576354903</c:v>
                </c:pt>
                <c:pt idx="380">
                  <c:v>0.27467986941337502</c:v>
                </c:pt>
                <c:pt idx="381">
                  <c:v>0.26575520634651101</c:v>
                </c:pt>
                <c:pt idx="382">
                  <c:v>0.257116228342056</c:v>
                </c:pt>
                <c:pt idx="383">
                  <c:v>0.24876250326633401</c:v>
                </c:pt>
                <c:pt idx="384">
                  <c:v>0.24069315195083599</c:v>
                </c:pt>
                <c:pt idx="385">
                  <c:v>0.23290635645389501</c:v>
                </c:pt>
                <c:pt idx="386">
                  <c:v>0.225400030612945</c:v>
                </c:pt>
                <c:pt idx="387">
                  <c:v>0.21817180514335599</c:v>
                </c:pt>
                <c:pt idx="388">
                  <c:v>0.21121834218502</c:v>
                </c:pt>
                <c:pt idx="389">
                  <c:v>0.204535827040672</c:v>
                </c:pt>
                <c:pt idx="390">
                  <c:v>0.19812104105949399</c:v>
                </c:pt>
                <c:pt idx="391">
                  <c:v>0.19196917116641901</c:v>
                </c:pt>
                <c:pt idx="392">
                  <c:v>0.18607564270496299</c:v>
                </c:pt>
                <c:pt idx="393">
                  <c:v>0.18043531477451299</c:v>
                </c:pt>
                <c:pt idx="394">
                  <c:v>0.17504349350929199</c:v>
                </c:pt>
                <c:pt idx="395">
                  <c:v>0.169894814491271</c:v>
                </c:pt>
                <c:pt idx="396">
                  <c:v>0.164982929825782</c:v>
                </c:pt>
                <c:pt idx="397">
                  <c:v>0.160302564501762</c:v>
                </c:pt>
                <c:pt idx="398">
                  <c:v>0.15584759414196001</c:v>
                </c:pt>
                <c:pt idx="399">
                  <c:v>0.151611983776092</c:v>
                </c:pt>
                <c:pt idx="400">
                  <c:v>0.14758971333503701</c:v>
                </c:pt>
                <c:pt idx="401">
                  <c:v>0.14377404749393399</c:v>
                </c:pt>
                <c:pt idx="402">
                  <c:v>0.14015921950340199</c:v>
                </c:pt>
                <c:pt idx="403">
                  <c:v>0.136738821864128</c:v>
                </c:pt>
                <c:pt idx="404">
                  <c:v>0.133506074547767</c:v>
                </c:pt>
                <c:pt idx="405">
                  <c:v>0.13045527040958399</c:v>
                </c:pt>
                <c:pt idx="406">
                  <c:v>0.127579495310783</c:v>
                </c:pt>
                <c:pt idx="407">
                  <c:v>0.12487290799617699</c:v>
                </c:pt>
                <c:pt idx="408">
                  <c:v>0.122329398989677</c:v>
                </c:pt>
                <c:pt idx="409">
                  <c:v>0.11994259059429099</c:v>
                </c:pt>
                <c:pt idx="410">
                  <c:v>0.117706231772899</c:v>
                </c:pt>
                <c:pt idx="411">
                  <c:v>0.115614838898181</c:v>
                </c:pt>
                <c:pt idx="412">
                  <c:v>0.113662280142307</c:v>
                </c:pt>
                <c:pt idx="413">
                  <c:v>0.11184296756982801</c:v>
                </c:pt>
                <c:pt idx="414">
                  <c:v>0.11015097796916901</c:v>
                </c:pt>
                <c:pt idx="415">
                  <c:v>0.1085811778903</c:v>
                </c:pt>
                <c:pt idx="416">
                  <c:v>0.107127867639064</c:v>
                </c:pt>
                <c:pt idx="417">
                  <c:v>0.105785474181175</c:v>
                </c:pt>
                <c:pt idx="418">
                  <c:v>0.10454928874969401</c:v>
                </c:pt>
                <c:pt idx="419">
                  <c:v>0.10341418534517199</c:v>
                </c:pt>
                <c:pt idx="420">
                  <c:v>0.102375134825706</c:v>
                </c:pt>
                <c:pt idx="421">
                  <c:v>0.101427562534809</c:v>
                </c:pt>
                <c:pt idx="422">
                  <c:v>0.100566543638706</c:v>
                </c:pt>
                <c:pt idx="423">
                  <c:v>9.97878462076187E-2</c:v>
                </c:pt>
                <c:pt idx="424">
                  <c:v>9.9087104201316806E-2</c:v>
                </c:pt>
                <c:pt idx="425">
                  <c:v>9.8459742963314001E-2</c:v>
                </c:pt>
                <c:pt idx="426">
                  <c:v>9.7902074456214905E-2</c:v>
                </c:pt>
                <c:pt idx="427">
                  <c:v>9.7409747540950706E-2</c:v>
                </c:pt>
                <c:pt idx="428">
                  <c:v>9.6979074180126107E-2</c:v>
                </c:pt>
                <c:pt idx="429">
                  <c:v>9.6606366336345603E-2</c:v>
                </c:pt>
                <c:pt idx="430">
                  <c:v>9.6287935972213703E-2</c:v>
                </c:pt>
                <c:pt idx="431">
                  <c:v>9.6020661294460199E-2</c:v>
                </c:pt>
                <c:pt idx="432">
                  <c:v>9.5800518989562905E-2</c:v>
                </c:pt>
                <c:pt idx="433">
                  <c:v>9.5624834299087497E-2</c:v>
                </c:pt>
                <c:pt idx="434">
                  <c:v>9.5490135252475697E-2</c:v>
                </c:pt>
                <c:pt idx="435">
                  <c:v>9.5394082367420099E-2</c:v>
                </c:pt>
                <c:pt idx="436">
                  <c:v>9.53327640891075E-2</c:v>
                </c:pt>
                <c:pt idx="437">
                  <c:v>9.5303952693939195E-2</c:v>
                </c:pt>
                <c:pt idx="438">
                  <c:v>9.5305286347866003E-2</c:v>
                </c:pt>
                <c:pt idx="439">
                  <c:v>9.5333546400070093E-2</c:v>
                </c:pt>
                <c:pt idx="440">
                  <c:v>9.5386825501918696E-2</c:v>
                </c:pt>
                <c:pt idx="441">
                  <c:v>9.5462545752525302E-2</c:v>
                </c:pt>
                <c:pt idx="442">
                  <c:v>9.5558270812034607E-2</c:v>
                </c:pt>
                <c:pt idx="443">
                  <c:v>9.5671854913234697E-2</c:v>
                </c:pt>
                <c:pt idx="444">
                  <c:v>9.5801636576652499E-2</c:v>
                </c:pt>
                <c:pt idx="445">
                  <c:v>9.5945157110691001E-2</c:v>
                </c:pt>
                <c:pt idx="446">
                  <c:v>9.6100859344005501E-2</c:v>
                </c:pt>
                <c:pt idx="447">
                  <c:v>9.6266493201255701E-2</c:v>
                </c:pt>
                <c:pt idx="448">
                  <c:v>9.6440836787223802E-2</c:v>
                </c:pt>
                <c:pt idx="449">
                  <c:v>9.6621662378311102E-2</c:v>
                </c:pt>
                <c:pt idx="450">
                  <c:v>9.6808075904846094E-2</c:v>
                </c:pt>
                <c:pt idx="451">
                  <c:v>9.6998617053031894E-2</c:v>
                </c:pt>
                <c:pt idx="452">
                  <c:v>9.7191058099269798E-2</c:v>
                </c:pt>
                <c:pt idx="453">
                  <c:v>9.73845049738883E-2</c:v>
                </c:pt>
                <c:pt idx="454">
                  <c:v>9.7577728331089006E-2</c:v>
                </c:pt>
                <c:pt idx="455">
                  <c:v>9.7769498825073201E-2</c:v>
                </c:pt>
                <c:pt idx="456">
                  <c:v>9.7958706319332095E-2</c:v>
                </c:pt>
                <c:pt idx="457">
                  <c:v>9.8143883049487998E-2</c:v>
                </c:pt>
                <c:pt idx="458">
                  <c:v>9.8324485123157501E-2</c:v>
                </c:pt>
                <c:pt idx="459">
                  <c:v>9.84998419880867E-2</c:v>
                </c:pt>
                <c:pt idx="460">
                  <c:v>9.8667934536933802E-2</c:v>
                </c:pt>
                <c:pt idx="461">
                  <c:v>9.8829098045825903E-2</c:v>
                </c:pt>
                <c:pt idx="462">
                  <c:v>9.8981894552707603E-2</c:v>
                </c:pt>
                <c:pt idx="463">
                  <c:v>9.9125750362872994E-2</c:v>
                </c:pt>
                <c:pt idx="464">
                  <c:v>9.9259555339813205E-2</c:v>
                </c:pt>
                <c:pt idx="465">
                  <c:v>9.9383413791656397E-2</c:v>
                </c:pt>
                <c:pt idx="466">
                  <c:v>9.9496223032474504E-2</c:v>
                </c:pt>
                <c:pt idx="467">
                  <c:v>9.9597752094268702E-2</c:v>
                </c:pt>
                <c:pt idx="468">
                  <c:v>9.9687322974205003E-2</c:v>
                </c:pt>
                <c:pt idx="469">
                  <c:v>9.9763944745063698E-2</c:v>
                </c:pt>
                <c:pt idx="470">
                  <c:v>9.9827833473682404E-2</c:v>
                </c:pt>
                <c:pt idx="471">
                  <c:v>9.9878534674644401E-2</c:v>
                </c:pt>
                <c:pt idx="472">
                  <c:v>9.9915616214275305E-2</c:v>
                </c:pt>
                <c:pt idx="473">
                  <c:v>9.9938288331031702E-2</c:v>
                </c:pt>
                <c:pt idx="474">
                  <c:v>9.99470055103302E-2</c:v>
                </c:pt>
                <c:pt idx="475">
                  <c:v>9.9940858781337696E-2</c:v>
                </c:pt>
                <c:pt idx="476">
                  <c:v>9.9919974803924505E-2</c:v>
                </c:pt>
                <c:pt idx="477">
                  <c:v>9.9884234368801103E-2</c:v>
                </c:pt>
                <c:pt idx="478">
                  <c:v>9.9832966923713601E-2</c:v>
                </c:pt>
                <c:pt idx="479">
                  <c:v>9.9766291677951799E-2</c:v>
                </c:pt>
                <c:pt idx="480">
                  <c:v>9.9684417247772203E-2</c:v>
                </c:pt>
                <c:pt idx="481">
                  <c:v>9.9586583673953996E-2</c:v>
                </c:pt>
                <c:pt idx="482">
                  <c:v>9.9473103880882194E-2</c:v>
                </c:pt>
                <c:pt idx="483">
                  <c:v>9.9343657493591295E-2</c:v>
                </c:pt>
                <c:pt idx="484">
                  <c:v>9.9198460578918402E-2</c:v>
                </c:pt>
                <c:pt idx="485">
                  <c:v>9.9037289619445801E-2</c:v>
                </c:pt>
                <c:pt idx="486">
                  <c:v>9.8860152065753895E-2</c:v>
                </c:pt>
                <c:pt idx="487">
                  <c:v>9.8667263984680106E-2</c:v>
                </c:pt>
                <c:pt idx="488">
                  <c:v>9.8458178341388702E-2</c:v>
                </c:pt>
                <c:pt idx="489">
                  <c:v>9.8233349621295901E-2</c:v>
                </c:pt>
                <c:pt idx="490">
                  <c:v>9.7992770373821203E-2</c:v>
                </c:pt>
                <c:pt idx="491">
                  <c:v>9.7735881805419894E-2</c:v>
                </c:pt>
                <c:pt idx="492">
                  <c:v>9.7463808953761999E-2</c:v>
                </c:pt>
                <c:pt idx="493">
                  <c:v>9.7175419330596896E-2</c:v>
                </c:pt>
                <c:pt idx="494">
                  <c:v>9.6871964633464799E-2</c:v>
                </c:pt>
                <c:pt idx="495">
                  <c:v>9.6552863717079093E-2</c:v>
                </c:pt>
                <c:pt idx="496">
                  <c:v>9.6218243241310106E-2</c:v>
                </c:pt>
                <c:pt idx="497">
                  <c:v>9.5868095755577004E-2</c:v>
                </c:pt>
                <c:pt idx="498">
                  <c:v>9.5503091812133706E-2</c:v>
                </c:pt>
                <c:pt idx="499">
                  <c:v>9.51230153441429E-2</c:v>
                </c:pt>
                <c:pt idx="500">
                  <c:v>9.4727627933025305E-2</c:v>
                </c:pt>
                <c:pt idx="501">
                  <c:v>9.4317615032196003E-2</c:v>
                </c:pt>
                <c:pt idx="502">
                  <c:v>9.3892976641654899E-2</c:v>
                </c:pt>
                <c:pt idx="503">
                  <c:v>9.3453697860240895E-2</c:v>
                </c:pt>
                <c:pt idx="504">
                  <c:v>9.3000017106532995E-2</c:v>
                </c:pt>
                <c:pt idx="505">
                  <c:v>9.2532031238079002E-2</c:v>
                </c:pt>
                <c:pt idx="506">
                  <c:v>9.2050090432166998E-2</c:v>
                </c:pt>
                <c:pt idx="507">
                  <c:v>9.1554410755634294E-2</c:v>
                </c:pt>
                <c:pt idx="508">
                  <c:v>9.1044440865516593E-2</c:v>
                </c:pt>
                <c:pt idx="509">
                  <c:v>9.0521171689033494E-2</c:v>
                </c:pt>
                <c:pt idx="510">
                  <c:v>8.9984171092510196E-2</c:v>
                </c:pt>
                <c:pt idx="511">
                  <c:v>8.9434094727039296E-2</c:v>
                </c:pt>
                <c:pt idx="512">
                  <c:v>8.8870845735073006E-2</c:v>
                </c:pt>
                <c:pt idx="513">
                  <c:v>8.8294304907321902E-2</c:v>
                </c:pt>
                <c:pt idx="514">
                  <c:v>8.7705247104167897E-2</c:v>
                </c:pt>
                <c:pt idx="515">
                  <c:v>8.7103463709354401E-2</c:v>
                </c:pt>
                <c:pt idx="516">
                  <c:v>8.6489059031009605E-2</c:v>
                </c:pt>
                <c:pt idx="517">
                  <c:v>8.5862256586551597E-2</c:v>
                </c:pt>
                <c:pt idx="518">
                  <c:v>8.5223503410816095E-2</c:v>
                </c:pt>
                <c:pt idx="519">
                  <c:v>8.4572352468967396E-2</c:v>
                </c:pt>
                <c:pt idx="520">
                  <c:v>8.3909586071967995E-2</c:v>
                </c:pt>
                <c:pt idx="521">
                  <c:v>8.3234980702400194E-2</c:v>
                </c:pt>
                <c:pt idx="522">
                  <c:v>8.2548759877681704E-2</c:v>
                </c:pt>
                <c:pt idx="523">
                  <c:v>8.1851594150066306E-2</c:v>
                </c:pt>
                <c:pt idx="524">
                  <c:v>8.1142589449882493E-2</c:v>
                </c:pt>
                <c:pt idx="525">
                  <c:v>8.0422967672347995E-2</c:v>
                </c:pt>
                <c:pt idx="526">
                  <c:v>7.9691961407661396E-2</c:v>
                </c:pt>
                <c:pt idx="527">
                  <c:v>7.8950114548206302E-2</c:v>
                </c:pt>
                <c:pt idx="528">
                  <c:v>7.8197889029979706E-2</c:v>
                </c:pt>
                <c:pt idx="529">
                  <c:v>7.7435269951820304E-2</c:v>
                </c:pt>
                <c:pt idx="530">
                  <c:v>7.66618177294731E-2</c:v>
                </c:pt>
                <c:pt idx="531">
                  <c:v>7.5878314673900604E-2</c:v>
                </c:pt>
                <c:pt idx="532">
                  <c:v>7.5085096061229706E-2</c:v>
                </c:pt>
                <c:pt idx="533">
                  <c:v>7.4281372129917103E-2</c:v>
                </c:pt>
                <c:pt idx="534">
                  <c:v>7.3467940092086695E-2</c:v>
                </c:pt>
                <c:pt idx="535">
                  <c:v>7.2645008563995306E-2</c:v>
                </c:pt>
                <c:pt idx="536">
                  <c:v>7.1812584996223394E-2</c:v>
                </c:pt>
                <c:pt idx="537">
                  <c:v>7.0970445871353094E-2</c:v>
                </c:pt>
                <c:pt idx="538">
                  <c:v>7.0119254291057503E-2</c:v>
                </c:pt>
                <c:pt idx="539">
                  <c:v>6.9258689880370997E-2</c:v>
                </c:pt>
                <c:pt idx="540">
                  <c:v>6.8389073014259297E-2</c:v>
                </c:pt>
                <c:pt idx="541">
                  <c:v>6.7511081695556599E-2</c:v>
                </c:pt>
                <c:pt idx="542">
                  <c:v>6.6623814404010703E-2</c:v>
                </c:pt>
                <c:pt idx="543">
                  <c:v>6.5728060901164995E-2</c:v>
                </c:pt>
                <c:pt idx="544">
                  <c:v>6.4823597669601399E-2</c:v>
                </c:pt>
                <c:pt idx="545">
                  <c:v>6.3910871744155801E-2</c:v>
                </c:pt>
                <c:pt idx="546">
                  <c:v>6.2989652156829806E-2</c:v>
                </c:pt>
                <c:pt idx="547">
                  <c:v>6.2060173600911997E-2</c:v>
                </c:pt>
                <c:pt idx="548">
                  <c:v>6.1122983694076503E-2</c:v>
                </c:pt>
                <c:pt idx="549">
                  <c:v>6.0177531093358903E-2</c:v>
                </c:pt>
                <c:pt idx="550">
                  <c:v>5.9224370867013897E-2</c:v>
                </c:pt>
                <c:pt idx="551">
                  <c:v>5.8263614773750298E-2</c:v>
                </c:pt>
                <c:pt idx="552">
                  <c:v>5.7295043021440499E-2</c:v>
                </c:pt>
                <c:pt idx="553">
                  <c:v>5.6318987160921E-2</c:v>
                </c:pt>
                <c:pt idx="554">
                  <c:v>5.5335782468318898E-2</c:v>
                </c:pt>
                <c:pt idx="555">
                  <c:v>5.4345093667507102E-2</c:v>
                </c:pt>
                <c:pt idx="556">
                  <c:v>5.33472560346126E-2</c:v>
                </c:pt>
                <c:pt idx="557">
                  <c:v>5.23424968123435E-2</c:v>
                </c:pt>
                <c:pt idx="558">
                  <c:v>5.1330812275409601E-2</c:v>
                </c:pt>
                <c:pt idx="559">
                  <c:v>5.03126457333564E-2</c:v>
                </c:pt>
                <c:pt idx="560">
                  <c:v>4.9287334084510803E-2</c:v>
                </c:pt>
                <c:pt idx="561">
                  <c:v>4.8255767673253999E-2</c:v>
                </c:pt>
                <c:pt idx="562">
                  <c:v>4.7217726707458399E-2</c:v>
                </c:pt>
                <c:pt idx="563">
                  <c:v>4.6173427253961501E-2</c:v>
                </c:pt>
                <c:pt idx="564">
                  <c:v>4.5123096555471399E-2</c:v>
                </c:pt>
                <c:pt idx="565">
                  <c:v>4.40666228532791E-2</c:v>
                </c:pt>
                <c:pt idx="566">
                  <c:v>4.3004453182220397E-2</c:v>
                </c:pt>
                <c:pt idx="567">
                  <c:v>4.1936140507459599E-2</c:v>
                </c:pt>
                <c:pt idx="568">
                  <c:v>4.0862467139959301E-2</c:v>
                </c:pt>
                <c:pt idx="569">
                  <c:v>3.9783433079719502E-2</c:v>
                </c:pt>
                <c:pt idx="570">
                  <c:v>3.8698814809322302E-2</c:v>
                </c:pt>
                <c:pt idx="571">
                  <c:v>3.7609059363603502E-2</c:v>
                </c:pt>
                <c:pt idx="572">
                  <c:v>3.6514386534690801E-2</c:v>
                </c:pt>
                <c:pt idx="573">
                  <c:v>3.5414800047874402E-2</c:v>
                </c:pt>
                <c:pt idx="574">
                  <c:v>3.4310303628444602E-2</c:v>
                </c:pt>
                <c:pt idx="575">
                  <c:v>3.3201668411493301E-2</c:v>
                </c:pt>
                <c:pt idx="576">
                  <c:v>3.2088011503219598E-2</c:v>
                </c:pt>
                <c:pt idx="577">
                  <c:v>3.0970444902777599E-2</c:v>
                </c:pt>
                <c:pt idx="578">
                  <c:v>2.98488549888134E-2</c:v>
                </c:pt>
                <c:pt idx="579">
                  <c:v>2.87234708666801E-2</c:v>
                </c:pt>
                <c:pt idx="580">
                  <c:v>2.7593839913606599E-2</c:v>
                </c:pt>
                <c:pt idx="581">
                  <c:v>2.6460971683263699E-2</c:v>
                </c:pt>
                <c:pt idx="582">
                  <c:v>2.5324752554297399E-2</c:v>
                </c:pt>
                <c:pt idx="583">
                  <c:v>2.4185070767998602E-2</c:v>
                </c:pt>
                <c:pt idx="584">
                  <c:v>2.3042595013976E-2</c:v>
                </c:pt>
                <c:pt idx="585">
                  <c:v>2.1897329017519899E-2</c:v>
                </c:pt>
                <c:pt idx="586">
                  <c:v>2.0749159157276102E-2</c:v>
                </c:pt>
                <c:pt idx="587">
                  <c:v>1.9598865881562198E-2</c:v>
                </c:pt>
                <c:pt idx="588">
                  <c:v>1.8446227535605399E-2</c:v>
                </c:pt>
                <c:pt idx="589">
                  <c:v>1.7291579395532601E-2</c:v>
                </c:pt>
                <c:pt idx="590">
                  <c:v>1.6135033220052698E-2</c:v>
                </c:pt>
                <c:pt idx="591">
                  <c:v>1.4977145940065301E-2</c:v>
                </c:pt>
                <c:pt idx="592">
                  <c:v>1.3817694038152599E-2</c:v>
                </c:pt>
                <c:pt idx="593">
                  <c:v>1.26570146530866E-2</c:v>
                </c:pt>
                <c:pt idx="594">
                  <c:v>1.14954411983489E-2</c:v>
                </c:pt>
                <c:pt idx="595">
                  <c:v>1.03329746052622E-2</c:v>
                </c:pt>
                <c:pt idx="596">
                  <c:v>9.1703962534665992E-3</c:v>
                </c:pt>
                <c:pt idx="597">
                  <c:v>8.0072600394487294E-3</c:v>
                </c:pt>
                <c:pt idx="598">
                  <c:v>6.8441228941082902E-3</c:v>
                </c:pt>
                <c:pt idx="599">
                  <c:v>5.6813214905559999E-3</c:v>
                </c:pt>
                <c:pt idx="600">
                  <c:v>4.5185196213424197E-3</c:v>
                </c:pt>
                <c:pt idx="601">
                  <c:v>3.3564995974302201E-3</c:v>
                </c:pt>
                <c:pt idx="602">
                  <c:v>2.19559669494628E-3</c:v>
                </c:pt>
                <c:pt idx="603">
                  <c:v>1.0355871636420399E-3</c:v>
                </c:pt>
                <c:pt idx="604">
                  <c:v>-1.23082078061997E-4</c:v>
                </c:pt>
                <c:pt idx="605">
                  <c:v>-1.2800759868696299E-3</c:v>
                </c:pt>
                <c:pt idx="606">
                  <c:v>-2.4352828040719002E-3</c:v>
                </c:pt>
                <c:pt idx="607">
                  <c:v>-3.5882557276636301E-3</c:v>
                </c:pt>
                <c:pt idx="608">
                  <c:v>-4.7391066327691E-3</c:v>
                </c:pt>
                <c:pt idx="609">
                  <c:v>-5.8875004760921001E-3</c:v>
                </c:pt>
                <c:pt idx="610">
                  <c:v>-7.0329904556274397E-3</c:v>
                </c:pt>
                <c:pt idx="611">
                  <c:v>-8.1756878644227895E-3</c:v>
                </c:pt>
                <c:pt idx="612">
                  <c:v>-9.3151461333036405E-3</c:v>
                </c:pt>
                <c:pt idx="613">
                  <c:v>-1.04510309174656E-2</c:v>
                </c:pt>
                <c:pt idx="614">
                  <c:v>-1.1583117768168401E-2</c:v>
                </c:pt>
                <c:pt idx="615">
                  <c:v>-1.27117428928613E-2</c:v>
                </c:pt>
                <c:pt idx="616">
                  <c:v>-1.38357877731323E-2</c:v>
                </c:pt>
                <c:pt idx="617">
                  <c:v>-1.49559248238801E-2</c:v>
                </c:pt>
                <c:pt idx="618">
                  <c:v>-1.60712581127882E-2</c:v>
                </c:pt>
                <c:pt idx="619">
                  <c:v>-1.7182013019919298E-2</c:v>
                </c:pt>
                <c:pt idx="620">
                  <c:v>-1.82876288890838E-2</c:v>
                </c:pt>
                <c:pt idx="621">
                  <c:v>-1.9388107582926702E-2</c:v>
                </c:pt>
                <c:pt idx="622">
                  <c:v>-2.0483225584030099E-2</c:v>
                </c:pt>
                <c:pt idx="623">
                  <c:v>-2.1572982892394E-2</c:v>
                </c:pt>
                <c:pt idx="624">
                  <c:v>-2.2656930610537501E-2</c:v>
                </c:pt>
                <c:pt idx="625">
                  <c:v>-2.3734737187623901E-2</c:v>
                </c:pt>
                <c:pt idx="626">
                  <c:v>-2.4807069450616798E-2</c:v>
                </c:pt>
                <c:pt idx="627">
                  <c:v>-2.5872701779007901E-2</c:v>
                </c:pt>
                <c:pt idx="628">
                  <c:v>-2.6931855827569899E-2</c:v>
                </c:pt>
                <c:pt idx="629">
                  <c:v>-2.7984643355011898E-2</c:v>
                </c:pt>
                <c:pt idx="630">
                  <c:v>-2.9030505567789001E-2</c:v>
                </c:pt>
                <c:pt idx="631">
                  <c:v>-3.0069554224610301E-2</c:v>
                </c:pt>
                <c:pt idx="632">
                  <c:v>-3.11015676707029E-2</c:v>
                </c:pt>
                <c:pt idx="633">
                  <c:v>-3.2126434147357899E-2</c:v>
                </c:pt>
                <c:pt idx="634">
                  <c:v>-3.31439264118671E-2</c:v>
                </c:pt>
                <c:pt idx="635">
                  <c:v>-3.4154158085584599E-2</c:v>
                </c:pt>
                <c:pt idx="636">
                  <c:v>-3.5157021135091698E-2</c:v>
                </c:pt>
                <c:pt idx="637">
                  <c:v>-3.6151841282844502E-2</c:v>
                </c:pt>
                <c:pt idx="638">
                  <c:v>-3.7139069288968998E-2</c:v>
                </c:pt>
                <c:pt idx="639">
                  <c:v>-3.8118250668048803E-2</c:v>
                </c:pt>
                <c:pt idx="640">
                  <c:v>-3.9089839905500398E-2</c:v>
                </c:pt>
                <c:pt idx="641">
                  <c:v>-4.0053162723779602E-2</c:v>
                </c:pt>
                <c:pt idx="642">
                  <c:v>-4.1008334606885903E-2</c:v>
                </c:pt>
                <c:pt idx="643">
                  <c:v>-4.1955351829528802E-2</c:v>
                </c:pt>
                <c:pt idx="644">
                  <c:v>-4.2894214391708298E-2</c:v>
                </c:pt>
                <c:pt idx="645">
                  <c:v>-4.3824590742588002E-2</c:v>
                </c:pt>
                <c:pt idx="646">
                  <c:v>-4.4746700674295398E-2</c:v>
                </c:pt>
                <c:pt idx="647">
                  <c:v>-4.5660100877284997E-2</c:v>
                </c:pt>
                <c:pt idx="648">
                  <c:v>-4.6564899384975399E-2</c:v>
                </c:pt>
                <c:pt idx="649">
                  <c:v>-4.74614314734935E-2</c:v>
                </c:pt>
                <c:pt idx="650">
                  <c:v>-4.8349365592002799E-2</c:v>
                </c:pt>
                <c:pt idx="651">
                  <c:v>-4.9228474497795098E-2</c:v>
                </c:pt>
                <c:pt idx="652">
                  <c:v>-5.0098873674869503E-2</c:v>
                </c:pt>
                <c:pt idx="653">
                  <c:v>-5.0960559397935798E-2</c:v>
                </c:pt>
                <c:pt idx="654">
                  <c:v>-5.1813647150993299E-2</c:v>
                </c:pt>
                <c:pt idx="655">
                  <c:v>-5.2657686173915801E-2</c:v>
                </c:pt>
                <c:pt idx="656">
                  <c:v>-5.34930117428302E-2</c:v>
                </c:pt>
                <c:pt idx="657">
                  <c:v>-5.4319404065608902E-2</c:v>
                </c:pt>
                <c:pt idx="658">
                  <c:v>-5.5136974900960901E-2</c:v>
                </c:pt>
                <c:pt idx="659">
                  <c:v>-5.5945720523595803E-2</c:v>
                </c:pt>
                <c:pt idx="660">
                  <c:v>-5.6745361536741201E-2</c:v>
                </c:pt>
                <c:pt idx="661">
                  <c:v>-5.7536181062459897E-2</c:v>
                </c:pt>
                <c:pt idx="662">
                  <c:v>-5.8318119496107101E-2</c:v>
                </c:pt>
                <c:pt idx="663">
                  <c:v>-5.9091068804263999E-2</c:v>
                </c:pt>
                <c:pt idx="664">
                  <c:v>-5.9854801744222599E-2</c:v>
                </c:pt>
                <c:pt idx="665">
                  <c:v>-6.06097131967544E-2</c:v>
                </c:pt>
                <c:pt idx="666">
                  <c:v>-6.1355467885732602E-2</c:v>
                </c:pt>
                <c:pt idx="667">
                  <c:v>-6.2092225998639998E-2</c:v>
                </c:pt>
                <c:pt idx="668">
                  <c:v>-6.28198832273483E-2</c:v>
                </c:pt>
                <c:pt idx="669">
                  <c:v>-6.3538551330566406E-2</c:v>
                </c:pt>
                <c:pt idx="670">
                  <c:v>-6.4247950911521898E-2</c:v>
                </c:pt>
                <c:pt idx="671">
                  <c:v>-6.4948469400405801E-2</c:v>
                </c:pt>
                <c:pt idx="672">
                  <c:v>-6.5639495849609306E-2</c:v>
                </c:pt>
                <c:pt idx="673">
                  <c:v>-6.6321358084678594E-2</c:v>
                </c:pt>
                <c:pt idx="674">
                  <c:v>-6.6993899643421104E-2</c:v>
                </c:pt>
                <c:pt idx="675">
                  <c:v>-6.7657448351383195E-2</c:v>
                </c:pt>
                <c:pt idx="676">
                  <c:v>-6.83116689324378E-2</c:v>
                </c:pt>
                <c:pt idx="677">
                  <c:v>-6.8956568837165805E-2</c:v>
                </c:pt>
                <c:pt idx="678">
                  <c:v>-6.9591805338859503E-2</c:v>
                </c:pt>
                <c:pt idx="679">
                  <c:v>-7.0218272507190704E-2</c:v>
                </c:pt>
                <c:pt idx="680">
                  <c:v>-7.0834517478942802E-2</c:v>
                </c:pt>
                <c:pt idx="681">
                  <c:v>-7.1441605687141405E-2</c:v>
                </c:pt>
                <c:pt idx="682">
                  <c:v>-7.2038926184177302E-2</c:v>
                </c:pt>
                <c:pt idx="683">
                  <c:v>-7.2626911103725406E-2</c:v>
                </c:pt>
                <c:pt idx="684">
                  <c:v>-7.3205076158046695E-2</c:v>
                </c:pt>
                <c:pt idx="685">
                  <c:v>-7.3773518204688998E-2</c:v>
                </c:pt>
                <c:pt idx="686">
                  <c:v>-7.4332363903522394E-2</c:v>
                </c:pt>
                <c:pt idx="687">
                  <c:v>-7.4880979955196297E-2</c:v>
                </c:pt>
                <c:pt idx="688">
                  <c:v>-7.5419828295707703E-2</c:v>
                </c:pt>
                <c:pt idx="689">
                  <c:v>-7.5948454439640004E-2</c:v>
                </c:pt>
                <c:pt idx="690">
                  <c:v>-7.6467201113700797E-2</c:v>
                </c:pt>
                <c:pt idx="691">
                  <c:v>-7.6975777745246804E-2</c:v>
                </c:pt>
                <c:pt idx="692">
                  <c:v>-7.74738565087318E-2</c:v>
                </c:pt>
                <c:pt idx="693">
                  <c:v>-7.79619961977005E-2</c:v>
                </c:pt>
                <c:pt idx="694">
                  <c:v>-7.8438967466354301E-2</c:v>
                </c:pt>
                <c:pt idx="695">
                  <c:v>-7.89061114192008E-2</c:v>
                </c:pt>
                <c:pt idx="696">
                  <c:v>-7.9362310469150502E-2</c:v>
                </c:pt>
                <c:pt idx="697">
                  <c:v>-7.9807728528976399E-2</c:v>
                </c:pt>
                <c:pt idx="698">
                  <c:v>-8.0242536962032304E-2</c:v>
                </c:pt>
                <c:pt idx="699">
                  <c:v>-8.0665893852710696E-2</c:v>
                </c:pt>
                <c:pt idx="700">
                  <c:v>-8.1078417599201202E-2</c:v>
                </c:pt>
                <c:pt idx="701">
                  <c:v>-8.1480115652084295E-2</c:v>
                </c:pt>
                <c:pt idx="702">
                  <c:v>-8.1870019435882499E-2</c:v>
                </c:pt>
                <c:pt idx="703">
                  <c:v>-8.22490975260734E-2</c:v>
                </c:pt>
                <c:pt idx="704">
                  <c:v>-8.2616329193115207E-2</c:v>
                </c:pt>
                <c:pt idx="705">
                  <c:v>-8.2971952855587006E-2</c:v>
                </c:pt>
                <c:pt idx="706">
                  <c:v>-8.3316065371036502E-2</c:v>
                </c:pt>
                <c:pt idx="707">
                  <c:v>-8.3647951483726501E-2</c:v>
                </c:pt>
                <c:pt idx="708">
                  <c:v>-8.3967998623847906E-2</c:v>
                </c:pt>
                <c:pt idx="709">
                  <c:v>-8.4276266396045602E-2</c:v>
                </c:pt>
                <c:pt idx="710">
                  <c:v>-8.4572076797485296E-2</c:v>
                </c:pt>
                <c:pt idx="711">
                  <c:v>-8.4855876863002694E-2</c:v>
                </c:pt>
                <c:pt idx="712">
                  <c:v>-8.5127115249633706E-2</c:v>
                </c:pt>
                <c:pt idx="713">
                  <c:v>-8.5385620594024603E-2</c:v>
                </c:pt>
                <c:pt idx="714">
                  <c:v>-8.5631899535655906E-2</c:v>
                </c:pt>
                <c:pt idx="715">
                  <c:v>-8.5865050554275499E-2</c:v>
                </c:pt>
                <c:pt idx="716">
                  <c:v>-8.6085751652717493E-2</c:v>
                </c:pt>
                <c:pt idx="717">
                  <c:v>-8.6293607950210502E-2</c:v>
                </c:pt>
                <c:pt idx="718">
                  <c:v>-8.6488336324691703E-2</c:v>
                </c:pt>
                <c:pt idx="719">
                  <c:v>-8.6669832468032795E-2</c:v>
                </c:pt>
                <c:pt idx="720">
                  <c:v>-8.6838647723197895E-2</c:v>
                </c:pt>
                <c:pt idx="721">
                  <c:v>-8.69939550757408E-2</c:v>
                </c:pt>
                <c:pt idx="722">
                  <c:v>-8.7136305868625599E-2</c:v>
                </c:pt>
                <c:pt idx="723">
                  <c:v>-8.7265133857726995E-2</c:v>
                </c:pt>
                <c:pt idx="724">
                  <c:v>-8.7380401790142004E-2</c:v>
                </c:pt>
                <c:pt idx="725">
                  <c:v>-8.7482593953609397E-2</c:v>
                </c:pt>
                <c:pt idx="726">
                  <c:v>-8.7571389973163605E-2</c:v>
                </c:pt>
                <c:pt idx="727">
                  <c:v>-8.7646611034870106E-2</c:v>
                </c:pt>
                <c:pt idx="728">
                  <c:v>-8.77084881067276E-2</c:v>
                </c:pt>
                <c:pt idx="729">
                  <c:v>-8.7756514549255302E-2</c:v>
                </c:pt>
                <c:pt idx="730">
                  <c:v>-8.7791420519351904E-2</c:v>
                </c:pt>
                <c:pt idx="731">
                  <c:v>-8.7812751531600897E-2</c:v>
                </c:pt>
                <c:pt idx="732">
                  <c:v>-8.7820678949355996E-2</c:v>
                </c:pt>
                <c:pt idx="733">
                  <c:v>-8.7814986705780002E-2</c:v>
                </c:pt>
                <c:pt idx="734">
                  <c:v>-8.7796278297901098E-2</c:v>
                </c:pt>
                <c:pt idx="735">
                  <c:v>-8.7764114141464206E-2</c:v>
                </c:pt>
                <c:pt idx="736">
                  <c:v>-8.7718486785888602E-2</c:v>
                </c:pt>
                <c:pt idx="737">
                  <c:v>-8.7659679353237097E-2</c:v>
                </c:pt>
                <c:pt idx="738">
                  <c:v>-8.7587751448154394E-2</c:v>
                </c:pt>
                <c:pt idx="739">
                  <c:v>-8.7502926588058402E-2</c:v>
                </c:pt>
                <c:pt idx="740">
                  <c:v>-8.7404802441596902E-2</c:v>
                </c:pt>
                <c:pt idx="741">
                  <c:v>-8.7293788790702806E-2</c:v>
                </c:pt>
                <c:pt idx="742">
                  <c:v>-8.7169863283634103E-2</c:v>
                </c:pt>
                <c:pt idx="743">
                  <c:v>-8.7033212184906006E-2</c:v>
                </c:pt>
                <c:pt idx="744">
                  <c:v>-8.6883775889873505E-2</c:v>
                </c:pt>
                <c:pt idx="745">
                  <c:v>-8.6721882224082905E-2</c:v>
                </c:pt>
                <c:pt idx="746">
                  <c:v>-8.6547143757343195E-2</c:v>
                </c:pt>
                <c:pt idx="747">
                  <c:v>-8.6360119283199296E-2</c:v>
                </c:pt>
                <c:pt idx="748">
                  <c:v>-8.6160250008106204E-2</c:v>
                </c:pt>
                <c:pt idx="749">
                  <c:v>-8.5948430001735604E-2</c:v>
                </c:pt>
                <c:pt idx="750">
                  <c:v>-8.5723988711833898E-2</c:v>
                </c:pt>
                <c:pt idx="751">
                  <c:v>-8.5487149655818898E-2</c:v>
                </c:pt>
                <c:pt idx="752">
                  <c:v>-8.5238307714462197E-2</c:v>
                </c:pt>
                <c:pt idx="753">
                  <c:v>-8.4977060556411702E-2</c:v>
                </c:pt>
                <c:pt idx="754">
                  <c:v>-8.47034752368927E-2</c:v>
                </c:pt>
                <c:pt idx="755">
                  <c:v>-8.4417775273323004E-2</c:v>
                </c:pt>
                <c:pt idx="756">
                  <c:v>-8.4119506180286394E-2</c:v>
                </c:pt>
                <c:pt idx="757">
                  <c:v>-8.3809062838554299E-2</c:v>
                </c:pt>
                <c:pt idx="758">
                  <c:v>-8.3486452698707497E-2</c:v>
                </c:pt>
                <c:pt idx="759">
                  <c:v>-8.3151161670684801E-2</c:v>
                </c:pt>
                <c:pt idx="760">
                  <c:v>-8.2803413271903895E-2</c:v>
                </c:pt>
                <c:pt idx="761">
                  <c:v>-8.2443326711654594E-2</c:v>
                </c:pt>
                <c:pt idx="762">
                  <c:v>-8.2070395350456196E-2</c:v>
                </c:pt>
                <c:pt idx="763">
                  <c:v>-8.16847309470176E-2</c:v>
                </c:pt>
                <c:pt idx="764">
                  <c:v>-8.1286333501338903E-2</c:v>
                </c:pt>
                <c:pt idx="765">
                  <c:v>-8.0875143408775302E-2</c:v>
                </c:pt>
                <c:pt idx="766">
                  <c:v>-8.0450780689716297E-2</c:v>
                </c:pt>
                <c:pt idx="767">
                  <c:v>-8.0013401806354495E-2</c:v>
                </c:pt>
                <c:pt idx="768">
                  <c:v>-7.9563014209270394E-2</c:v>
                </c:pt>
                <c:pt idx="769">
                  <c:v>-7.9099498689174597E-2</c:v>
                </c:pt>
                <c:pt idx="770">
                  <c:v>-7.8622750937938607E-2</c:v>
                </c:pt>
                <c:pt idx="771">
                  <c:v>-7.8132770955562494E-2</c:v>
                </c:pt>
                <c:pt idx="772">
                  <c:v>-7.7629663050174699E-2</c:v>
                </c:pt>
                <c:pt idx="773">
                  <c:v>-7.7113270759582506E-2</c:v>
                </c:pt>
                <c:pt idx="774">
                  <c:v>-7.6584026217460605E-2</c:v>
                </c:pt>
                <c:pt idx="775">
                  <c:v>-7.6041884720325401E-2</c:v>
                </c:pt>
                <c:pt idx="776">
                  <c:v>-7.54866153001785E-2</c:v>
                </c:pt>
                <c:pt idx="777">
                  <c:v>-7.49190673232078E-2</c:v>
                </c:pt>
                <c:pt idx="778">
                  <c:v>-7.4338838458061204E-2</c:v>
                </c:pt>
                <c:pt idx="779">
                  <c:v>-7.3746271431446006E-2</c:v>
                </c:pt>
                <c:pt idx="780">
                  <c:v>-7.3142029345035497E-2</c:v>
                </c:pt>
                <c:pt idx="781">
                  <c:v>-7.2525948286056505E-2</c:v>
                </c:pt>
                <c:pt idx="782">
                  <c:v>-7.1898140013217898E-2</c:v>
                </c:pt>
                <c:pt idx="783">
                  <c:v>-7.1259610354900305E-2</c:v>
                </c:pt>
                <c:pt idx="784">
                  <c:v>-7.0610187947749994E-2</c:v>
                </c:pt>
                <c:pt idx="785">
                  <c:v>-6.9949992001056602E-2</c:v>
                </c:pt>
                <c:pt idx="786">
                  <c:v>-6.9279350340366294E-2</c:v>
                </c:pt>
                <c:pt idx="787">
                  <c:v>-6.8598486483096993E-2</c:v>
                </c:pt>
                <c:pt idx="788">
                  <c:v>-6.7907743155956199E-2</c:v>
                </c:pt>
                <c:pt idx="789">
                  <c:v>-6.7207224667072199E-2</c:v>
                </c:pt>
                <c:pt idx="790">
                  <c:v>-6.6496878862380898E-2</c:v>
                </c:pt>
                <c:pt idx="791">
                  <c:v>-6.5776869654655401E-2</c:v>
                </c:pt>
                <c:pt idx="792">
                  <c:v>-6.5047316253185203E-2</c:v>
                </c:pt>
                <c:pt idx="793">
                  <c:v>-6.4307816326618097E-2</c:v>
                </c:pt>
                <c:pt idx="794">
                  <c:v>-6.3558600842952701E-2</c:v>
                </c:pt>
                <c:pt idx="795">
                  <c:v>-6.2799669802188804E-2</c:v>
                </c:pt>
                <c:pt idx="796">
                  <c:v>-6.2030687928199699E-2</c:v>
                </c:pt>
                <c:pt idx="797">
                  <c:v>-6.1251260340213699E-2</c:v>
                </c:pt>
                <c:pt idx="798">
                  <c:v>-6.0462173074483802E-2</c:v>
                </c:pt>
                <c:pt idx="799">
                  <c:v>-5.9662528336048098E-2</c:v>
                </c:pt>
                <c:pt idx="800">
                  <c:v>-5.8852557092905003E-2</c:v>
                </c:pt>
                <c:pt idx="801">
                  <c:v>-5.8032643049955299E-2</c:v>
                </c:pt>
                <c:pt idx="802">
                  <c:v>-5.72022274136543E-2</c:v>
                </c:pt>
                <c:pt idx="803">
                  <c:v>-5.6362099945545099E-2</c:v>
                </c:pt>
                <c:pt idx="804">
                  <c:v>-5.5512361228465999E-2</c:v>
                </c:pt>
                <c:pt idx="805">
                  <c:v>-5.4652910679578698E-2</c:v>
                </c:pt>
                <c:pt idx="806">
                  <c:v>-5.3784970194101299E-2</c:v>
                </c:pt>
                <c:pt idx="807">
                  <c:v>-5.29080927371978E-2</c:v>
                </c:pt>
                <c:pt idx="808">
                  <c:v>-5.20237348973751E-2</c:v>
                </c:pt>
                <c:pt idx="809">
                  <c:v>-5.1131557673215797E-2</c:v>
                </c:pt>
                <c:pt idx="810">
                  <c:v>-5.0233013927936498E-2</c:v>
                </c:pt>
                <c:pt idx="811">
                  <c:v>-4.9328327178955002E-2</c:v>
                </c:pt>
                <c:pt idx="812">
                  <c:v>-4.8418279737234102E-2</c:v>
                </c:pt>
                <c:pt idx="813">
                  <c:v>-4.7503203153610202E-2</c:v>
                </c:pt>
                <c:pt idx="814">
                  <c:v>-4.6583887189626597E-2</c:v>
                </c:pt>
                <c:pt idx="815">
                  <c:v>-4.5660883188247597E-2</c:v>
                </c:pt>
                <c:pt idx="816">
                  <c:v>-4.4734302908182103E-2</c:v>
                </c:pt>
                <c:pt idx="817">
                  <c:v>-4.3804820626974099E-2</c:v>
                </c:pt>
                <c:pt idx="818">
                  <c:v>-4.2872883379459298E-2</c:v>
                </c:pt>
                <c:pt idx="819">
                  <c:v>-4.1938152164220803E-2</c:v>
                </c:pt>
                <c:pt idx="820">
                  <c:v>-4.1001074016094201E-2</c:v>
                </c:pt>
                <c:pt idx="821">
                  <c:v>-4.0061876177787697E-2</c:v>
                </c:pt>
                <c:pt idx="822">
                  <c:v>-3.91202196478843E-2</c:v>
                </c:pt>
                <c:pt idx="823">
                  <c:v>-3.8176778703927897E-2</c:v>
                </c:pt>
                <c:pt idx="824">
                  <c:v>-3.7230987101793199E-2</c:v>
                </c:pt>
                <c:pt idx="825">
                  <c:v>-3.6283075809478697E-2</c:v>
                </c:pt>
                <c:pt idx="826">
                  <c:v>-3.5333044826984399E-2</c:v>
                </c:pt>
                <c:pt idx="827">
                  <c:v>-3.4381002187728799E-2</c:v>
                </c:pt>
                <c:pt idx="828">
                  <c:v>-3.3427171409129999E-2</c:v>
                </c:pt>
                <c:pt idx="829">
                  <c:v>-3.2471776008605902E-2</c:v>
                </c:pt>
                <c:pt idx="830">
                  <c:v>-3.1515378504991497E-2</c:v>
                </c:pt>
                <c:pt idx="831">
                  <c:v>-3.05584203451871E-2</c:v>
                </c:pt>
                <c:pt idx="832">
                  <c:v>-2.9601128771901099E-2</c:v>
                </c:pt>
                <c:pt idx="833">
                  <c:v>-2.86447294056415E-2</c:v>
                </c:pt>
                <c:pt idx="834">
                  <c:v>-2.7690004557371101E-2</c:v>
                </c:pt>
                <c:pt idx="835">
                  <c:v>-2.67378501594066E-2</c:v>
                </c:pt>
                <c:pt idx="836">
                  <c:v>-2.5788823142647702E-2</c:v>
                </c:pt>
                <c:pt idx="837">
                  <c:v>-2.4844821542501401E-2</c:v>
                </c:pt>
                <c:pt idx="838">
                  <c:v>-2.3906515911221501E-2</c:v>
                </c:pt>
                <c:pt idx="839">
                  <c:v>-2.29753591120243E-2</c:v>
                </c:pt>
                <c:pt idx="840">
                  <c:v>-2.20521315932273E-2</c:v>
                </c:pt>
                <c:pt idx="841">
                  <c:v>-2.11380627006292E-2</c:v>
                </c:pt>
                <c:pt idx="842">
                  <c:v>-2.0234381780028302E-2</c:v>
                </c:pt>
                <c:pt idx="843">
                  <c:v>-1.9341979175806E-2</c:v>
                </c:pt>
                <c:pt idx="844">
                  <c:v>-1.84618644416332E-2</c:v>
                </c:pt>
                <c:pt idx="845">
                  <c:v>-1.7594370990991499E-2</c:v>
                </c:pt>
                <c:pt idx="846">
                  <c:v>-1.67409498244524E-2</c:v>
                </c:pt>
                <c:pt idx="847">
                  <c:v>-1.5901936218142499E-2</c:v>
                </c:pt>
                <c:pt idx="848">
                  <c:v>-1.50785595178604E-2</c:v>
                </c:pt>
                <c:pt idx="849">
                  <c:v>-1.4271043241024E-2</c:v>
                </c:pt>
                <c:pt idx="850">
                  <c:v>-1.34807266294956E-2</c:v>
                </c:pt>
                <c:pt idx="851">
                  <c:v>-1.27081684768199E-2</c:v>
                </c:pt>
                <c:pt idx="852">
                  <c:v>-1.1955045163631399E-2</c:v>
                </c:pt>
                <c:pt idx="853">
                  <c:v>-1.12223606556653E-2</c:v>
                </c:pt>
                <c:pt idx="854">
                  <c:v>-1.0511455126106699E-2</c:v>
                </c:pt>
                <c:pt idx="855">
                  <c:v>-9.8236696794628993E-3</c:v>
                </c:pt>
                <c:pt idx="856">
                  <c:v>-9.1605680063366803E-3</c:v>
                </c:pt>
                <c:pt idx="857">
                  <c:v>-8.5239363834261807E-3</c:v>
                </c:pt>
                <c:pt idx="858">
                  <c:v>-7.9147806391119905E-3</c:v>
                </c:pt>
                <c:pt idx="859">
                  <c:v>-7.3348875157534998E-3</c:v>
                </c:pt>
                <c:pt idx="860">
                  <c:v>-6.7848158068954901E-3</c:v>
                </c:pt>
                <c:pt idx="861">
                  <c:v>-6.2657934613525798E-3</c:v>
                </c:pt>
                <c:pt idx="862">
                  <c:v>-5.7782679796218803E-3</c:v>
                </c:pt>
                <c:pt idx="863">
                  <c:v>-5.3222388960420999E-3</c:v>
                </c:pt>
                <c:pt idx="864">
                  <c:v>-4.8978179693222003E-3</c:v>
                </c:pt>
                <c:pt idx="865">
                  <c:v>-4.5044468715786899E-3</c:v>
                </c:pt>
                <c:pt idx="866">
                  <c:v>-4.14167856797575E-3</c:v>
                </c:pt>
                <c:pt idx="867">
                  <c:v>-3.8079496007412598E-3</c:v>
                </c:pt>
                <c:pt idx="868">
                  <c:v>-3.5025898832827802E-3</c:v>
                </c:pt>
                <c:pt idx="869">
                  <c:v>-3.2241472508758302E-3</c:v>
                </c:pt>
                <c:pt idx="870">
                  <c:v>-2.9707234352826998E-3</c:v>
                </c:pt>
                <c:pt idx="871">
                  <c:v>-2.7410893235355598E-3</c:v>
                </c:pt>
                <c:pt idx="872">
                  <c:v>-2.5335696991533002E-3</c:v>
                </c:pt>
                <c:pt idx="873">
                  <c:v>-2.3463778197765298E-3</c:v>
                </c:pt>
                <c:pt idx="874">
                  <c:v>-2.17794976197183E-3</c:v>
                </c:pt>
                <c:pt idx="875">
                  <c:v>-2.0268333610147199E-3</c:v>
                </c:pt>
                <c:pt idx="876">
                  <c:v>-1.8913538660854099E-3</c:v>
                </c:pt>
                <c:pt idx="877">
                  <c:v>-1.7703938065096699E-3</c:v>
                </c:pt>
                <c:pt idx="878">
                  <c:v>-1.6623898409307001E-3</c:v>
                </c:pt>
                <c:pt idx="879">
                  <c:v>-1.5661133220419201E-3</c:v>
                </c:pt>
                <c:pt idx="880">
                  <c:v>-1.4804473612457501E-3</c:v>
                </c:pt>
                <c:pt idx="881">
                  <c:v>-1.4041631948202801E-3</c:v>
                </c:pt>
                <c:pt idx="882">
                  <c:v>-1.3367026112973599E-3</c:v>
                </c:pt>
                <c:pt idx="883">
                  <c:v>-1.27706036437302E-3</c:v>
                </c:pt>
                <c:pt idx="884">
                  <c:v>-1.22389604803174E-3</c:v>
                </c:pt>
                <c:pt idx="885">
                  <c:v>-1.1772096622735199E-3</c:v>
                </c:pt>
                <c:pt idx="886">
                  <c:v>-1.1359961936250301E-3</c:v>
                </c:pt>
                <c:pt idx="887">
                  <c:v>-1.09980872366577E-3</c:v>
                </c:pt>
                <c:pt idx="888">
                  <c:v>-1.0676421225070899E-3</c:v>
                </c:pt>
                <c:pt idx="889">
                  <c:v>-1.0396079160272999E-3</c:v>
                </c:pt>
                <c:pt idx="890">
                  <c:v>-1.0153712937608301E-3</c:v>
                </c:pt>
                <c:pt idx="891">
                  <c:v>-9.9381513427942905E-4</c:v>
                </c:pt>
                <c:pt idx="892">
                  <c:v>-9.7505131270736402E-4</c:v>
                </c:pt>
                <c:pt idx="893">
                  <c:v>-9.5885631162673202E-4</c:v>
                </c:pt>
                <c:pt idx="894">
                  <c:v>-9.4467168673872904E-4</c:v>
                </c:pt>
                <c:pt idx="895">
                  <c:v>-9.3272089725360198E-4</c:v>
                </c:pt>
                <c:pt idx="896">
                  <c:v>-9.2211039736866897E-4</c:v>
                </c:pt>
                <c:pt idx="897">
                  <c:v>-9.1328687267377897E-4</c:v>
                </c:pt>
                <c:pt idx="898">
                  <c:v>-9.0580369578674403E-4</c:v>
                </c:pt>
                <c:pt idx="899">
                  <c:v>-8.9943734928965503E-4</c:v>
                </c:pt>
                <c:pt idx="900">
                  <c:v>-8.9429965009912805E-4</c:v>
                </c:pt>
                <c:pt idx="901">
                  <c:v>-8.8972033699974396E-4</c:v>
                </c:pt>
                <c:pt idx="902">
                  <c:v>-8.8625797070562796E-4</c:v>
                </c:pt>
                <c:pt idx="903">
                  <c:v>-8.8346574921160904E-4</c:v>
                </c:pt>
                <c:pt idx="904">
                  <c:v>-8.8123191380873301E-4</c:v>
                </c:pt>
                <c:pt idx="905">
                  <c:v>-8.7955658091232105E-4</c:v>
                </c:pt>
                <c:pt idx="906">
                  <c:v>-8.7866309331729997E-4</c:v>
                </c:pt>
                <c:pt idx="907">
                  <c:v>-8.7810464901849595E-4</c:v>
                </c:pt>
                <c:pt idx="908">
                  <c:v>-8.7765784701332396E-4</c:v>
                </c:pt>
                <c:pt idx="909">
                  <c:v>-8.7765784701332396E-4</c:v>
                </c:pt>
                <c:pt idx="910">
                  <c:v>-8.7788124801590995E-4</c:v>
                </c:pt>
                <c:pt idx="911">
                  <c:v>-8.7843969231471398E-4</c:v>
                </c:pt>
                <c:pt idx="912">
                  <c:v>-8.7933323811739596E-4</c:v>
                </c:pt>
                <c:pt idx="913">
                  <c:v>-8.8033842621371096E-4</c:v>
                </c:pt>
                <c:pt idx="914">
                  <c:v>-8.8123191380873301E-4</c:v>
                </c:pt>
                <c:pt idx="915">
                  <c:v>-8.8234886061400099E-4</c:v>
                </c:pt>
                <c:pt idx="916">
                  <c:v>-8.8368909200653401E-4</c:v>
                </c:pt>
                <c:pt idx="917">
                  <c:v>-8.8514108210802002E-4</c:v>
                </c:pt>
                <c:pt idx="918">
                  <c:v>-8.8659307220950701E-4</c:v>
                </c:pt>
                <c:pt idx="919">
                  <c:v>-8.8815670460462505E-4</c:v>
                </c:pt>
                <c:pt idx="920">
                  <c:v>-8.8972033699974396E-4</c:v>
                </c:pt>
                <c:pt idx="921">
                  <c:v>-8.9139572810381597E-4</c:v>
                </c:pt>
                <c:pt idx="922">
                  <c:v>-8.9307106100022695E-4</c:v>
                </c:pt>
                <c:pt idx="923">
                  <c:v>-8.9463469339534597E-4</c:v>
                </c:pt>
                <c:pt idx="924">
                  <c:v>-8.9619838399812503E-4</c:v>
                </c:pt>
                <c:pt idx="925">
                  <c:v>-8.9787371689453699E-4</c:v>
                </c:pt>
                <c:pt idx="926">
                  <c:v>-8.9943734928965503E-4</c:v>
                </c:pt>
                <c:pt idx="927">
                  <c:v>-9.0088933939114202E-4</c:v>
                </c:pt>
                <c:pt idx="928">
                  <c:v>-9.0245297178625995E-4</c:v>
                </c:pt>
                <c:pt idx="929">
                  <c:v>-9.0412830468267202E-4</c:v>
                </c:pt>
                <c:pt idx="930">
                  <c:v>-9.0558029478415803E-4</c:v>
                </c:pt>
                <c:pt idx="931">
                  <c:v>-9.0692058438435099E-4</c:v>
                </c:pt>
                <c:pt idx="932">
                  <c:v>-9.0826087398454504E-4</c:v>
                </c:pt>
                <c:pt idx="933">
                  <c:v>-9.0993620688095602E-4</c:v>
                </c:pt>
                <c:pt idx="934">
                  <c:v>-9.1127649648114996E-4</c:v>
                </c:pt>
                <c:pt idx="935">
                  <c:v>-9.1250508558004997E-4</c:v>
                </c:pt>
                <c:pt idx="936">
                  <c:v>-9.1384531697258299E-4</c:v>
                </c:pt>
                <c:pt idx="937">
                  <c:v>-9.1496226377785195E-4</c:v>
                </c:pt>
                <c:pt idx="938">
                  <c:v>-9.1607915237545902E-4</c:v>
                </c:pt>
                <c:pt idx="939">
                  <c:v>-9.1719604097306696E-4</c:v>
                </c:pt>
                <c:pt idx="940">
                  <c:v>-9.1842463007196697E-4</c:v>
                </c:pt>
                <c:pt idx="941">
                  <c:v>-9.1931811766698902E-4</c:v>
                </c:pt>
                <c:pt idx="942">
                  <c:v>-9.2021166346967199E-4</c:v>
                </c:pt>
                <c:pt idx="943">
                  <c:v>-9.21216851565986E-4</c:v>
                </c:pt>
                <c:pt idx="944">
                  <c:v>-9.2188699636608297E-4</c:v>
                </c:pt>
                <c:pt idx="945">
                  <c:v>-9.2278054216876604E-4</c:v>
                </c:pt>
                <c:pt idx="946">
                  <c:v>-9.2367402976378701E-4</c:v>
                </c:pt>
                <c:pt idx="947">
                  <c:v>-9.2434417456388398E-4</c:v>
                </c:pt>
                <c:pt idx="948">
                  <c:v>-9.2501431936398105E-4</c:v>
                </c:pt>
                <c:pt idx="949">
                  <c:v>-9.2568446416407802E-4</c:v>
                </c:pt>
                <c:pt idx="950">
                  <c:v>-9.2601950746029605E-4</c:v>
                </c:pt>
                <c:pt idx="951">
                  <c:v>-9.2646625125780702E-4</c:v>
                </c:pt>
                <c:pt idx="952">
                  <c:v>-9.2724809655919595E-4</c:v>
                </c:pt>
                <c:pt idx="953">
                  <c:v>-9.27359797060489E-4</c:v>
                </c:pt>
                <c:pt idx="954">
                  <c:v>-9.2791824135929303E-4</c:v>
                </c:pt>
                <c:pt idx="955">
                  <c:v>-9.28364985156804E-4</c:v>
                </c:pt>
                <c:pt idx="956">
                  <c:v>-9.2847668565809705E-4</c:v>
                </c:pt>
                <c:pt idx="957">
                  <c:v>-9.2858838615938999E-4</c:v>
                </c:pt>
                <c:pt idx="958">
                  <c:v>-9.2881178716197599E-4</c:v>
                </c:pt>
                <c:pt idx="959">
                  <c:v>-9.2892342945560802E-4</c:v>
                </c:pt>
                <c:pt idx="960">
                  <c:v>-9.2925853095948599E-4</c:v>
                </c:pt>
                <c:pt idx="961">
                  <c:v>-9.2914683045819402E-4</c:v>
                </c:pt>
                <c:pt idx="962">
                  <c:v>-9.2925853095948599E-4</c:v>
                </c:pt>
                <c:pt idx="963">
                  <c:v>-9.2925853095948599E-4</c:v>
                </c:pt>
                <c:pt idx="964">
                  <c:v>-9.2937023146077904E-4</c:v>
                </c:pt>
                <c:pt idx="965">
                  <c:v>-9.2903512995690097E-4</c:v>
                </c:pt>
                <c:pt idx="966">
                  <c:v>-9.2903512995690097E-4</c:v>
                </c:pt>
                <c:pt idx="967">
                  <c:v>-9.2870008666068305E-4</c:v>
                </c:pt>
                <c:pt idx="968">
                  <c:v>-9.2847668565809705E-4</c:v>
                </c:pt>
                <c:pt idx="969">
                  <c:v>-9.2825328465551105E-4</c:v>
                </c:pt>
                <c:pt idx="970">
                  <c:v>-9.2802994186058597E-4</c:v>
                </c:pt>
                <c:pt idx="971">
                  <c:v>-9.2769484035670703E-4</c:v>
                </c:pt>
                <c:pt idx="972">
                  <c:v>-9.2724809655919595E-4</c:v>
                </c:pt>
                <c:pt idx="973">
                  <c:v>-9.2668965226039204E-4</c:v>
                </c:pt>
                <c:pt idx="974">
                  <c:v>-9.2657795175909898E-4</c:v>
                </c:pt>
                <c:pt idx="975">
                  <c:v>-9.2613120796158899E-4</c:v>
                </c:pt>
                <c:pt idx="976">
                  <c:v>-9.2557276366278497E-4</c:v>
                </c:pt>
                <c:pt idx="977">
                  <c:v>-9.2501431936398105E-4</c:v>
                </c:pt>
                <c:pt idx="978">
                  <c:v>-9.2445587506517703E-4</c:v>
                </c:pt>
                <c:pt idx="979">
                  <c:v>-9.2412077356129798E-4</c:v>
                </c:pt>
                <c:pt idx="980">
                  <c:v>-9.2333898646756996E-4</c:v>
                </c:pt>
                <c:pt idx="981">
                  <c:v>-9.2278054216876604E-4</c:v>
                </c:pt>
                <c:pt idx="982">
                  <c:v>-9.2211039736866897E-4</c:v>
                </c:pt>
                <c:pt idx="983">
                  <c:v>-9.21440252568572E-4</c:v>
                </c:pt>
                <c:pt idx="984">
                  <c:v>-9.2077010776847601E-4</c:v>
                </c:pt>
                <c:pt idx="985">
                  <c:v>-9.1998826246708599E-4</c:v>
                </c:pt>
                <c:pt idx="986">
                  <c:v>-9.1931811766698902E-4</c:v>
                </c:pt>
                <c:pt idx="987">
                  <c:v>-9.1842463007196697E-4</c:v>
                </c:pt>
                <c:pt idx="988">
                  <c:v>-9.1764278477057804E-4</c:v>
                </c:pt>
                <c:pt idx="989">
                  <c:v>-9.1674929717555599E-4</c:v>
                </c:pt>
                <c:pt idx="990">
                  <c:v>-9.1619079466909105E-4</c:v>
                </c:pt>
                <c:pt idx="991">
                  <c:v>-9.1518560657277703E-4</c:v>
                </c:pt>
                <c:pt idx="992">
                  <c:v>-9.1418041847646204E-4</c:v>
                </c:pt>
                <c:pt idx="993">
                  <c:v>-9.1328687267377897E-4</c:v>
                </c:pt>
                <c:pt idx="994">
                  <c:v>-9.1250508558004997E-4</c:v>
                </c:pt>
                <c:pt idx="995">
                  <c:v>-9.1161153977736798E-4</c:v>
                </c:pt>
                <c:pt idx="996">
                  <c:v>-9.1049465117976004E-4</c:v>
                </c:pt>
                <c:pt idx="997">
                  <c:v>-9.0960110537707795E-4</c:v>
                </c:pt>
                <c:pt idx="998">
                  <c:v>-9.0859591728076295E-4</c:v>
                </c:pt>
                <c:pt idx="999">
                  <c:v>-9.0759072918444796E-4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9D-49BC-881C-314405B7B1B5}"/>
            </c:ext>
          </c:extLst>
        </c:ser>
        <c:ser>
          <c:idx val="4"/>
          <c:order val="4"/>
          <c:tx>
            <c:v>E = 6.20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'mode_0_solution - Copy (13)'!$A$1:$A$1000</c:f>
              <c:numCache>
                <c:formatCode>0.00E+00</c:formatCode>
                <c:ptCount val="1000"/>
                <c:pt idx="0">
                  <c:v>-2</c:v>
                </c:pt>
                <c:pt idx="1">
                  <c:v>-1.9959959959959901</c:v>
                </c:pt>
                <c:pt idx="2">
                  <c:v>-1.99199199199199</c:v>
                </c:pt>
                <c:pt idx="3">
                  <c:v>-1.98798798798798</c:v>
                </c:pt>
                <c:pt idx="4">
                  <c:v>-1.9839839839839799</c:v>
                </c:pt>
                <c:pt idx="5">
                  <c:v>-1.97997997997997</c:v>
                </c:pt>
                <c:pt idx="6">
                  <c:v>-1.9759759759759701</c:v>
                </c:pt>
                <c:pt idx="7">
                  <c:v>-1.9719719719719699</c:v>
                </c:pt>
                <c:pt idx="8">
                  <c:v>-1.96796796796796</c:v>
                </c:pt>
                <c:pt idx="9">
                  <c:v>-1.9639639639639599</c:v>
                </c:pt>
                <c:pt idx="10">
                  <c:v>-1.95995995995995</c:v>
                </c:pt>
                <c:pt idx="11">
                  <c:v>-1.9559559559559501</c:v>
                </c:pt>
                <c:pt idx="12">
                  <c:v>-1.9519519519519499</c:v>
                </c:pt>
                <c:pt idx="13">
                  <c:v>-1.94794794794794</c:v>
                </c:pt>
                <c:pt idx="14">
                  <c:v>-1.9439439439439401</c:v>
                </c:pt>
                <c:pt idx="15">
                  <c:v>-1.93993993993993</c:v>
                </c:pt>
                <c:pt idx="16">
                  <c:v>-1.9359359359359301</c:v>
                </c:pt>
                <c:pt idx="17">
                  <c:v>-1.9319319319319299</c:v>
                </c:pt>
                <c:pt idx="18">
                  <c:v>-1.92792792792792</c:v>
                </c:pt>
                <c:pt idx="19">
                  <c:v>-1.9239239239239201</c:v>
                </c:pt>
                <c:pt idx="20">
                  <c:v>-1.91991991991991</c:v>
                </c:pt>
                <c:pt idx="21">
                  <c:v>-1.91591591591591</c:v>
                </c:pt>
                <c:pt idx="22">
                  <c:v>-1.9119119119119099</c:v>
                </c:pt>
                <c:pt idx="23">
                  <c:v>-1.9079079079079</c:v>
                </c:pt>
                <c:pt idx="24">
                  <c:v>-1.9039039039039001</c:v>
                </c:pt>
                <c:pt idx="25">
                  <c:v>-1.8998998998998899</c:v>
                </c:pt>
                <c:pt idx="26">
                  <c:v>-1.89589589589589</c:v>
                </c:pt>
                <c:pt idx="27">
                  <c:v>-1.8918918918918901</c:v>
                </c:pt>
                <c:pt idx="28">
                  <c:v>-1.88788788788788</c:v>
                </c:pt>
                <c:pt idx="29">
                  <c:v>-1.8838838838838801</c:v>
                </c:pt>
                <c:pt idx="30">
                  <c:v>-1.8798798798798699</c:v>
                </c:pt>
                <c:pt idx="31">
                  <c:v>-1.87587587587587</c:v>
                </c:pt>
                <c:pt idx="32">
                  <c:v>-1.8718718718718701</c:v>
                </c:pt>
                <c:pt idx="33">
                  <c:v>-1.86786786786786</c:v>
                </c:pt>
                <c:pt idx="34">
                  <c:v>-1.86386386386386</c:v>
                </c:pt>
                <c:pt idx="35">
                  <c:v>-1.8598598598598499</c:v>
                </c:pt>
                <c:pt idx="36">
                  <c:v>-1.85585585585585</c:v>
                </c:pt>
                <c:pt idx="37">
                  <c:v>-1.8518518518518501</c:v>
                </c:pt>
                <c:pt idx="38">
                  <c:v>-1.84784784784784</c:v>
                </c:pt>
                <c:pt idx="39">
                  <c:v>-1.84384384384384</c:v>
                </c:pt>
                <c:pt idx="40">
                  <c:v>-1.8398398398398299</c:v>
                </c:pt>
                <c:pt idx="41">
                  <c:v>-1.83583583583583</c:v>
                </c:pt>
                <c:pt idx="42">
                  <c:v>-1.8318318318318301</c:v>
                </c:pt>
                <c:pt idx="43">
                  <c:v>-1.8278278278278199</c:v>
                </c:pt>
                <c:pt idx="44">
                  <c:v>-1.82382382382382</c:v>
                </c:pt>
                <c:pt idx="45">
                  <c:v>-1.8198198198198099</c:v>
                </c:pt>
                <c:pt idx="46">
                  <c:v>-1.81581581581581</c:v>
                </c:pt>
                <c:pt idx="47">
                  <c:v>-1.8118118118118101</c:v>
                </c:pt>
                <c:pt idx="48">
                  <c:v>-1.8078078078077999</c:v>
                </c:pt>
                <c:pt idx="49">
                  <c:v>-1.8038038038038</c:v>
                </c:pt>
                <c:pt idx="50">
                  <c:v>-1.7997997997997901</c:v>
                </c:pt>
                <c:pt idx="51">
                  <c:v>-1.79579579579579</c:v>
                </c:pt>
                <c:pt idx="52">
                  <c:v>-1.79179179179179</c:v>
                </c:pt>
                <c:pt idx="53">
                  <c:v>-1.7877877877877799</c:v>
                </c:pt>
                <c:pt idx="54">
                  <c:v>-1.78378378378378</c:v>
                </c:pt>
                <c:pt idx="55">
                  <c:v>-1.7797797797797701</c:v>
                </c:pt>
                <c:pt idx="56">
                  <c:v>-1.7757757757757699</c:v>
                </c:pt>
                <c:pt idx="57">
                  <c:v>-1.77177177177177</c:v>
                </c:pt>
                <c:pt idx="58">
                  <c:v>-1.7677677677677599</c:v>
                </c:pt>
                <c:pt idx="59">
                  <c:v>-1.76376376376376</c:v>
                </c:pt>
                <c:pt idx="60">
                  <c:v>-1.7597597597597501</c:v>
                </c:pt>
                <c:pt idx="61">
                  <c:v>-1.7557557557557499</c:v>
                </c:pt>
                <c:pt idx="62">
                  <c:v>-1.75175175175175</c:v>
                </c:pt>
                <c:pt idx="63">
                  <c:v>-1.7477477477477401</c:v>
                </c:pt>
                <c:pt idx="64">
                  <c:v>-1.74374374374374</c:v>
                </c:pt>
                <c:pt idx="65">
                  <c:v>-1.7397397397397301</c:v>
                </c:pt>
                <c:pt idx="66">
                  <c:v>-1.7357357357357299</c:v>
                </c:pt>
                <c:pt idx="67">
                  <c:v>-1.73173173173173</c:v>
                </c:pt>
                <c:pt idx="68">
                  <c:v>-1.7277277277277201</c:v>
                </c:pt>
                <c:pt idx="69">
                  <c:v>-1.72372372372372</c:v>
                </c:pt>
                <c:pt idx="70">
                  <c:v>-1.71971971971971</c:v>
                </c:pt>
                <c:pt idx="71">
                  <c:v>-1.7157157157157099</c:v>
                </c:pt>
                <c:pt idx="72">
                  <c:v>-1.71171171171171</c:v>
                </c:pt>
                <c:pt idx="73">
                  <c:v>-1.7077077077077001</c:v>
                </c:pt>
                <c:pt idx="74">
                  <c:v>-1.7037037037036999</c:v>
                </c:pt>
                <c:pt idx="75">
                  <c:v>-1.69969969969969</c:v>
                </c:pt>
                <c:pt idx="76">
                  <c:v>-1.6956956956956899</c:v>
                </c:pt>
                <c:pt idx="77">
                  <c:v>-1.69169169169169</c:v>
                </c:pt>
                <c:pt idx="78">
                  <c:v>-1.6876876876876801</c:v>
                </c:pt>
                <c:pt idx="79">
                  <c:v>-1.6836836836836799</c:v>
                </c:pt>
                <c:pt idx="80">
                  <c:v>-1.67967967967967</c:v>
                </c:pt>
                <c:pt idx="81">
                  <c:v>-1.6756756756756701</c:v>
                </c:pt>
                <c:pt idx="82">
                  <c:v>-1.67167167167167</c:v>
                </c:pt>
                <c:pt idx="83">
                  <c:v>-1.6676676676676601</c:v>
                </c:pt>
                <c:pt idx="84">
                  <c:v>-1.6636636636636599</c:v>
                </c:pt>
                <c:pt idx="85">
                  <c:v>-1.65965965965965</c:v>
                </c:pt>
                <c:pt idx="86">
                  <c:v>-1.6556556556556501</c:v>
                </c:pt>
                <c:pt idx="87">
                  <c:v>-1.65165165165165</c:v>
                </c:pt>
                <c:pt idx="88">
                  <c:v>-1.64764764764764</c:v>
                </c:pt>
                <c:pt idx="89">
                  <c:v>-1.6436436436436399</c:v>
                </c:pt>
                <c:pt idx="90">
                  <c:v>-1.63963963963963</c:v>
                </c:pt>
                <c:pt idx="91">
                  <c:v>-1.6356356356356301</c:v>
                </c:pt>
                <c:pt idx="92">
                  <c:v>-1.6316316316316299</c:v>
                </c:pt>
                <c:pt idx="93">
                  <c:v>-1.62762762762762</c:v>
                </c:pt>
                <c:pt idx="94">
                  <c:v>-1.6236236236236199</c:v>
                </c:pt>
                <c:pt idx="95">
                  <c:v>-1.61961961961961</c:v>
                </c:pt>
                <c:pt idx="96">
                  <c:v>-1.6156156156156101</c:v>
                </c:pt>
                <c:pt idx="97">
                  <c:v>-1.6116116116116099</c:v>
                </c:pt>
                <c:pt idx="98">
                  <c:v>-1.6076076076076</c:v>
                </c:pt>
                <c:pt idx="99">
                  <c:v>-1.6036036036036001</c:v>
                </c:pt>
                <c:pt idx="100">
                  <c:v>-1.59959959959959</c:v>
                </c:pt>
                <c:pt idx="101">
                  <c:v>-1.5955955955955901</c:v>
                </c:pt>
                <c:pt idx="102">
                  <c:v>-1.5915915915915899</c:v>
                </c:pt>
                <c:pt idx="103">
                  <c:v>-1.58758758758758</c:v>
                </c:pt>
                <c:pt idx="104">
                  <c:v>-1.5835835835835801</c:v>
                </c:pt>
                <c:pt idx="105">
                  <c:v>-1.57957957957957</c:v>
                </c:pt>
                <c:pt idx="106">
                  <c:v>-1.57557557557557</c:v>
                </c:pt>
                <c:pt idx="107">
                  <c:v>-1.5715715715715699</c:v>
                </c:pt>
                <c:pt idx="108">
                  <c:v>-1.56756756756756</c:v>
                </c:pt>
                <c:pt idx="109">
                  <c:v>-1.5635635635635601</c:v>
                </c:pt>
                <c:pt idx="110">
                  <c:v>-1.5595595595595499</c:v>
                </c:pt>
                <c:pt idx="111">
                  <c:v>-1.55555555555555</c:v>
                </c:pt>
                <c:pt idx="112">
                  <c:v>-1.5515515515515499</c:v>
                </c:pt>
                <c:pt idx="113">
                  <c:v>-1.54754754754754</c:v>
                </c:pt>
                <c:pt idx="114">
                  <c:v>-1.5435435435435401</c:v>
                </c:pt>
                <c:pt idx="115">
                  <c:v>-1.5395395395395299</c:v>
                </c:pt>
                <c:pt idx="116">
                  <c:v>-1.53553553553553</c:v>
                </c:pt>
                <c:pt idx="117">
                  <c:v>-1.5315315315315301</c:v>
                </c:pt>
                <c:pt idx="118">
                  <c:v>-1.52752752752752</c:v>
                </c:pt>
                <c:pt idx="119">
                  <c:v>-1.5235235235235201</c:v>
                </c:pt>
                <c:pt idx="120">
                  <c:v>-1.5195195195195099</c:v>
                </c:pt>
                <c:pt idx="121">
                  <c:v>-1.51551551551551</c:v>
                </c:pt>
                <c:pt idx="122">
                  <c:v>-1.5115115115115101</c:v>
                </c:pt>
                <c:pt idx="123">
                  <c:v>-1.5075075075075</c:v>
                </c:pt>
                <c:pt idx="124">
                  <c:v>-1.5035035035035</c:v>
                </c:pt>
                <c:pt idx="125">
                  <c:v>-1.4994994994994899</c:v>
                </c:pt>
                <c:pt idx="126">
                  <c:v>-1.49549549549549</c:v>
                </c:pt>
                <c:pt idx="127">
                  <c:v>-1.4914914914914901</c:v>
                </c:pt>
                <c:pt idx="128">
                  <c:v>-1.4874874874874799</c:v>
                </c:pt>
                <c:pt idx="129">
                  <c:v>-1.48348348348348</c:v>
                </c:pt>
                <c:pt idx="130">
                  <c:v>-1.4794794794794699</c:v>
                </c:pt>
                <c:pt idx="131">
                  <c:v>-1.47547547547547</c:v>
                </c:pt>
                <c:pt idx="132">
                  <c:v>-1.4714714714714701</c:v>
                </c:pt>
                <c:pt idx="133">
                  <c:v>-1.4674674674674599</c:v>
                </c:pt>
                <c:pt idx="134">
                  <c:v>-1.46346346346346</c:v>
                </c:pt>
                <c:pt idx="135">
                  <c:v>-1.4594594594594501</c:v>
                </c:pt>
                <c:pt idx="136">
                  <c:v>-1.45545545545545</c:v>
                </c:pt>
                <c:pt idx="137">
                  <c:v>-1.45145145145145</c:v>
                </c:pt>
                <c:pt idx="138">
                  <c:v>-1.4474474474474399</c:v>
                </c:pt>
                <c:pt idx="139">
                  <c:v>-1.44344344344344</c:v>
                </c:pt>
                <c:pt idx="140">
                  <c:v>-1.4394394394394301</c:v>
                </c:pt>
                <c:pt idx="141">
                  <c:v>-1.43543543543543</c:v>
                </c:pt>
                <c:pt idx="142">
                  <c:v>-1.43143143143143</c:v>
                </c:pt>
                <c:pt idx="143">
                  <c:v>-1.4274274274274199</c:v>
                </c:pt>
                <c:pt idx="144">
                  <c:v>-1.42342342342342</c:v>
                </c:pt>
                <c:pt idx="145">
                  <c:v>-1.4194194194194101</c:v>
                </c:pt>
                <c:pt idx="146">
                  <c:v>-1.4154154154154099</c:v>
                </c:pt>
                <c:pt idx="147">
                  <c:v>-1.41141141141141</c:v>
                </c:pt>
                <c:pt idx="148">
                  <c:v>-1.4074074074073999</c:v>
                </c:pt>
                <c:pt idx="149">
                  <c:v>-1.4034034034034</c:v>
                </c:pt>
                <c:pt idx="150">
                  <c:v>-1.3993993993993901</c:v>
                </c:pt>
                <c:pt idx="151">
                  <c:v>-1.3953953953953899</c:v>
                </c:pt>
                <c:pt idx="152">
                  <c:v>-1.39139139139139</c:v>
                </c:pt>
                <c:pt idx="153">
                  <c:v>-1.3873873873873801</c:v>
                </c:pt>
                <c:pt idx="154">
                  <c:v>-1.38338338338338</c:v>
                </c:pt>
                <c:pt idx="155">
                  <c:v>-1.3793793793793701</c:v>
                </c:pt>
                <c:pt idx="156">
                  <c:v>-1.3753753753753699</c:v>
                </c:pt>
                <c:pt idx="157">
                  <c:v>-1.37137137137137</c:v>
                </c:pt>
                <c:pt idx="158">
                  <c:v>-1.3673673673673601</c:v>
                </c:pt>
                <c:pt idx="159">
                  <c:v>-1.3633633633633599</c:v>
                </c:pt>
                <c:pt idx="160">
                  <c:v>-1.35935935935935</c:v>
                </c:pt>
                <c:pt idx="161">
                  <c:v>-1.3553553553553499</c:v>
                </c:pt>
                <c:pt idx="162">
                  <c:v>-1.35135135135135</c:v>
                </c:pt>
                <c:pt idx="163">
                  <c:v>-1.3473473473473401</c:v>
                </c:pt>
                <c:pt idx="164">
                  <c:v>-1.3433433433433399</c:v>
                </c:pt>
                <c:pt idx="165">
                  <c:v>-1.33933933933933</c:v>
                </c:pt>
                <c:pt idx="166">
                  <c:v>-1.3353353353353301</c:v>
                </c:pt>
                <c:pt idx="167">
                  <c:v>-1.33133133133133</c:v>
                </c:pt>
                <c:pt idx="168">
                  <c:v>-1.3273273273273201</c:v>
                </c:pt>
                <c:pt idx="169">
                  <c:v>-1.3233233233233199</c:v>
                </c:pt>
                <c:pt idx="170">
                  <c:v>-1.31931931931931</c:v>
                </c:pt>
                <c:pt idx="171">
                  <c:v>-1.3153153153153101</c:v>
                </c:pt>
                <c:pt idx="172">
                  <c:v>-1.31131131131131</c:v>
                </c:pt>
                <c:pt idx="173">
                  <c:v>-1.3073073073073</c:v>
                </c:pt>
                <c:pt idx="174">
                  <c:v>-1.3033033033032999</c:v>
                </c:pt>
                <c:pt idx="175">
                  <c:v>-1.29929929929929</c:v>
                </c:pt>
                <c:pt idx="176">
                  <c:v>-1.2952952952952901</c:v>
                </c:pt>
                <c:pt idx="177">
                  <c:v>-1.2912912912912899</c:v>
                </c:pt>
                <c:pt idx="178">
                  <c:v>-1.28728728728728</c:v>
                </c:pt>
                <c:pt idx="179">
                  <c:v>-1.2832832832832799</c:v>
                </c:pt>
                <c:pt idx="180">
                  <c:v>-1.27927927927927</c:v>
                </c:pt>
                <c:pt idx="181">
                  <c:v>-1.2752752752752701</c:v>
                </c:pt>
                <c:pt idx="182">
                  <c:v>-1.2712712712712699</c:v>
                </c:pt>
                <c:pt idx="183">
                  <c:v>-1.26726726726726</c:v>
                </c:pt>
                <c:pt idx="184">
                  <c:v>-1.2632632632632601</c:v>
                </c:pt>
                <c:pt idx="185">
                  <c:v>-1.25925925925925</c:v>
                </c:pt>
                <c:pt idx="186">
                  <c:v>-1.2552552552552501</c:v>
                </c:pt>
                <c:pt idx="187">
                  <c:v>-1.2512512512512499</c:v>
                </c:pt>
                <c:pt idx="188">
                  <c:v>-1.24724724724724</c:v>
                </c:pt>
                <c:pt idx="189">
                  <c:v>-1.2432432432432401</c:v>
                </c:pt>
                <c:pt idx="190">
                  <c:v>-1.23923923923923</c:v>
                </c:pt>
                <c:pt idx="191">
                  <c:v>-1.23523523523523</c:v>
                </c:pt>
                <c:pt idx="192">
                  <c:v>-1.2312312312312299</c:v>
                </c:pt>
                <c:pt idx="193">
                  <c:v>-1.22722722722722</c:v>
                </c:pt>
                <c:pt idx="194">
                  <c:v>-1.2232232232232201</c:v>
                </c:pt>
                <c:pt idx="195">
                  <c:v>-1.2192192192192099</c:v>
                </c:pt>
                <c:pt idx="196">
                  <c:v>-1.21521521521521</c:v>
                </c:pt>
                <c:pt idx="197">
                  <c:v>-1.2112112112112099</c:v>
                </c:pt>
                <c:pt idx="198">
                  <c:v>-1.2072072072072</c:v>
                </c:pt>
                <c:pt idx="199">
                  <c:v>-1.2032032032032001</c:v>
                </c:pt>
                <c:pt idx="200">
                  <c:v>-1.1991991991991899</c:v>
                </c:pt>
                <c:pt idx="201">
                  <c:v>-1.19519519519519</c:v>
                </c:pt>
                <c:pt idx="202">
                  <c:v>-1.1911911911911901</c:v>
                </c:pt>
                <c:pt idx="203">
                  <c:v>-1.18718718718718</c:v>
                </c:pt>
                <c:pt idx="204">
                  <c:v>-1.1831831831831801</c:v>
                </c:pt>
                <c:pt idx="205">
                  <c:v>-1.1791791791791699</c:v>
                </c:pt>
                <c:pt idx="206">
                  <c:v>-1.17517517517517</c:v>
                </c:pt>
                <c:pt idx="207">
                  <c:v>-1.1711711711711701</c:v>
                </c:pt>
                <c:pt idx="208">
                  <c:v>-1.16716716716716</c:v>
                </c:pt>
                <c:pt idx="209">
                  <c:v>-1.16316316316316</c:v>
                </c:pt>
                <c:pt idx="210">
                  <c:v>-1.1591591591591499</c:v>
                </c:pt>
                <c:pt idx="211">
                  <c:v>-1.15515515515515</c:v>
                </c:pt>
                <c:pt idx="212">
                  <c:v>-1.1511511511511501</c:v>
                </c:pt>
                <c:pt idx="213">
                  <c:v>-1.1471471471471399</c:v>
                </c:pt>
                <c:pt idx="214">
                  <c:v>-1.14314314314314</c:v>
                </c:pt>
                <c:pt idx="215">
                  <c:v>-1.1391391391391299</c:v>
                </c:pt>
                <c:pt idx="216">
                  <c:v>-1.13513513513513</c:v>
                </c:pt>
                <c:pt idx="217">
                  <c:v>-1.1311311311311301</c:v>
                </c:pt>
                <c:pt idx="218">
                  <c:v>-1.1271271271271199</c:v>
                </c:pt>
                <c:pt idx="219">
                  <c:v>-1.12312312312312</c:v>
                </c:pt>
                <c:pt idx="220">
                  <c:v>-1.1191191191191101</c:v>
                </c:pt>
                <c:pt idx="221">
                  <c:v>-1.11511511511511</c:v>
                </c:pt>
                <c:pt idx="222">
                  <c:v>-1.1111111111111101</c:v>
                </c:pt>
                <c:pt idx="223">
                  <c:v>-1.1071071071070999</c:v>
                </c:pt>
                <c:pt idx="224">
                  <c:v>-1.1031031031031</c:v>
                </c:pt>
                <c:pt idx="225">
                  <c:v>-1.0990990990990901</c:v>
                </c:pt>
                <c:pt idx="226">
                  <c:v>-1.09509509509509</c:v>
                </c:pt>
                <c:pt idx="227">
                  <c:v>-1.09109109109109</c:v>
                </c:pt>
                <c:pt idx="228">
                  <c:v>-1.0870870870870799</c:v>
                </c:pt>
                <c:pt idx="229">
                  <c:v>-1.08308308308308</c:v>
                </c:pt>
                <c:pt idx="230">
                  <c:v>-1.0790790790790701</c:v>
                </c:pt>
                <c:pt idx="231">
                  <c:v>-1.0750750750750699</c:v>
                </c:pt>
                <c:pt idx="232">
                  <c:v>-1.07107107107107</c:v>
                </c:pt>
                <c:pt idx="233">
                  <c:v>-1.0670670670670599</c:v>
                </c:pt>
                <c:pt idx="234">
                  <c:v>-1.06306306306306</c:v>
                </c:pt>
                <c:pt idx="235">
                  <c:v>-1.0590590590590501</c:v>
                </c:pt>
                <c:pt idx="236">
                  <c:v>-1.0550550550550499</c:v>
                </c:pt>
                <c:pt idx="237">
                  <c:v>-1.05105105105105</c:v>
                </c:pt>
                <c:pt idx="238">
                  <c:v>-1.0470470470470401</c:v>
                </c:pt>
                <c:pt idx="239">
                  <c:v>-1.04304304304304</c:v>
                </c:pt>
                <c:pt idx="240">
                  <c:v>-1.0390390390390301</c:v>
                </c:pt>
                <c:pt idx="241">
                  <c:v>-1.0350350350350299</c:v>
                </c:pt>
                <c:pt idx="242">
                  <c:v>-1.03103103103103</c:v>
                </c:pt>
                <c:pt idx="243">
                  <c:v>-1.0270270270270201</c:v>
                </c:pt>
                <c:pt idx="244">
                  <c:v>-1.02302302302302</c:v>
                </c:pt>
                <c:pt idx="245">
                  <c:v>-1.01901901901901</c:v>
                </c:pt>
                <c:pt idx="246">
                  <c:v>-1.0150150150150099</c:v>
                </c:pt>
                <c:pt idx="247">
                  <c:v>-1.01101101101101</c:v>
                </c:pt>
                <c:pt idx="248">
                  <c:v>-1.0070070070070001</c:v>
                </c:pt>
                <c:pt idx="249">
                  <c:v>-1.0030030030029999</c:v>
                </c:pt>
                <c:pt idx="250">
                  <c:v>-0.99899899899899802</c:v>
                </c:pt>
                <c:pt idx="251">
                  <c:v>-0.994994994994994</c:v>
                </c:pt>
                <c:pt idx="252">
                  <c:v>-0.99099099099099097</c:v>
                </c:pt>
                <c:pt idx="253">
                  <c:v>-0.98698698698698595</c:v>
                </c:pt>
                <c:pt idx="254">
                  <c:v>-0.98298298298298303</c:v>
                </c:pt>
                <c:pt idx="255">
                  <c:v>-0.97897897897897801</c:v>
                </c:pt>
                <c:pt idx="256">
                  <c:v>-0.97497497497497398</c:v>
                </c:pt>
                <c:pt idx="257">
                  <c:v>-0.97097097097097096</c:v>
                </c:pt>
                <c:pt idx="258">
                  <c:v>-0.96696696696696605</c:v>
                </c:pt>
                <c:pt idx="259">
                  <c:v>-0.96296296296296302</c:v>
                </c:pt>
                <c:pt idx="260">
                  <c:v>-0.958958958958958</c:v>
                </c:pt>
                <c:pt idx="261">
                  <c:v>-0.95495495495495397</c:v>
                </c:pt>
                <c:pt idx="262">
                  <c:v>-0.95095095095095095</c:v>
                </c:pt>
                <c:pt idx="263">
                  <c:v>-0.94694694694694603</c:v>
                </c:pt>
                <c:pt idx="264">
                  <c:v>-0.94294294294294301</c:v>
                </c:pt>
                <c:pt idx="265">
                  <c:v>-0.93893893893893798</c:v>
                </c:pt>
                <c:pt idx="266">
                  <c:v>-0.93493493493493396</c:v>
                </c:pt>
                <c:pt idx="267">
                  <c:v>-0.93093093093093005</c:v>
                </c:pt>
                <c:pt idx="268">
                  <c:v>-0.92692692692692602</c:v>
                </c:pt>
                <c:pt idx="269">
                  <c:v>-0.922922922922922</c:v>
                </c:pt>
                <c:pt idx="270">
                  <c:v>-0.91891891891891797</c:v>
                </c:pt>
                <c:pt idx="271">
                  <c:v>-0.91491491491491395</c:v>
                </c:pt>
                <c:pt idx="272">
                  <c:v>-0.91091091091091003</c:v>
                </c:pt>
                <c:pt idx="273">
                  <c:v>-0.90690690690690601</c:v>
                </c:pt>
                <c:pt idx="274">
                  <c:v>-0.90290290290290198</c:v>
                </c:pt>
                <c:pt idx="275">
                  <c:v>-0.89889889889889796</c:v>
                </c:pt>
                <c:pt idx="276">
                  <c:v>-0.89489489489489404</c:v>
                </c:pt>
                <c:pt idx="277">
                  <c:v>-0.89089089089089002</c:v>
                </c:pt>
                <c:pt idx="278">
                  <c:v>-0.88688688688688599</c:v>
                </c:pt>
                <c:pt idx="279">
                  <c:v>-0.88288288288288197</c:v>
                </c:pt>
                <c:pt idx="280">
                  <c:v>-0.87887887887887794</c:v>
                </c:pt>
                <c:pt idx="281">
                  <c:v>-0.87487487487487403</c:v>
                </c:pt>
                <c:pt idx="282">
                  <c:v>-0.87087087087087001</c:v>
                </c:pt>
                <c:pt idx="283">
                  <c:v>-0.86686686686686598</c:v>
                </c:pt>
                <c:pt idx="284">
                  <c:v>-0.86286286286286196</c:v>
                </c:pt>
                <c:pt idx="285">
                  <c:v>-0.85885885885885804</c:v>
                </c:pt>
                <c:pt idx="286">
                  <c:v>-0.85485485485485402</c:v>
                </c:pt>
                <c:pt idx="287">
                  <c:v>-0.85085085085084999</c:v>
                </c:pt>
                <c:pt idx="288">
                  <c:v>-0.84684684684684597</c:v>
                </c:pt>
                <c:pt idx="289">
                  <c:v>-0.84284284284284205</c:v>
                </c:pt>
                <c:pt idx="290">
                  <c:v>-0.83883883883883803</c:v>
                </c:pt>
                <c:pt idx="291">
                  <c:v>-0.83483483483483401</c:v>
                </c:pt>
                <c:pt idx="292">
                  <c:v>-0.83083083083082998</c:v>
                </c:pt>
                <c:pt idx="293">
                  <c:v>-0.82682682682682596</c:v>
                </c:pt>
                <c:pt idx="294">
                  <c:v>-0.82282282282282204</c:v>
                </c:pt>
                <c:pt idx="295">
                  <c:v>-0.81881881881881802</c:v>
                </c:pt>
                <c:pt idx="296">
                  <c:v>-0.81481481481481399</c:v>
                </c:pt>
                <c:pt idx="297">
                  <c:v>-0.81081081081080997</c:v>
                </c:pt>
                <c:pt idx="298">
                  <c:v>-0.80680680680680605</c:v>
                </c:pt>
                <c:pt idx="299">
                  <c:v>-0.80280280280280203</c:v>
                </c:pt>
                <c:pt idx="300">
                  <c:v>-0.798798798798798</c:v>
                </c:pt>
                <c:pt idx="301">
                  <c:v>-0.79479479479479398</c:v>
                </c:pt>
                <c:pt idx="302">
                  <c:v>-0.79079079079078995</c:v>
                </c:pt>
                <c:pt idx="303">
                  <c:v>-0.78678678678678604</c:v>
                </c:pt>
                <c:pt idx="304">
                  <c:v>-0.78278278278278202</c:v>
                </c:pt>
                <c:pt idx="305">
                  <c:v>-0.77877877877877799</c:v>
                </c:pt>
                <c:pt idx="306">
                  <c:v>-0.77477477477477397</c:v>
                </c:pt>
                <c:pt idx="307">
                  <c:v>-0.77077077077077005</c:v>
                </c:pt>
                <c:pt idx="308">
                  <c:v>-0.76676676676676603</c:v>
                </c:pt>
                <c:pt idx="309">
                  <c:v>-0.762762762762762</c:v>
                </c:pt>
                <c:pt idx="310">
                  <c:v>-0.75875875875875798</c:v>
                </c:pt>
                <c:pt idx="311">
                  <c:v>-0.75475475475475395</c:v>
                </c:pt>
                <c:pt idx="312">
                  <c:v>-0.75075075075075004</c:v>
                </c:pt>
                <c:pt idx="313">
                  <c:v>-0.74674674674674602</c:v>
                </c:pt>
                <c:pt idx="314">
                  <c:v>-0.74274274274274199</c:v>
                </c:pt>
                <c:pt idx="315">
                  <c:v>-0.73873873873873797</c:v>
                </c:pt>
                <c:pt idx="316">
                  <c:v>-0.73473473473473405</c:v>
                </c:pt>
                <c:pt idx="317">
                  <c:v>-0.73073073073073003</c:v>
                </c:pt>
                <c:pt idx="318">
                  <c:v>-0.726726726726726</c:v>
                </c:pt>
                <c:pt idx="319">
                  <c:v>-0.72272272272272198</c:v>
                </c:pt>
                <c:pt idx="320">
                  <c:v>-0.71871871871871795</c:v>
                </c:pt>
                <c:pt idx="321">
                  <c:v>-0.71471471471471404</c:v>
                </c:pt>
                <c:pt idx="322">
                  <c:v>-0.71071071071071001</c:v>
                </c:pt>
                <c:pt idx="323">
                  <c:v>-0.70670670670670599</c:v>
                </c:pt>
                <c:pt idx="324">
                  <c:v>-0.70270270270270196</c:v>
                </c:pt>
                <c:pt idx="325">
                  <c:v>-0.69869869869869805</c:v>
                </c:pt>
                <c:pt idx="326">
                  <c:v>-0.69469469469469403</c:v>
                </c:pt>
                <c:pt idx="327">
                  <c:v>-0.69069069069069</c:v>
                </c:pt>
                <c:pt idx="328">
                  <c:v>-0.68668668668668598</c:v>
                </c:pt>
                <c:pt idx="329">
                  <c:v>-0.68268268268268195</c:v>
                </c:pt>
                <c:pt idx="330">
                  <c:v>-0.67867867867867804</c:v>
                </c:pt>
                <c:pt idx="331">
                  <c:v>-0.67467467467467401</c:v>
                </c:pt>
                <c:pt idx="332">
                  <c:v>-0.67067067067066999</c:v>
                </c:pt>
                <c:pt idx="333">
                  <c:v>-0.66666666666666596</c:v>
                </c:pt>
                <c:pt idx="334">
                  <c:v>-0.66266266266266205</c:v>
                </c:pt>
                <c:pt idx="335">
                  <c:v>-0.65865865865865802</c:v>
                </c:pt>
                <c:pt idx="336">
                  <c:v>-0.654654654654654</c:v>
                </c:pt>
                <c:pt idx="337">
                  <c:v>-0.65065065065064998</c:v>
                </c:pt>
                <c:pt idx="338">
                  <c:v>-0.64664664664664595</c:v>
                </c:pt>
                <c:pt idx="339">
                  <c:v>-0.64264264264264204</c:v>
                </c:pt>
                <c:pt idx="340">
                  <c:v>-0.63863863863863801</c:v>
                </c:pt>
                <c:pt idx="341">
                  <c:v>-0.63463463463463399</c:v>
                </c:pt>
                <c:pt idx="342">
                  <c:v>-0.63063063063062996</c:v>
                </c:pt>
                <c:pt idx="343">
                  <c:v>-0.62662662662662605</c:v>
                </c:pt>
                <c:pt idx="344">
                  <c:v>-0.62262262262262202</c:v>
                </c:pt>
                <c:pt idx="345">
                  <c:v>-0.618618618618618</c:v>
                </c:pt>
                <c:pt idx="346">
                  <c:v>-0.61461461461461397</c:v>
                </c:pt>
                <c:pt idx="347">
                  <c:v>-0.61061061061060995</c:v>
                </c:pt>
                <c:pt idx="348">
                  <c:v>-0.60660660660660604</c:v>
                </c:pt>
                <c:pt idx="349">
                  <c:v>-0.60260260260260201</c:v>
                </c:pt>
                <c:pt idx="350">
                  <c:v>-0.59859859859859799</c:v>
                </c:pt>
                <c:pt idx="351">
                  <c:v>-0.59459459459459396</c:v>
                </c:pt>
                <c:pt idx="352">
                  <c:v>-0.59059059059059005</c:v>
                </c:pt>
                <c:pt idx="353">
                  <c:v>-0.58658658658658602</c:v>
                </c:pt>
                <c:pt idx="354">
                  <c:v>-0.582582582582582</c:v>
                </c:pt>
                <c:pt idx="355">
                  <c:v>-0.57857857857857797</c:v>
                </c:pt>
                <c:pt idx="356">
                  <c:v>-0.57457457457457395</c:v>
                </c:pt>
                <c:pt idx="357">
                  <c:v>-0.57057057057057003</c:v>
                </c:pt>
                <c:pt idx="358">
                  <c:v>-0.56656656656656601</c:v>
                </c:pt>
                <c:pt idx="359">
                  <c:v>-0.56256256256256199</c:v>
                </c:pt>
                <c:pt idx="360">
                  <c:v>-0.55855855855855796</c:v>
                </c:pt>
                <c:pt idx="361">
                  <c:v>-0.55455455455455405</c:v>
                </c:pt>
                <c:pt idx="362">
                  <c:v>-0.55055055055055002</c:v>
                </c:pt>
                <c:pt idx="363">
                  <c:v>-0.546546546546546</c:v>
                </c:pt>
                <c:pt idx="364">
                  <c:v>-0.54254254254254197</c:v>
                </c:pt>
                <c:pt idx="365">
                  <c:v>-0.53853853853853795</c:v>
                </c:pt>
                <c:pt idx="366">
                  <c:v>-0.53453453453453403</c:v>
                </c:pt>
                <c:pt idx="367">
                  <c:v>-0.53053053053053001</c:v>
                </c:pt>
                <c:pt idx="368">
                  <c:v>-0.52652652652652598</c:v>
                </c:pt>
                <c:pt idx="369">
                  <c:v>-0.52252252252252196</c:v>
                </c:pt>
                <c:pt idx="370">
                  <c:v>-0.51851851851851805</c:v>
                </c:pt>
                <c:pt idx="371">
                  <c:v>-0.51451451451451402</c:v>
                </c:pt>
                <c:pt idx="372">
                  <c:v>-0.51051051051051</c:v>
                </c:pt>
                <c:pt idx="373">
                  <c:v>-0.50650650650650597</c:v>
                </c:pt>
                <c:pt idx="374">
                  <c:v>-0.50250250250250195</c:v>
                </c:pt>
                <c:pt idx="375">
                  <c:v>-0.49849849849849798</c:v>
                </c:pt>
                <c:pt idx="376">
                  <c:v>-0.49449449449449401</c:v>
                </c:pt>
                <c:pt idx="377">
                  <c:v>-0.49049049049048998</c:v>
                </c:pt>
                <c:pt idx="378">
                  <c:v>-0.48648648648648601</c:v>
                </c:pt>
                <c:pt idx="379">
                  <c:v>-0.48248248248248199</c:v>
                </c:pt>
                <c:pt idx="380">
                  <c:v>-0.47847847847847802</c:v>
                </c:pt>
                <c:pt idx="381">
                  <c:v>-0.474474474474474</c:v>
                </c:pt>
                <c:pt idx="382">
                  <c:v>-0.47047047047047003</c:v>
                </c:pt>
                <c:pt idx="383">
                  <c:v>-0.466466466466466</c:v>
                </c:pt>
                <c:pt idx="384">
                  <c:v>-0.46246246246246198</c:v>
                </c:pt>
                <c:pt idx="385">
                  <c:v>-0.45845845845845801</c:v>
                </c:pt>
                <c:pt idx="386">
                  <c:v>-0.45445445445445398</c:v>
                </c:pt>
                <c:pt idx="387">
                  <c:v>-0.45045045045045001</c:v>
                </c:pt>
                <c:pt idx="388">
                  <c:v>-0.44644644644644599</c:v>
                </c:pt>
                <c:pt idx="389">
                  <c:v>-0.44244244244244202</c:v>
                </c:pt>
                <c:pt idx="390">
                  <c:v>-0.43843843843843799</c:v>
                </c:pt>
                <c:pt idx="391">
                  <c:v>-0.43443443443443402</c:v>
                </c:pt>
                <c:pt idx="392">
                  <c:v>-0.43043043043043</c:v>
                </c:pt>
                <c:pt idx="393">
                  <c:v>-0.42642642642642598</c:v>
                </c:pt>
                <c:pt idx="394">
                  <c:v>-0.42242242242242201</c:v>
                </c:pt>
                <c:pt idx="395">
                  <c:v>-0.41841841841841798</c:v>
                </c:pt>
                <c:pt idx="396">
                  <c:v>-0.41441441441441401</c:v>
                </c:pt>
                <c:pt idx="397">
                  <c:v>-0.41041041041040999</c:v>
                </c:pt>
                <c:pt idx="398">
                  <c:v>-0.40640640640640602</c:v>
                </c:pt>
                <c:pt idx="399">
                  <c:v>-0.40240240240240199</c:v>
                </c:pt>
                <c:pt idx="400">
                  <c:v>-0.39839839839839802</c:v>
                </c:pt>
                <c:pt idx="401">
                  <c:v>-0.394394394394394</c:v>
                </c:pt>
                <c:pt idx="402">
                  <c:v>-0.39039039039038997</c:v>
                </c:pt>
                <c:pt idx="403">
                  <c:v>-0.386386386386386</c:v>
                </c:pt>
                <c:pt idx="404">
                  <c:v>-0.38238238238238198</c:v>
                </c:pt>
                <c:pt idx="405">
                  <c:v>-0.37837837837837801</c:v>
                </c:pt>
                <c:pt idx="406">
                  <c:v>-0.37437437437437399</c:v>
                </c:pt>
                <c:pt idx="407">
                  <c:v>-0.37037037037037002</c:v>
                </c:pt>
                <c:pt idx="408">
                  <c:v>-0.36636636636636599</c:v>
                </c:pt>
                <c:pt idx="409">
                  <c:v>-0.36236236236236202</c:v>
                </c:pt>
                <c:pt idx="410">
                  <c:v>-0.358358358358358</c:v>
                </c:pt>
                <c:pt idx="411">
                  <c:v>-0.35435435435435397</c:v>
                </c:pt>
                <c:pt idx="412">
                  <c:v>-0.35035035035035</c:v>
                </c:pt>
                <c:pt idx="413">
                  <c:v>-0.34634634634634598</c:v>
                </c:pt>
                <c:pt idx="414">
                  <c:v>-0.34234234234234201</c:v>
                </c:pt>
                <c:pt idx="415">
                  <c:v>-0.33833833833833798</c:v>
                </c:pt>
                <c:pt idx="416">
                  <c:v>-0.33433433433433402</c:v>
                </c:pt>
                <c:pt idx="417">
                  <c:v>-0.33033033033032999</c:v>
                </c:pt>
                <c:pt idx="418">
                  <c:v>-0.32632632632632602</c:v>
                </c:pt>
                <c:pt idx="419">
                  <c:v>-0.322322322322322</c:v>
                </c:pt>
                <c:pt idx="420">
                  <c:v>-0.31831831831831803</c:v>
                </c:pt>
                <c:pt idx="421">
                  <c:v>-0.314314314314314</c:v>
                </c:pt>
                <c:pt idx="422">
                  <c:v>-0.31031031031030998</c:v>
                </c:pt>
                <c:pt idx="423">
                  <c:v>-0.30630630630630601</c:v>
                </c:pt>
                <c:pt idx="424">
                  <c:v>-0.30230230230230198</c:v>
                </c:pt>
                <c:pt idx="425">
                  <c:v>-0.29829829829829801</c:v>
                </c:pt>
                <c:pt idx="426">
                  <c:v>-0.29429429429429399</c:v>
                </c:pt>
                <c:pt idx="427">
                  <c:v>-0.29029029029029002</c:v>
                </c:pt>
                <c:pt idx="428">
                  <c:v>-0.286286286286286</c:v>
                </c:pt>
                <c:pt idx="429">
                  <c:v>-0.28228228228228203</c:v>
                </c:pt>
                <c:pt idx="430">
                  <c:v>-0.278278278278278</c:v>
                </c:pt>
                <c:pt idx="431">
                  <c:v>-0.27427427427427398</c:v>
                </c:pt>
                <c:pt idx="432">
                  <c:v>-0.27027027027027001</c:v>
                </c:pt>
                <c:pt idx="433">
                  <c:v>-0.26626626626626598</c:v>
                </c:pt>
                <c:pt idx="434">
                  <c:v>-0.26226226226226201</c:v>
                </c:pt>
                <c:pt idx="435">
                  <c:v>-0.25825825825825799</c:v>
                </c:pt>
                <c:pt idx="436">
                  <c:v>-0.25425425425425402</c:v>
                </c:pt>
                <c:pt idx="437">
                  <c:v>-0.25025025025024999</c:v>
                </c:pt>
                <c:pt idx="438">
                  <c:v>-0.246246246246246</c:v>
                </c:pt>
                <c:pt idx="439">
                  <c:v>-0.242242242242242</c:v>
                </c:pt>
                <c:pt idx="440">
                  <c:v>-0.238238238238238</c:v>
                </c:pt>
                <c:pt idx="441">
                  <c:v>-0.23423423423423401</c:v>
                </c:pt>
                <c:pt idx="442">
                  <c:v>-0.23023023023023001</c:v>
                </c:pt>
                <c:pt idx="443">
                  <c:v>-0.22622622622622601</c:v>
                </c:pt>
                <c:pt idx="444">
                  <c:v>-0.22222222222222199</c:v>
                </c:pt>
                <c:pt idx="445">
                  <c:v>-0.21821821821821799</c:v>
                </c:pt>
                <c:pt idx="446">
                  <c:v>-0.21421421421421399</c:v>
                </c:pt>
                <c:pt idx="447">
                  <c:v>-0.21021021021021</c:v>
                </c:pt>
                <c:pt idx="448">
                  <c:v>-0.206206206206206</c:v>
                </c:pt>
                <c:pt idx="449">
                  <c:v>-0.202202202202202</c:v>
                </c:pt>
                <c:pt idx="450">
                  <c:v>-0.19819819819819801</c:v>
                </c:pt>
                <c:pt idx="451">
                  <c:v>-0.19419419419419401</c:v>
                </c:pt>
                <c:pt idx="452">
                  <c:v>-0.19019019019019001</c:v>
                </c:pt>
                <c:pt idx="453">
                  <c:v>-0.18618618618618599</c:v>
                </c:pt>
                <c:pt idx="454">
                  <c:v>-0.18218218218218199</c:v>
                </c:pt>
                <c:pt idx="455">
                  <c:v>-0.17817817817817799</c:v>
                </c:pt>
                <c:pt idx="456">
                  <c:v>-0.174174174174174</c:v>
                </c:pt>
                <c:pt idx="457">
                  <c:v>-0.17017017017017</c:v>
                </c:pt>
                <c:pt idx="458">
                  <c:v>-0.166166166166166</c:v>
                </c:pt>
                <c:pt idx="459">
                  <c:v>-0.162162162162162</c:v>
                </c:pt>
                <c:pt idx="460">
                  <c:v>-0.15815815815815801</c:v>
                </c:pt>
                <c:pt idx="461">
                  <c:v>-0.15415415415415401</c:v>
                </c:pt>
                <c:pt idx="462">
                  <c:v>-0.15015015015015001</c:v>
                </c:pt>
                <c:pt idx="463">
                  <c:v>-0.14614614614614599</c:v>
                </c:pt>
                <c:pt idx="464">
                  <c:v>-0.14214214214214199</c:v>
                </c:pt>
                <c:pt idx="465">
                  <c:v>-0.13813813813813799</c:v>
                </c:pt>
                <c:pt idx="466">
                  <c:v>-0.134134134134134</c:v>
                </c:pt>
                <c:pt idx="467">
                  <c:v>-0.13013013013013</c:v>
                </c:pt>
                <c:pt idx="468">
                  <c:v>-0.126126126126126</c:v>
                </c:pt>
                <c:pt idx="469">
                  <c:v>-0.12212212212212201</c:v>
                </c:pt>
                <c:pt idx="470">
                  <c:v>-0.118118118118118</c:v>
                </c:pt>
                <c:pt idx="471">
                  <c:v>-0.114114114114114</c:v>
                </c:pt>
                <c:pt idx="472">
                  <c:v>-0.11011011011011</c:v>
                </c:pt>
                <c:pt idx="473">
                  <c:v>-0.106106106106106</c:v>
                </c:pt>
                <c:pt idx="474">
                  <c:v>-0.10210210210210199</c:v>
                </c:pt>
                <c:pt idx="475">
                  <c:v>-9.8098098098098094E-2</c:v>
                </c:pt>
                <c:pt idx="476">
                  <c:v>-9.4094094094094097E-2</c:v>
                </c:pt>
                <c:pt idx="477">
                  <c:v>-9.0090090090090003E-2</c:v>
                </c:pt>
                <c:pt idx="478">
                  <c:v>-8.6086086086086103E-2</c:v>
                </c:pt>
                <c:pt idx="479">
                  <c:v>-8.2082082082081995E-2</c:v>
                </c:pt>
                <c:pt idx="480">
                  <c:v>-7.8078078078077998E-2</c:v>
                </c:pt>
                <c:pt idx="481">
                  <c:v>-7.4074074074074098E-2</c:v>
                </c:pt>
                <c:pt idx="482">
                  <c:v>-7.0070070070070004E-2</c:v>
                </c:pt>
                <c:pt idx="483">
                  <c:v>-6.6066066066066104E-2</c:v>
                </c:pt>
                <c:pt idx="484">
                  <c:v>-6.2062062062061898E-2</c:v>
                </c:pt>
                <c:pt idx="485">
                  <c:v>-5.8058058058057999E-2</c:v>
                </c:pt>
                <c:pt idx="486">
                  <c:v>-5.4054054054053897E-2</c:v>
                </c:pt>
                <c:pt idx="487">
                  <c:v>-5.0050050050049998E-2</c:v>
                </c:pt>
                <c:pt idx="488">
                  <c:v>-4.6046046046046098E-2</c:v>
                </c:pt>
                <c:pt idx="489">
                  <c:v>-4.2042042042041899E-2</c:v>
                </c:pt>
                <c:pt idx="490">
                  <c:v>-3.8038038038038E-2</c:v>
                </c:pt>
                <c:pt idx="491">
                  <c:v>-3.4034034034033898E-2</c:v>
                </c:pt>
                <c:pt idx="492">
                  <c:v>-3.0030030030029999E-2</c:v>
                </c:pt>
                <c:pt idx="493">
                  <c:v>-2.6026026026026099E-2</c:v>
                </c:pt>
                <c:pt idx="494">
                  <c:v>-2.20220220220219E-2</c:v>
                </c:pt>
                <c:pt idx="495">
                  <c:v>-1.8018018018018001E-2</c:v>
                </c:pt>
                <c:pt idx="496">
                  <c:v>-1.4014014014013899E-2</c:v>
                </c:pt>
                <c:pt idx="497">
                  <c:v>-1.001001001001E-2</c:v>
                </c:pt>
                <c:pt idx="498">
                  <c:v>-6.0060060060060901E-3</c:v>
                </c:pt>
                <c:pt idx="499">
                  <c:v>-2.0020020020019499E-3</c:v>
                </c:pt>
                <c:pt idx="500">
                  <c:v>2.0020020020021698E-3</c:v>
                </c:pt>
                <c:pt idx="501">
                  <c:v>6.0060060060060901E-3</c:v>
                </c:pt>
                <c:pt idx="502">
                  <c:v>1.001001001001E-2</c:v>
                </c:pt>
                <c:pt idx="503">
                  <c:v>1.4014014014013899E-2</c:v>
                </c:pt>
                <c:pt idx="504">
                  <c:v>1.8018018018017799E-2</c:v>
                </c:pt>
                <c:pt idx="505">
                  <c:v>2.2022022022022102E-2</c:v>
                </c:pt>
                <c:pt idx="506">
                  <c:v>2.6026026026026099E-2</c:v>
                </c:pt>
                <c:pt idx="507">
                  <c:v>3.0030030030029999E-2</c:v>
                </c:pt>
                <c:pt idx="508">
                  <c:v>3.4034034034033898E-2</c:v>
                </c:pt>
                <c:pt idx="509">
                  <c:v>3.8038038038037798E-2</c:v>
                </c:pt>
                <c:pt idx="510">
                  <c:v>4.2042042042042198E-2</c:v>
                </c:pt>
                <c:pt idx="511">
                  <c:v>4.6046046046046098E-2</c:v>
                </c:pt>
                <c:pt idx="512">
                  <c:v>5.0050050050049998E-2</c:v>
                </c:pt>
                <c:pt idx="513">
                  <c:v>5.4054054054053897E-2</c:v>
                </c:pt>
                <c:pt idx="514">
                  <c:v>5.8058058058057797E-2</c:v>
                </c:pt>
                <c:pt idx="515">
                  <c:v>6.2062062062062197E-2</c:v>
                </c:pt>
                <c:pt idx="516">
                  <c:v>6.6066066066066104E-2</c:v>
                </c:pt>
                <c:pt idx="517">
                  <c:v>7.0070070070070004E-2</c:v>
                </c:pt>
                <c:pt idx="518">
                  <c:v>7.4074074074073903E-2</c:v>
                </c:pt>
                <c:pt idx="519">
                  <c:v>7.8078078078077803E-2</c:v>
                </c:pt>
                <c:pt idx="520">
                  <c:v>8.2082082082082203E-2</c:v>
                </c:pt>
                <c:pt idx="521">
                  <c:v>8.6086086086086103E-2</c:v>
                </c:pt>
                <c:pt idx="522">
                  <c:v>9.0090090090090003E-2</c:v>
                </c:pt>
                <c:pt idx="523">
                  <c:v>9.4094094094093902E-2</c:v>
                </c:pt>
                <c:pt idx="524">
                  <c:v>9.8098098098097802E-2</c:v>
                </c:pt>
                <c:pt idx="525">
                  <c:v>0.10210210210210199</c:v>
                </c:pt>
                <c:pt idx="526">
                  <c:v>0.106106106106106</c:v>
                </c:pt>
                <c:pt idx="527">
                  <c:v>0.11011011011011</c:v>
                </c:pt>
                <c:pt idx="528">
                  <c:v>0.114114114114113</c:v>
                </c:pt>
                <c:pt idx="529">
                  <c:v>0.118118118118117</c:v>
                </c:pt>
                <c:pt idx="530">
                  <c:v>0.12212212212212201</c:v>
                </c:pt>
                <c:pt idx="531">
                  <c:v>0.126126126126126</c:v>
                </c:pt>
                <c:pt idx="532">
                  <c:v>0.13013013013013</c:v>
                </c:pt>
                <c:pt idx="533">
                  <c:v>0.134134134134133</c:v>
                </c:pt>
                <c:pt idx="534">
                  <c:v>0.13813813813813799</c:v>
                </c:pt>
                <c:pt idx="535">
                  <c:v>0.14214214214214199</c:v>
                </c:pt>
                <c:pt idx="536">
                  <c:v>0.14614614614614599</c:v>
                </c:pt>
                <c:pt idx="537">
                  <c:v>0.15015015015015001</c:v>
                </c:pt>
                <c:pt idx="538">
                  <c:v>0.15415415415415401</c:v>
                </c:pt>
                <c:pt idx="539">
                  <c:v>0.15815815815815801</c:v>
                </c:pt>
                <c:pt idx="540">
                  <c:v>0.162162162162162</c:v>
                </c:pt>
                <c:pt idx="541">
                  <c:v>0.166166166166166</c:v>
                </c:pt>
                <c:pt idx="542">
                  <c:v>0.17017017017017</c:v>
                </c:pt>
                <c:pt idx="543">
                  <c:v>0.174174174174174</c:v>
                </c:pt>
                <c:pt idx="544">
                  <c:v>0.17817817817817799</c:v>
                </c:pt>
                <c:pt idx="545">
                  <c:v>0.18218218218218199</c:v>
                </c:pt>
                <c:pt idx="546">
                  <c:v>0.18618618618618599</c:v>
                </c:pt>
                <c:pt idx="547">
                  <c:v>0.19019019019019001</c:v>
                </c:pt>
                <c:pt idx="548">
                  <c:v>0.19419419419419401</c:v>
                </c:pt>
                <c:pt idx="549">
                  <c:v>0.19819819819819801</c:v>
                </c:pt>
                <c:pt idx="550">
                  <c:v>0.202202202202202</c:v>
                </c:pt>
                <c:pt idx="551">
                  <c:v>0.206206206206206</c:v>
                </c:pt>
                <c:pt idx="552">
                  <c:v>0.21021021021021</c:v>
                </c:pt>
                <c:pt idx="553">
                  <c:v>0.21421421421421399</c:v>
                </c:pt>
                <c:pt idx="554">
                  <c:v>0.21821821821821799</c:v>
                </c:pt>
                <c:pt idx="555">
                  <c:v>0.22222222222222199</c:v>
                </c:pt>
                <c:pt idx="556">
                  <c:v>0.22622622622622601</c:v>
                </c:pt>
                <c:pt idx="557">
                  <c:v>0.23023023023023001</c:v>
                </c:pt>
                <c:pt idx="558">
                  <c:v>0.23423423423423401</c:v>
                </c:pt>
                <c:pt idx="559">
                  <c:v>0.238238238238238</c:v>
                </c:pt>
                <c:pt idx="560">
                  <c:v>0.242242242242242</c:v>
                </c:pt>
                <c:pt idx="561">
                  <c:v>0.246246246246246</c:v>
                </c:pt>
                <c:pt idx="562">
                  <c:v>0.25025025025024999</c:v>
                </c:pt>
                <c:pt idx="563">
                  <c:v>0.25425425425425402</c:v>
                </c:pt>
                <c:pt idx="564">
                  <c:v>0.25825825825825799</c:v>
                </c:pt>
                <c:pt idx="565">
                  <c:v>0.26226226226226201</c:v>
                </c:pt>
                <c:pt idx="566">
                  <c:v>0.26626626626626598</c:v>
                </c:pt>
                <c:pt idx="567">
                  <c:v>0.27027027027027001</c:v>
                </c:pt>
                <c:pt idx="568">
                  <c:v>0.27427427427427398</c:v>
                </c:pt>
                <c:pt idx="569">
                  <c:v>0.278278278278278</c:v>
                </c:pt>
                <c:pt idx="570">
                  <c:v>0.28228228228228203</c:v>
                </c:pt>
                <c:pt idx="571">
                  <c:v>0.286286286286286</c:v>
                </c:pt>
                <c:pt idx="572">
                  <c:v>0.29029029029029002</c:v>
                </c:pt>
                <c:pt idx="573">
                  <c:v>0.29429429429429399</c:v>
                </c:pt>
                <c:pt idx="574">
                  <c:v>0.29829829829829801</c:v>
                </c:pt>
                <c:pt idx="575">
                  <c:v>0.30230230230230198</c:v>
                </c:pt>
                <c:pt idx="576">
                  <c:v>0.30630630630630601</c:v>
                </c:pt>
                <c:pt idx="577">
                  <c:v>0.31031031031030998</c:v>
                </c:pt>
                <c:pt idx="578">
                  <c:v>0.314314314314314</c:v>
                </c:pt>
                <c:pt idx="579">
                  <c:v>0.31831831831831803</c:v>
                </c:pt>
                <c:pt idx="580">
                  <c:v>0.322322322322322</c:v>
                </c:pt>
                <c:pt idx="581">
                  <c:v>0.32632632632632602</c:v>
                </c:pt>
                <c:pt idx="582">
                  <c:v>0.33033033033032999</c:v>
                </c:pt>
                <c:pt idx="583">
                  <c:v>0.33433433433433402</c:v>
                </c:pt>
                <c:pt idx="584">
                  <c:v>0.33833833833833798</c:v>
                </c:pt>
                <c:pt idx="585">
                  <c:v>0.34234234234234201</c:v>
                </c:pt>
                <c:pt idx="586">
                  <c:v>0.34634634634634598</c:v>
                </c:pt>
                <c:pt idx="587">
                  <c:v>0.35035035035035</c:v>
                </c:pt>
                <c:pt idx="588">
                  <c:v>0.35435435435435397</c:v>
                </c:pt>
                <c:pt idx="589">
                  <c:v>0.358358358358358</c:v>
                </c:pt>
                <c:pt idx="590">
                  <c:v>0.36236236236236202</c:v>
                </c:pt>
                <c:pt idx="591">
                  <c:v>0.36636636636636599</c:v>
                </c:pt>
                <c:pt idx="592">
                  <c:v>0.37037037037037002</c:v>
                </c:pt>
                <c:pt idx="593">
                  <c:v>0.37437437437437399</c:v>
                </c:pt>
                <c:pt idx="594">
                  <c:v>0.37837837837837801</c:v>
                </c:pt>
                <c:pt idx="595">
                  <c:v>0.38238238238238198</c:v>
                </c:pt>
                <c:pt idx="596">
                  <c:v>0.386386386386386</c:v>
                </c:pt>
                <c:pt idx="597">
                  <c:v>0.39039039039038997</c:v>
                </c:pt>
                <c:pt idx="598">
                  <c:v>0.394394394394394</c:v>
                </c:pt>
                <c:pt idx="599">
                  <c:v>0.39839839839839802</c:v>
                </c:pt>
                <c:pt idx="600">
                  <c:v>0.40240240240240199</c:v>
                </c:pt>
                <c:pt idx="601">
                  <c:v>0.40640640640640602</c:v>
                </c:pt>
                <c:pt idx="602">
                  <c:v>0.41041041041040999</c:v>
                </c:pt>
                <c:pt idx="603">
                  <c:v>0.41441441441441401</c:v>
                </c:pt>
                <c:pt idx="604">
                  <c:v>0.41841841841841798</c:v>
                </c:pt>
                <c:pt idx="605">
                  <c:v>0.42242242242242201</c:v>
                </c:pt>
                <c:pt idx="606">
                  <c:v>0.42642642642642598</c:v>
                </c:pt>
                <c:pt idx="607">
                  <c:v>0.43043043043043</c:v>
                </c:pt>
                <c:pt idx="608">
                  <c:v>0.43443443443443402</c:v>
                </c:pt>
                <c:pt idx="609">
                  <c:v>0.43843843843843799</c:v>
                </c:pt>
                <c:pt idx="610">
                  <c:v>0.44244244244244202</c:v>
                </c:pt>
                <c:pt idx="611">
                  <c:v>0.44644644644644599</c:v>
                </c:pt>
                <c:pt idx="612">
                  <c:v>0.45045045045045001</c:v>
                </c:pt>
                <c:pt idx="613">
                  <c:v>0.45445445445445398</c:v>
                </c:pt>
                <c:pt idx="614">
                  <c:v>0.45845845845845801</c:v>
                </c:pt>
                <c:pt idx="615">
                  <c:v>0.46246246246246198</c:v>
                </c:pt>
                <c:pt idx="616">
                  <c:v>0.466466466466466</c:v>
                </c:pt>
                <c:pt idx="617">
                  <c:v>0.47047047047047003</c:v>
                </c:pt>
                <c:pt idx="618">
                  <c:v>0.474474474474474</c:v>
                </c:pt>
                <c:pt idx="619">
                  <c:v>0.47847847847847802</c:v>
                </c:pt>
                <c:pt idx="620">
                  <c:v>0.48248248248248199</c:v>
                </c:pt>
                <c:pt idx="621">
                  <c:v>0.48648648648648601</c:v>
                </c:pt>
                <c:pt idx="622">
                  <c:v>0.49049049049048998</c:v>
                </c:pt>
                <c:pt idx="623">
                  <c:v>0.49449449449449401</c:v>
                </c:pt>
                <c:pt idx="624">
                  <c:v>0.49849849849849798</c:v>
                </c:pt>
                <c:pt idx="625">
                  <c:v>0.50250250250250195</c:v>
                </c:pt>
                <c:pt idx="626">
                  <c:v>0.50650650650650597</c:v>
                </c:pt>
                <c:pt idx="627">
                  <c:v>0.51051051051051</c:v>
                </c:pt>
                <c:pt idx="628">
                  <c:v>0.51451451451451402</c:v>
                </c:pt>
                <c:pt idx="629">
                  <c:v>0.51851851851851805</c:v>
                </c:pt>
                <c:pt idx="630">
                  <c:v>0.52252252252252196</c:v>
                </c:pt>
                <c:pt idx="631">
                  <c:v>0.52652652652652598</c:v>
                </c:pt>
                <c:pt idx="632">
                  <c:v>0.53053053053053001</c:v>
                </c:pt>
                <c:pt idx="633">
                  <c:v>0.53453453453453403</c:v>
                </c:pt>
                <c:pt idx="634">
                  <c:v>0.53853853853853795</c:v>
                </c:pt>
                <c:pt idx="635">
                  <c:v>0.54254254254254197</c:v>
                </c:pt>
                <c:pt idx="636">
                  <c:v>0.546546546546546</c:v>
                </c:pt>
                <c:pt idx="637">
                  <c:v>0.55055055055055002</c:v>
                </c:pt>
                <c:pt idx="638">
                  <c:v>0.55455455455455405</c:v>
                </c:pt>
                <c:pt idx="639">
                  <c:v>0.55855855855855796</c:v>
                </c:pt>
                <c:pt idx="640">
                  <c:v>0.56256256256256199</c:v>
                </c:pt>
                <c:pt idx="641">
                  <c:v>0.56656656656656601</c:v>
                </c:pt>
                <c:pt idx="642">
                  <c:v>0.57057057057057003</c:v>
                </c:pt>
                <c:pt idx="643">
                  <c:v>0.57457457457457395</c:v>
                </c:pt>
                <c:pt idx="644">
                  <c:v>0.57857857857857797</c:v>
                </c:pt>
                <c:pt idx="645">
                  <c:v>0.582582582582582</c:v>
                </c:pt>
                <c:pt idx="646">
                  <c:v>0.58658658658658602</c:v>
                </c:pt>
                <c:pt idx="647">
                  <c:v>0.59059059059059005</c:v>
                </c:pt>
                <c:pt idx="648">
                  <c:v>0.59459459459459396</c:v>
                </c:pt>
                <c:pt idx="649">
                  <c:v>0.59859859859859799</c:v>
                </c:pt>
                <c:pt idx="650">
                  <c:v>0.60260260260260201</c:v>
                </c:pt>
                <c:pt idx="651">
                  <c:v>0.60660660660660604</c:v>
                </c:pt>
                <c:pt idx="652">
                  <c:v>0.61061061061060995</c:v>
                </c:pt>
                <c:pt idx="653">
                  <c:v>0.61461461461461397</c:v>
                </c:pt>
                <c:pt idx="654">
                  <c:v>0.618618618618618</c:v>
                </c:pt>
                <c:pt idx="655">
                  <c:v>0.62262262262262202</c:v>
                </c:pt>
                <c:pt idx="656">
                  <c:v>0.62662662662662605</c:v>
                </c:pt>
                <c:pt idx="657">
                  <c:v>0.63063063063062996</c:v>
                </c:pt>
                <c:pt idx="658">
                  <c:v>0.63463463463463399</c:v>
                </c:pt>
                <c:pt idx="659">
                  <c:v>0.63863863863863801</c:v>
                </c:pt>
                <c:pt idx="660">
                  <c:v>0.64264264264264204</c:v>
                </c:pt>
                <c:pt idx="661">
                  <c:v>0.64664664664664595</c:v>
                </c:pt>
                <c:pt idx="662">
                  <c:v>0.65065065065064998</c:v>
                </c:pt>
                <c:pt idx="663">
                  <c:v>0.654654654654654</c:v>
                </c:pt>
                <c:pt idx="664">
                  <c:v>0.65865865865865802</c:v>
                </c:pt>
                <c:pt idx="665">
                  <c:v>0.66266266266266205</c:v>
                </c:pt>
                <c:pt idx="666">
                  <c:v>0.66666666666666596</c:v>
                </c:pt>
                <c:pt idx="667">
                  <c:v>0.67067067067066999</c:v>
                </c:pt>
                <c:pt idx="668">
                  <c:v>0.67467467467467401</c:v>
                </c:pt>
                <c:pt idx="669">
                  <c:v>0.67867867867867804</c:v>
                </c:pt>
                <c:pt idx="670">
                  <c:v>0.68268268268268195</c:v>
                </c:pt>
                <c:pt idx="671">
                  <c:v>0.68668668668668598</c:v>
                </c:pt>
                <c:pt idx="672">
                  <c:v>0.69069069069069</c:v>
                </c:pt>
                <c:pt idx="673">
                  <c:v>0.69469469469469403</c:v>
                </c:pt>
                <c:pt idx="674">
                  <c:v>0.69869869869869805</c:v>
                </c:pt>
                <c:pt idx="675">
                  <c:v>0.70270270270270196</c:v>
                </c:pt>
                <c:pt idx="676">
                  <c:v>0.70670670670670599</c:v>
                </c:pt>
                <c:pt idx="677">
                  <c:v>0.71071071071071001</c:v>
                </c:pt>
                <c:pt idx="678">
                  <c:v>0.71471471471471404</c:v>
                </c:pt>
                <c:pt idx="679">
                  <c:v>0.71871871871871795</c:v>
                </c:pt>
                <c:pt idx="680">
                  <c:v>0.72272272272272198</c:v>
                </c:pt>
                <c:pt idx="681">
                  <c:v>0.726726726726726</c:v>
                </c:pt>
                <c:pt idx="682">
                  <c:v>0.73073073073073003</c:v>
                </c:pt>
                <c:pt idx="683">
                  <c:v>0.73473473473473405</c:v>
                </c:pt>
                <c:pt idx="684">
                  <c:v>0.73873873873873797</c:v>
                </c:pt>
                <c:pt idx="685">
                  <c:v>0.74274274274274199</c:v>
                </c:pt>
                <c:pt idx="686">
                  <c:v>0.74674674674674602</c:v>
                </c:pt>
                <c:pt idx="687">
                  <c:v>0.75075075075075004</c:v>
                </c:pt>
                <c:pt idx="688">
                  <c:v>0.75475475475475395</c:v>
                </c:pt>
                <c:pt idx="689">
                  <c:v>0.75875875875875798</c:v>
                </c:pt>
                <c:pt idx="690">
                  <c:v>0.762762762762762</c:v>
                </c:pt>
                <c:pt idx="691">
                  <c:v>0.76676676676676603</c:v>
                </c:pt>
                <c:pt idx="692">
                  <c:v>0.77077077077077005</c:v>
                </c:pt>
                <c:pt idx="693">
                  <c:v>0.77477477477477397</c:v>
                </c:pt>
                <c:pt idx="694">
                  <c:v>0.77877877877877799</c:v>
                </c:pt>
                <c:pt idx="695">
                  <c:v>0.78278278278278202</c:v>
                </c:pt>
                <c:pt idx="696">
                  <c:v>0.78678678678678604</c:v>
                </c:pt>
                <c:pt idx="697">
                  <c:v>0.79079079079078995</c:v>
                </c:pt>
                <c:pt idx="698">
                  <c:v>0.79479479479479398</c:v>
                </c:pt>
                <c:pt idx="699">
                  <c:v>0.798798798798798</c:v>
                </c:pt>
                <c:pt idx="700">
                  <c:v>0.80280280280280203</c:v>
                </c:pt>
                <c:pt idx="701">
                  <c:v>0.80680680680680605</c:v>
                </c:pt>
                <c:pt idx="702">
                  <c:v>0.81081081081080997</c:v>
                </c:pt>
                <c:pt idx="703">
                  <c:v>0.81481481481481399</c:v>
                </c:pt>
                <c:pt idx="704">
                  <c:v>0.81881881881881802</c:v>
                </c:pt>
                <c:pt idx="705">
                  <c:v>0.82282282282282204</c:v>
                </c:pt>
                <c:pt idx="706">
                  <c:v>0.82682682682682596</c:v>
                </c:pt>
                <c:pt idx="707">
                  <c:v>0.83083083083082998</c:v>
                </c:pt>
                <c:pt idx="708">
                  <c:v>0.83483483483483401</c:v>
                </c:pt>
                <c:pt idx="709">
                  <c:v>0.83883883883883803</c:v>
                </c:pt>
                <c:pt idx="710">
                  <c:v>0.84284284284284205</c:v>
                </c:pt>
                <c:pt idx="711">
                  <c:v>0.84684684684684597</c:v>
                </c:pt>
                <c:pt idx="712">
                  <c:v>0.85085085085084999</c:v>
                </c:pt>
                <c:pt idx="713">
                  <c:v>0.85485485485485402</c:v>
                </c:pt>
                <c:pt idx="714">
                  <c:v>0.85885885885885804</c:v>
                </c:pt>
                <c:pt idx="715">
                  <c:v>0.86286286286286196</c:v>
                </c:pt>
                <c:pt idx="716">
                  <c:v>0.86686686686686598</c:v>
                </c:pt>
                <c:pt idx="717">
                  <c:v>0.87087087087087101</c:v>
                </c:pt>
                <c:pt idx="718">
                  <c:v>0.87487487487487403</c:v>
                </c:pt>
                <c:pt idx="719">
                  <c:v>0.87887887887887794</c:v>
                </c:pt>
                <c:pt idx="720">
                  <c:v>0.88288288288288197</c:v>
                </c:pt>
                <c:pt idx="721">
                  <c:v>0.88688688688688699</c:v>
                </c:pt>
                <c:pt idx="722">
                  <c:v>0.89089089089089102</c:v>
                </c:pt>
                <c:pt idx="723">
                  <c:v>0.89489489489489404</c:v>
                </c:pt>
                <c:pt idx="724">
                  <c:v>0.89889889889889796</c:v>
                </c:pt>
                <c:pt idx="725">
                  <c:v>0.90290290290290198</c:v>
                </c:pt>
                <c:pt idx="726">
                  <c:v>0.90690690690690701</c:v>
                </c:pt>
                <c:pt idx="727">
                  <c:v>0.91091091091091103</c:v>
                </c:pt>
                <c:pt idx="728">
                  <c:v>0.91491491491491395</c:v>
                </c:pt>
                <c:pt idx="729">
                  <c:v>0.91891891891891797</c:v>
                </c:pt>
                <c:pt idx="730">
                  <c:v>0.922922922922922</c:v>
                </c:pt>
                <c:pt idx="731">
                  <c:v>0.92692692692692702</c:v>
                </c:pt>
                <c:pt idx="732">
                  <c:v>0.93093093093093104</c:v>
                </c:pt>
                <c:pt idx="733">
                  <c:v>0.93493493493493396</c:v>
                </c:pt>
                <c:pt idx="734">
                  <c:v>0.93893893893893798</c:v>
                </c:pt>
                <c:pt idx="735">
                  <c:v>0.94294294294294201</c:v>
                </c:pt>
                <c:pt idx="736">
                  <c:v>0.94694694694694703</c:v>
                </c:pt>
                <c:pt idx="737">
                  <c:v>0.95095095095095095</c:v>
                </c:pt>
                <c:pt idx="738">
                  <c:v>0.95495495495495397</c:v>
                </c:pt>
                <c:pt idx="739">
                  <c:v>0.958958958958958</c:v>
                </c:pt>
                <c:pt idx="740">
                  <c:v>0.96296296296296202</c:v>
                </c:pt>
                <c:pt idx="741">
                  <c:v>0.96696696696696705</c:v>
                </c:pt>
                <c:pt idx="742">
                  <c:v>0.97097097097097096</c:v>
                </c:pt>
                <c:pt idx="743">
                  <c:v>0.97497497497497398</c:v>
                </c:pt>
                <c:pt idx="744">
                  <c:v>0.97897897897897801</c:v>
                </c:pt>
                <c:pt idx="745">
                  <c:v>0.98298298298298203</c:v>
                </c:pt>
                <c:pt idx="746">
                  <c:v>0.98698698698698695</c:v>
                </c:pt>
                <c:pt idx="747">
                  <c:v>0.99099099099099097</c:v>
                </c:pt>
                <c:pt idx="748">
                  <c:v>0.994994994994994</c:v>
                </c:pt>
                <c:pt idx="749">
                  <c:v>0.99899899899899802</c:v>
                </c:pt>
                <c:pt idx="750">
                  <c:v>1.0030030030029999</c:v>
                </c:pt>
                <c:pt idx="751">
                  <c:v>1.0070070070070001</c:v>
                </c:pt>
                <c:pt idx="752">
                  <c:v>1.01101101101101</c:v>
                </c:pt>
                <c:pt idx="753">
                  <c:v>1.0150150150150099</c:v>
                </c:pt>
                <c:pt idx="754">
                  <c:v>1.01901901901901</c:v>
                </c:pt>
                <c:pt idx="755">
                  <c:v>1.02302302302302</c:v>
                </c:pt>
                <c:pt idx="756">
                  <c:v>1.0270270270270201</c:v>
                </c:pt>
                <c:pt idx="757">
                  <c:v>1.03103103103103</c:v>
                </c:pt>
                <c:pt idx="758">
                  <c:v>1.0350350350350299</c:v>
                </c:pt>
                <c:pt idx="759">
                  <c:v>1.0390390390390301</c:v>
                </c:pt>
                <c:pt idx="760">
                  <c:v>1.04304304304304</c:v>
                </c:pt>
                <c:pt idx="761">
                  <c:v>1.0470470470470401</c:v>
                </c:pt>
                <c:pt idx="762">
                  <c:v>1.05105105105105</c:v>
                </c:pt>
                <c:pt idx="763">
                  <c:v>1.0550550550550499</c:v>
                </c:pt>
                <c:pt idx="764">
                  <c:v>1.0590590590590501</c:v>
                </c:pt>
                <c:pt idx="765">
                  <c:v>1.06306306306306</c:v>
                </c:pt>
                <c:pt idx="766">
                  <c:v>1.0670670670670599</c:v>
                </c:pt>
                <c:pt idx="767">
                  <c:v>1.07107107107107</c:v>
                </c:pt>
                <c:pt idx="768">
                  <c:v>1.0750750750750699</c:v>
                </c:pt>
                <c:pt idx="769">
                  <c:v>1.0790790790790701</c:v>
                </c:pt>
                <c:pt idx="770">
                  <c:v>1.08308308308308</c:v>
                </c:pt>
                <c:pt idx="771">
                  <c:v>1.0870870870870799</c:v>
                </c:pt>
                <c:pt idx="772">
                  <c:v>1.09109109109109</c:v>
                </c:pt>
                <c:pt idx="773">
                  <c:v>1.09509509509509</c:v>
                </c:pt>
                <c:pt idx="774">
                  <c:v>1.0990990990990901</c:v>
                </c:pt>
                <c:pt idx="775">
                  <c:v>1.1031031031031</c:v>
                </c:pt>
                <c:pt idx="776">
                  <c:v>1.1071071071070999</c:v>
                </c:pt>
                <c:pt idx="777">
                  <c:v>1.1111111111111101</c:v>
                </c:pt>
                <c:pt idx="778">
                  <c:v>1.11511511511511</c:v>
                </c:pt>
                <c:pt idx="779">
                  <c:v>1.1191191191191101</c:v>
                </c:pt>
                <c:pt idx="780">
                  <c:v>1.12312312312312</c:v>
                </c:pt>
                <c:pt idx="781">
                  <c:v>1.1271271271271199</c:v>
                </c:pt>
                <c:pt idx="782">
                  <c:v>1.1311311311311301</c:v>
                </c:pt>
                <c:pt idx="783">
                  <c:v>1.13513513513513</c:v>
                </c:pt>
                <c:pt idx="784">
                  <c:v>1.1391391391391299</c:v>
                </c:pt>
                <c:pt idx="785">
                  <c:v>1.14314314314314</c:v>
                </c:pt>
                <c:pt idx="786">
                  <c:v>1.1471471471471399</c:v>
                </c:pt>
                <c:pt idx="787">
                  <c:v>1.1511511511511501</c:v>
                </c:pt>
                <c:pt idx="788">
                  <c:v>1.15515515515515</c:v>
                </c:pt>
                <c:pt idx="789">
                  <c:v>1.1591591591591499</c:v>
                </c:pt>
                <c:pt idx="790">
                  <c:v>1.16316316316316</c:v>
                </c:pt>
                <c:pt idx="791">
                  <c:v>1.16716716716716</c:v>
                </c:pt>
                <c:pt idx="792">
                  <c:v>1.1711711711711701</c:v>
                </c:pt>
                <c:pt idx="793">
                  <c:v>1.17517517517517</c:v>
                </c:pt>
                <c:pt idx="794">
                  <c:v>1.1791791791791699</c:v>
                </c:pt>
                <c:pt idx="795">
                  <c:v>1.1831831831831801</c:v>
                </c:pt>
                <c:pt idx="796">
                  <c:v>1.18718718718718</c:v>
                </c:pt>
                <c:pt idx="797">
                  <c:v>1.1911911911911901</c:v>
                </c:pt>
                <c:pt idx="798">
                  <c:v>1.19519519519519</c:v>
                </c:pt>
                <c:pt idx="799">
                  <c:v>1.1991991991991899</c:v>
                </c:pt>
                <c:pt idx="800">
                  <c:v>1.2032032032032001</c:v>
                </c:pt>
                <c:pt idx="801">
                  <c:v>1.2072072072072</c:v>
                </c:pt>
                <c:pt idx="802">
                  <c:v>1.2112112112112099</c:v>
                </c:pt>
                <c:pt idx="803">
                  <c:v>1.21521521521521</c:v>
                </c:pt>
                <c:pt idx="804">
                  <c:v>1.2192192192192099</c:v>
                </c:pt>
                <c:pt idx="805">
                  <c:v>1.2232232232232201</c:v>
                </c:pt>
                <c:pt idx="806">
                  <c:v>1.22722722722722</c:v>
                </c:pt>
                <c:pt idx="807">
                  <c:v>1.2312312312312299</c:v>
                </c:pt>
                <c:pt idx="808">
                  <c:v>1.23523523523523</c:v>
                </c:pt>
                <c:pt idx="809">
                  <c:v>1.23923923923923</c:v>
                </c:pt>
                <c:pt idx="810">
                  <c:v>1.2432432432432401</c:v>
                </c:pt>
                <c:pt idx="811">
                  <c:v>1.24724724724724</c:v>
                </c:pt>
                <c:pt idx="812">
                  <c:v>1.2512512512512499</c:v>
                </c:pt>
                <c:pt idx="813">
                  <c:v>1.2552552552552501</c:v>
                </c:pt>
                <c:pt idx="814">
                  <c:v>1.25925925925925</c:v>
                </c:pt>
                <c:pt idx="815">
                  <c:v>1.2632632632632601</c:v>
                </c:pt>
                <c:pt idx="816">
                  <c:v>1.26726726726726</c:v>
                </c:pt>
                <c:pt idx="817">
                  <c:v>1.2712712712712699</c:v>
                </c:pt>
                <c:pt idx="818">
                  <c:v>1.2752752752752701</c:v>
                </c:pt>
                <c:pt idx="819">
                  <c:v>1.27927927927927</c:v>
                </c:pt>
                <c:pt idx="820">
                  <c:v>1.2832832832832799</c:v>
                </c:pt>
                <c:pt idx="821">
                  <c:v>1.28728728728728</c:v>
                </c:pt>
                <c:pt idx="822">
                  <c:v>1.2912912912912899</c:v>
                </c:pt>
                <c:pt idx="823">
                  <c:v>1.2952952952952901</c:v>
                </c:pt>
                <c:pt idx="824">
                  <c:v>1.29929929929929</c:v>
                </c:pt>
                <c:pt idx="825">
                  <c:v>1.3033033033032999</c:v>
                </c:pt>
                <c:pt idx="826">
                  <c:v>1.3073073073073</c:v>
                </c:pt>
                <c:pt idx="827">
                  <c:v>1.31131131131131</c:v>
                </c:pt>
                <c:pt idx="828">
                  <c:v>1.3153153153153101</c:v>
                </c:pt>
                <c:pt idx="829">
                  <c:v>1.31931931931931</c:v>
                </c:pt>
                <c:pt idx="830">
                  <c:v>1.3233233233233199</c:v>
                </c:pt>
                <c:pt idx="831">
                  <c:v>1.3273273273273201</c:v>
                </c:pt>
                <c:pt idx="832">
                  <c:v>1.33133133133133</c:v>
                </c:pt>
                <c:pt idx="833">
                  <c:v>1.3353353353353301</c:v>
                </c:pt>
                <c:pt idx="834">
                  <c:v>1.33933933933933</c:v>
                </c:pt>
                <c:pt idx="835">
                  <c:v>1.3433433433433399</c:v>
                </c:pt>
                <c:pt idx="836">
                  <c:v>1.3473473473473401</c:v>
                </c:pt>
                <c:pt idx="837">
                  <c:v>1.35135135135135</c:v>
                </c:pt>
                <c:pt idx="838">
                  <c:v>1.3553553553553499</c:v>
                </c:pt>
                <c:pt idx="839">
                  <c:v>1.35935935935935</c:v>
                </c:pt>
                <c:pt idx="840">
                  <c:v>1.3633633633633599</c:v>
                </c:pt>
                <c:pt idx="841">
                  <c:v>1.3673673673673601</c:v>
                </c:pt>
                <c:pt idx="842">
                  <c:v>1.37137137137137</c:v>
                </c:pt>
                <c:pt idx="843">
                  <c:v>1.3753753753753699</c:v>
                </c:pt>
                <c:pt idx="844">
                  <c:v>1.3793793793793701</c:v>
                </c:pt>
                <c:pt idx="845">
                  <c:v>1.38338338338338</c:v>
                </c:pt>
                <c:pt idx="846">
                  <c:v>1.3873873873873801</c:v>
                </c:pt>
                <c:pt idx="847">
                  <c:v>1.39139139139139</c:v>
                </c:pt>
                <c:pt idx="848">
                  <c:v>1.3953953953953899</c:v>
                </c:pt>
                <c:pt idx="849">
                  <c:v>1.3993993993993901</c:v>
                </c:pt>
                <c:pt idx="850">
                  <c:v>1.4034034034034</c:v>
                </c:pt>
                <c:pt idx="851">
                  <c:v>1.4074074074073999</c:v>
                </c:pt>
                <c:pt idx="852">
                  <c:v>1.41141141141141</c:v>
                </c:pt>
                <c:pt idx="853">
                  <c:v>1.4154154154154099</c:v>
                </c:pt>
                <c:pt idx="854">
                  <c:v>1.4194194194194101</c:v>
                </c:pt>
                <c:pt idx="855">
                  <c:v>1.42342342342342</c:v>
                </c:pt>
                <c:pt idx="856">
                  <c:v>1.4274274274274199</c:v>
                </c:pt>
                <c:pt idx="857">
                  <c:v>1.43143143143143</c:v>
                </c:pt>
                <c:pt idx="858">
                  <c:v>1.43543543543543</c:v>
                </c:pt>
                <c:pt idx="859">
                  <c:v>1.4394394394394301</c:v>
                </c:pt>
                <c:pt idx="860">
                  <c:v>1.44344344344344</c:v>
                </c:pt>
                <c:pt idx="861">
                  <c:v>1.4474474474474399</c:v>
                </c:pt>
                <c:pt idx="862">
                  <c:v>1.45145145145145</c:v>
                </c:pt>
                <c:pt idx="863">
                  <c:v>1.45545545545545</c:v>
                </c:pt>
                <c:pt idx="864">
                  <c:v>1.4594594594594501</c:v>
                </c:pt>
                <c:pt idx="865">
                  <c:v>1.46346346346346</c:v>
                </c:pt>
                <c:pt idx="866">
                  <c:v>1.4674674674674599</c:v>
                </c:pt>
                <c:pt idx="867">
                  <c:v>1.4714714714714701</c:v>
                </c:pt>
                <c:pt idx="868">
                  <c:v>1.47547547547547</c:v>
                </c:pt>
                <c:pt idx="869">
                  <c:v>1.4794794794794699</c:v>
                </c:pt>
                <c:pt idx="870">
                  <c:v>1.48348348348348</c:v>
                </c:pt>
                <c:pt idx="871">
                  <c:v>1.4874874874874799</c:v>
                </c:pt>
                <c:pt idx="872">
                  <c:v>1.4914914914914901</c:v>
                </c:pt>
                <c:pt idx="873">
                  <c:v>1.49549549549549</c:v>
                </c:pt>
                <c:pt idx="874">
                  <c:v>1.4994994994994899</c:v>
                </c:pt>
                <c:pt idx="875">
                  <c:v>1.5035035035035</c:v>
                </c:pt>
                <c:pt idx="876">
                  <c:v>1.5075075075075</c:v>
                </c:pt>
                <c:pt idx="877">
                  <c:v>1.5115115115115101</c:v>
                </c:pt>
                <c:pt idx="878">
                  <c:v>1.51551551551551</c:v>
                </c:pt>
                <c:pt idx="879">
                  <c:v>1.5195195195195099</c:v>
                </c:pt>
                <c:pt idx="880">
                  <c:v>1.5235235235235201</c:v>
                </c:pt>
                <c:pt idx="881">
                  <c:v>1.52752752752752</c:v>
                </c:pt>
                <c:pt idx="882">
                  <c:v>1.5315315315315301</c:v>
                </c:pt>
                <c:pt idx="883">
                  <c:v>1.53553553553553</c:v>
                </c:pt>
                <c:pt idx="884">
                  <c:v>1.5395395395395299</c:v>
                </c:pt>
                <c:pt idx="885">
                  <c:v>1.5435435435435401</c:v>
                </c:pt>
                <c:pt idx="886">
                  <c:v>1.54754754754754</c:v>
                </c:pt>
                <c:pt idx="887">
                  <c:v>1.5515515515515499</c:v>
                </c:pt>
                <c:pt idx="888">
                  <c:v>1.55555555555555</c:v>
                </c:pt>
                <c:pt idx="889">
                  <c:v>1.5595595595595499</c:v>
                </c:pt>
                <c:pt idx="890">
                  <c:v>1.5635635635635601</c:v>
                </c:pt>
                <c:pt idx="891">
                  <c:v>1.56756756756756</c:v>
                </c:pt>
                <c:pt idx="892">
                  <c:v>1.5715715715715699</c:v>
                </c:pt>
                <c:pt idx="893">
                  <c:v>1.57557557557557</c:v>
                </c:pt>
                <c:pt idx="894">
                  <c:v>1.57957957957957</c:v>
                </c:pt>
                <c:pt idx="895">
                  <c:v>1.5835835835835801</c:v>
                </c:pt>
                <c:pt idx="896">
                  <c:v>1.58758758758758</c:v>
                </c:pt>
                <c:pt idx="897">
                  <c:v>1.5915915915915899</c:v>
                </c:pt>
                <c:pt idx="898">
                  <c:v>1.5955955955955901</c:v>
                </c:pt>
                <c:pt idx="899">
                  <c:v>1.59959959959959</c:v>
                </c:pt>
                <c:pt idx="900">
                  <c:v>1.6036036036036001</c:v>
                </c:pt>
                <c:pt idx="901">
                  <c:v>1.6076076076076</c:v>
                </c:pt>
                <c:pt idx="902">
                  <c:v>1.6116116116116099</c:v>
                </c:pt>
                <c:pt idx="903">
                  <c:v>1.6156156156156101</c:v>
                </c:pt>
                <c:pt idx="904">
                  <c:v>1.61961961961961</c:v>
                </c:pt>
                <c:pt idx="905">
                  <c:v>1.6236236236236199</c:v>
                </c:pt>
                <c:pt idx="906">
                  <c:v>1.62762762762762</c:v>
                </c:pt>
                <c:pt idx="907">
                  <c:v>1.6316316316316299</c:v>
                </c:pt>
                <c:pt idx="908">
                  <c:v>1.6356356356356301</c:v>
                </c:pt>
                <c:pt idx="909">
                  <c:v>1.63963963963963</c:v>
                </c:pt>
                <c:pt idx="910">
                  <c:v>1.6436436436436399</c:v>
                </c:pt>
                <c:pt idx="911">
                  <c:v>1.64764764764764</c:v>
                </c:pt>
                <c:pt idx="912">
                  <c:v>1.65165165165165</c:v>
                </c:pt>
                <c:pt idx="913">
                  <c:v>1.6556556556556501</c:v>
                </c:pt>
                <c:pt idx="914">
                  <c:v>1.65965965965965</c:v>
                </c:pt>
                <c:pt idx="915">
                  <c:v>1.6636636636636599</c:v>
                </c:pt>
                <c:pt idx="916">
                  <c:v>1.6676676676676601</c:v>
                </c:pt>
                <c:pt idx="917">
                  <c:v>1.67167167167167</c:v>
                </c:pt>
                <c:pt idx="918">
                  <c:v>1.6756756756756701</c:v>
                </c:pt>
                <c:pt idx="919">
                  <c:v>1.67967967967967</c:v>
                </c:pt>
                <c:pt idx="920">
                  <c:v>1.6836836836836799</c:v>
                </c:pt>
                <c:pt idx="921">
                  <c:v>1.6876876876876801</c:v>
                </c:pt>
                <c:pt idx="922">
                  <c:v>1.69169169169169</c:v>
                </c:pt>
                <c:pt idx="923">
                  <c:v>1.6956956956956899</c:v>
                </c:pt>
                <c:pt idx="924">
                  <c:v>1.69969969969969</c:v>
                </c:pt>
                <c:pt idx="925">
                  <c:v>1.7037037037036999</c:v>
                </c:pt>
                <c:pt idx="926">
                  <c:v>1.7077077077077001</c:v>
                </c:pt>
                <c:pt idx="927">
                  <c:v>1.71171171171171</c:v>
                </c:pt>
                <c:pt idx="928">
                  <c:v>1.7157157157157099</c:v>
                </c:pt>
                <c:pt idx="929">
                  <c:v>1.71971971971971</c:v>
                </c:pt>
                <c:pt idx="930">
                  <c:v>1.72372372372372</c:v>
                </c:pt>
                <c:pt idx="931">
                  <c:v>1.7277277277277201</c:v>
                </c:pt>
                <c:pt idx="932">
                  <c:v>1.73173173173173</c:v>
                </c:pt>
                <c:pt idx="933">
                  <c:v>1.7357357357357299</c:v>
                </c:pt>
                <c:pt idx="934">
                  <c:v>1.7397397397397301</c:v>
                </c:pt>
                <c:pt idx="935">
                  <c:v>1.74374374374374</c:v>
                </c:pt>
                <c:pt idx="936">
                  <c:v>1.7477477477477401</c:v>
                </c:pt>
                <c:pt idx="937">
                  <c:v>1.75175175175175</c:v>
                </c:pt>
                <c:pt idx="938">
                  <c:v>1.7557557557557499</c:v>
                </c:pt>
                <c:pt idx="939">
                  <c:v>1.7597597597597501</c:v>
                </c:pt>
                <c:pt idx="940">
                  <c:v>1.76376376376376</c:v>
                </c:pt>
                <c:pt idx="941">
                  <c:v>1.7677677677677599</c:v>
                </c:pt>
                <c:pt idx="942">
                  <c:v>1.77177177177177</c:v>
                </c:pt>
                <c:pt idx="943">
                  <c:v>1.7757757757757699</c:v>
                </c:pt>
                <c:pt idx="944">
                  <c:v>1.7797797797797701</c:v>
                </c:pt>
                <c:pt idx="945">
                  <c:v>1.78378378378378</c:v>
                </c:pt>
                <c:pt idx="946">
                  <c:v>1.7877877877877799</c:v>
                </c:pt>
                <c:pt idx="947">
                  <c:v>1.79179179179179</c:v>
                </c:pt>
                <c:pt idx="948">
                  <c:v>1.79579579579579</c:v>
                </c:pt>
                <c:pt idx="949">
                  <c:v>1.7997997997997901</c:v>
                </c:pt>
                <c:pt idx="950">
                  <c:v>1.8038038038038</c:v>
                </c:pt>
                <c:pt idx="951">
                  <c:v>1.8078078078077999</c:v>
                </c:pt>
                <c:pt idx="952">
                  <c:v>1.8118118118118101</c:v>
                </c:pt>
                <c:pt idx="953">
                  <c:v>1.81581581581581</c:v>
                </c:pt>
                <c:pt idx="954">
                  <c:v>1.8198198198198099</c:v>
                </c:pt>
                <c:pt idx="955">
                  <c:v>1.82382382382382</c:v>
                </c:pt>
                <c:pt idx="956">
                  <c:v>1.8278278278278199</c:v>
                </c:pt>
                <c:pt idx="957">
                  <c:v>1.8318318318318301</c:v>
                </c:pt>
                <c:pt idx="958">
                  <c:v>1.83583583583583</c:v>
                </c:pt>
                <c:pt idx="959">
                  <c:v>1.8398398398398299</c:v>
                </c:pt>
                <c:pt idx="960">
                  <c:v>1.84384384384384</c:v>
                </c:pt>
                <c:pt idx="961">
                  <c:v>1.84784784784784</c:v>
                </c:pt>
                <c:pt idx="962">
                  <c:v>1.8518518518518501</c:v>
                </c:pt>
                <c:pt idx="963">
                  <c:v>1.85585585585585</c:v>
                </c:pt>
                <c:pt idx="964">
                  <c:v>1.8598598598598499</c:v>
                </c:pt>
                <c:pt idx="965">
                  <c:v>1.86386386386386</c:v>
                </c:pt>
                <c:pt idx="966">
                  <c:v>1.86786786786786</c:v>
                </c:pt>
                <c:pt idx="967">
                  <c:v>1.8718718718718701</c:v>
                </c:pt>
                <c:pt idx="968">
                  <c:v>1.87587587587587</c:v>
                </c:pt>
                <c:pt idx="969">
                  <c:v>1.8798798798798699</c:v>
                </c:pt>
                <c:pt idx="970">
                  <c:v>1.8838838838838801</c:v>
                </c:pt>
                <c:pt idx="971">
                  <c:v>1.88788788788788</c:v>
                </c:pt>
                <c:pt idx="972">
                  <c:v>1.8918918918918901</c:v>
                </c:pt>
                <c:pt idx="973">
                  <c:v>1.89589589589589</c:v>
                </c:pt>
                <c:pt idx="974">
                  <c:v>1.8998998998998899</c:v>
                </c:pt>
                <c:pt idx="975">
                  <c:v>1.9039039039039001</c:v>
                </c:pt>
                <c:pt idx="976">
                  <c:v>1.9079079079079</c:v>
                </c:pt>
                <c:pt idx="977">
                  <c:v>1.9119119119119099</c:v>
                </c:pt>
                <c:pt idx="978">
                  <c:v>1.91591591591591</c:v>
                </c:pt>
                <c:pt idx="979">
                  <c:v>1.91991991991991</c:v>
                </c:pt>
                <c:pt idx="980">
                  <c:v>1.9239239239239201</c:v>
                </c:pt>
                <c:pt idx="981">
                  <c:v>1.92792792792792</c:v>
                </c:pt>
                <c:pt idx="982">
                  <c:v>1.9319319319319299</c:v>
                </c:pt>
                <c:pt idx="983">
                  <c:v>1.9359359359359301</c:v>
                </c:pt>
                <c:pt idx="984">
                  <c:v>1.93993993993993</c:v>
                </c:pt>
                <c:pt idx="985">
                  <c:v>1.9439439439439401</c:v>
                </c:pt>
                <c:pt idx="986">
                  <c:v>1.94794794794794</c:v>
                </c:pt>
                <c:pt idx="987">
                  <c:v>1.9519519519519499</c:v>
                </c:pt>
                <c:pt idx="988">
                  <c:v>1.9559559559559501</c:v>
                </c:pt>
                <c:pt idx="989">
                  <c:v>1.95995995995995</c:v>
                </c:pt>
                <c:pt idx="990">
                  <c:v>1.9639639639639599</c:v>
                </c:pt>
                <c:pt idx="991">
                  <c:v>1.96796796796796</c:v>
                </c:pt>
                <c:pt idx="992">
                  <c:v>1.9719719719719699</c:v>
                </c:pt>
                <c:pt idx="993">
                  <c:v>1.9759759759759701</c:v>
                </c:pt>
                <c:pt idx="994">
                  <c:v>1.97997997997997</c:v>
                </c:pt>
                <c:pt idx="995">
                  <c:v>1.9839839839839799</c:v>
                </c:pt>
                <c:pt idx="996">
                  <c:v>1.98798798798798</c:v>
                </c:pt>
                <c:pt idx="997">
                  <c:v>1.99199199199199</c:v>
                </c:pt>
                <c:pt idx="998">
                  <c:v>1.9959959959959901</c:v>
                </c:pt>
                <c:pt idx="999">
                  <c:v>2</c:v>
                </c:pt>
              </c:numCache>
            </c:numRef>
          </c:xVal>
          <c:yVal>
            <c:numRef>
              <c:f>'mode_0_solution - Copy (13)'!$F$1:$F$1000</c:f>
              <c:numCache>
                <c:formatCode>0.00E+00</c:formatCode>
                <c:ptCount val="1000"/>
                <c:pt idx="0">
                  <c:v>1.22264435049146E-3</c:v>
                </c:pt>
                <c:pt idx="1">
                  <c:v>1.22275878675282E-3</c:v>
                </c:pt>
                <c:pt idx="2">
                  <c:v>1.2229875428602E-3</c:v>
                </c:pt>
                <c:pt idx="3">
                  <c:v>1.22310197912156E-3</c:v>
                </c:pt>
                <c:pt idx="4">
                  <c:v>1.22378824744373E-3</c:v>
                </c:pt>
                <c:pt idx="5">
                  <c:v>1.22378824744373E-3</c:v>
                </c:pt>
                <c:pt idx="6">
                  <c:v>1.2241314398124801E-3</c:v>
                </c:pt>
                <c:pt idx="7">
                  <c:v>1.2244746321812201E-3</c:v>
                </c:pt>
                <c:pt idx="8">
                  <c:v>1.2247035047039301E-3</c:v>
                </c:pt>
                <c:pt idx="9">
                  <c:v>1.22493226081132E-3</c:v>
                </c:pt>
                <c:pt idx="10">
                  <c:v>1.2255042092874601E-3</c:v>
                </c:pt>
                <c:pt idx="11">
                  <c:v>1.22573296539485E-3</c:v>
                </c:pt>
                <c:pt idx="12">
                  <c:v>1.2260761577635999E-3</c:v>
                </c:pt>
                <c:pt idx="13">
                  <c:v>1.22664810623973E-3</c:v>
                </c:pt>
                <c:pt idx="14">
                  <c:v>1.22722017113119E-3</c:v>
                </c:pt>
                <c:pt idx="15">
                  <c:v>1.2275633634999299E-3</c:v>
                </c:pt>
                <c:pt idx="16">
                  <c:v>1.22813531197607E-3</c:v>
                </c:pt>
                <c:pt idx="17">
                  <c:v>1.2283640680834599E-3</c:v>
                </c:pt>
                <c:pt idx="18">
                  <c:v>1.2289360165596E-3</c:v>
                </c:pt>
                <c:pt idx="19">
                  <c:v>1.2293936451896999E-3</c:v>
                </c:pt>
                <c:pt idx="20">
                  <c:v>1.22985115740448E-3</c:v>
                </c:pt>
                <c:pt idx="21">
                  <c:v>1.2304231058806101E-3</c:v>
                </c:pt>
                <c:pt idx="22">
                  <c:v>1.23088073451071E-3</c:v>
                </c:pt>
                <c:pt idx="23">
                  <c:v>1.2314526829868501E-3</c:v>
                </c:pt>
                <c:pt idx="24">
                  <c:v>1.23191031161695E-3</c:v>
                </c:pt>
                <c:pt idx="25">
                  <c:v>1.2323678238317301E-3</c:v>
                </c:pt>
                <c:pt idx="26">
                  <c:v>1.23305420856922E-3</c:v>
                </c:pt>
                <c:pt idx="27">
                  <c:v>1.2335118371993299E-3</c:v>
                </c:pt>
                <c:pt idx="28">
                  <c:v>1.2338550295680701E-3</c:v>
                </c:pt>
                <c:pt idx="29">
                  <c:v>1.2344269780442099E-3</c:v>
                </c:pt>
                <c:pt idx="30">
                  <c:v>1.23488449025899E-3</c:v>
                </c:pt>
                <c:pt idx="31">
                  <c:v>1.2353421188890899E-3</c:v>
                </c:pt>
                <c:pt idx="32">
                  <c:v>1.2355708749964801E-3</c:v>
                </c:pt>
                <c:pt idx="33">
                  <c:v>1.23602850362658E-3</c:v>
                </c:pt>
                <c:pt idx="34">
                  <c:v>1.2363716959953299E-3</c:v>
                </c:pt>
                <c:pt idx="35">
                  <c:v>1.2366004521027201E-3</c:v>
                </c:pt>
                <c:pt idx="36">
                  <c:v>1.23694364447146E-3</c:v>
                </c:pt>
                <c:pt idx="37">
                  <c:v>1.23717240057885E-3</c:v>
                </c:pt>
                <c:pt idx="38">
                  <c:v>1.23717240057885E-3</c:v>
                </c:pt>
                <c:pt idx="39">
                  <c:v>1.2374011566862401E-3</c:v>
                </c:pt>
                <c:pt idx="40">
                  <c:v>1.2370579643174999E-3</c:v>
                </c:pt>
                <c:pt idx="41">
                  <c:v>1.23694364447146E-3</c:v>
                </c:pt>
                <c:pt idx="42">
                  <c:v>1.2367148883640699E-3</c:v>
                </c:pt>
                <c:pt idx="43">
                  <c:v>1.2364860158413601E-3</c:v>
                </c:pt>
                <c:pt idx="44">
                  <c:v>1.23591406736522E-3</c:v>
                </c:pt>
                <c:pt idx="45">
                  <c:v>1.2353421188890899E-3</c:v>
                </c:pt>
                <c:pt idx="46">
                  <c:v>1.2346557341516001E-3</c:v>
                </c:pt>
                <c:pt idx="47">
                  <c:v>1.23396934941411E-3</c:v>
                </c:pt>
                <c:pt idx="48">
                  <c:v>1.23271101620048E-3</c:v>
                </c:pt>
                <c:pt idx="49">
                  <c:v>1.2317958753556E-3</c:v>
                </c:pt>
                <c:pt idx="50">
                  <c:v>1.2303087860345799E-3</c:v>
                </c:pt>
                <c:pt idx="51">
                  <c:v>1.2289360165596E-3</c:v>
                </c:pt>
                <c:pt idx="52">
                  <c:v>1.22687697876244E-3</c:v>
                </c:pt>
                <c:pt idx="53">
                  <c:v>1.2251610169187099E-3</c:v>
                </c:pt>
                <c:pt idx="54">
                  <c:v>1.22310197912156E-3</c:v>
                </c:pt>
                <c:pt idx="55">
                  <c:v>1.2208140688017E-3</c:v>
                </c:pt>
                <c:pt idx="56">
                  <c:v>1.21841172222048E-3</c:v>
                </c:pt>
                <c:pt idx="57">
                  <c:v>1.2154375435784401E-3</c:v>
                </c:pt>
                <c:pt idx="58">
                  <c:v>1.21246324852108E-3</c:v>
                </c:pt>
                <c:pt idx="59">
                  <c:v>1.20937463361769E-3</c:v>
                </c:pt>
                <c:pt idx="60">
                  <c:v>1.2060572626069099E-3</c:v>
                </c:pt>
                <c:pt idx="61">
                  <c:v>1.2021678267046801E-3</c:v>
                </c:pt>
                <c:pt idx="62">
                  <c:v>1.1985071469098299E-3</c:v>
                </c:pt>
                <c:pt idx="63">
                  <c:v>1.19461782742291E-3</c:v>
                </c:pt>
                <c:pt idx="64">
                  <c:v>1.19004200678318E-3</c:v>
                </c:pt>
                <c:pt idx="65">
                  <c:v>1.1856950586661601E-3</c:v>
                </c:pt>
                <c:pt idx="66">
                  <c:v>1.1807761620730101E-3</c:v>
                </c:pt>
                <c:pt idx="67">
                  <c:v>1.17597158532589E-3</c:v>
                </c:pt>
                <c:pt idx="68">
                  <c:v>1.17093825247138E-3</c:v>
                </c:pt>
                <c:pt idx="69">
                  <c:v>1.16579048335552E-3</c:v>
                </c:pt>
                <c:pt idx="70">
                  <c:v>1.1601852020248699E-3</c:v>
                </c:pt>
                <c:pt idx="71">
                  <c:v>1.15480867680162E-3</c:v>
                </c:pt>
                <c:pt idx="72">
                  <c:v>1.1490889592096201E-3</c:v>
                </c:pt>
                <c:pt idx="73">
                  <c:v>1.14348367787897E-3</c:v>
                </c:pt>
                <c:pt idx="74">
                  <c:v>1.1375350877642599E-3</c:v>
                </c:pt>
                <c:pt idx="75">
                  <c:v>1.1315866140648701E-3</c:v>
                </c:pt>
                <c:pt idx="76">
                  <c:v>1.1257525766268301E-3</c:v>
                </c:pt>
                <c:pt idx="77">
                  <c:v>1.1195752304047301E-3</c:v>
                </c:pt>
                <c:pt idx="78">
                  <c:v>1.1132835643365899E-3</c:v>
                </c:pt>
                <c:pt idx="79">
                  <c:v>1.1074495268985601E-3</c:v>
                </c:pt>
                <c:pt idx="80">
                  <c:v>1.1010434245690699E-3</c:v>
                </c:pt>
                <c:pt idx="81">
                  <c:v>1.09463732223957E-3</c:v>
                </c:pt>
                <c:pt idx="82">
                  <c:v>1.08823121991008E-3</c:v>
                </c:pt>
                <c:pt idx="83">
                  <c:v>1.0819395538419401E-3</c:v>
                </c:pt>
                <c:pt idx="84">
                  <c:v>1.0754191316664199E-3</c:v>
                </c:pt>
                <c:pt idx="85">
                  <c:v>1.06924190185964E-3</c:v>
                </c:pt>
                <c:pt idx="86">
                  <c:v>1.06272136326879E-3</c:v>
                </c:pt>
                <c:pt idx="87">
                  <c:v>1.05597218498587E-3</c:v>
                </c:pt>
                <c:pt idx="88">
                  <c:v>1.04945164639502E-3</c:v>
                </c:pt>
                <c:pt idx="89">
                  <c:v>1.0429312242194999E-3</c:v>
                </c:pt>
                <c:pt idx="90">
                  <c:v>1.0362963657826101E-3</c:v>
                </c:pt>
                <c:pt idx="91">
                  <c:v>1.0297758271917701E-3</c:v>
                </c:pt>
                <c:pt idx="92">
                  <c:v>1.0230266489088501E-3</c:v>
                </c:pt>
                <c:pt idx="93">
                  <c:v>1.01616291794925E-3</c:v>
                </c:pt>
                <c:pt idx="94">
                  <c:v>1.0095280595123701E-3</c:v>
                </c:pt>
                <c:pt idx="95">
                  <c:v>1.0024356888607101E-3</c:v>
                </c:pt>
                <c:pt idx="96">
                  <c:v>9.9545763805508592E-4</c:v>
                </c:pt>
                <c:pt idx="97">
                  <c:v>9.8825083114206704E-4</c:v>
                </c:pt>
                <c:pt idx="98">
                  <c:v>9.8047195933759191E-4</c:v>
                </c:pt>
                <c:pt idx="99">
                  <c:v>9.7269320394843795E-4</c:v>
                </c:pt>
                <c:pt idx="100">
                  <c:v>9.63999249506741E-4</c:v>
                </c:pt>
                <c:pt idx="101">
                  <c:v>9.55076538957655E-4</c:v>
                </c:pt>
                <c:pt idx="102">
                  <c:v>9.4489543698727998E-4</c:v>
                </c:pt>
                <c:pt idx="103">
                  <c:v>9.3379919417202397E-4</c:v>
                </c:pt>
                <c:pt idx="104">
                  <c:v>9.2121586203575102E-4</c:v>
                </c:pt>
                <c:pt idx="105">
                  <c:v>9.0691656805574796E-4</c:v>
                </c:pt>
                <c:pt idx="106">
                  <c:v>8.90558236278593E-4</c:v>
                </c:pt>
                <c:pt idx="107">
                  <c:v>8.7099685333669099E-4</c:v>
                </c:pt>
                <c:pt idx="108">
                  <c:v>8.48689989652484E-4</c:v>
                </c:pt>
                <c:pt idx="109">
                  <c:v>8.2226493395864898E-4</c:v>
                </c:pt>
                <c:pt idx="110">
                  <c:v>7.9103535972535599E-4</c:v>
                </c:pt>
                <c:pt idx="111">
                  <c:v>7.5431482400745099E-4</c:v>
                </c:pt>
                <c:pt idx="112">
                  <c:v>7.1118824416771499E-4</c:v>
                </c:pt>
                <c:pt idx="113">
                  <c:v>6.6051166504621495E-4</c:v>
                </c:pt>
                <c:pt idx="114">
                  <c:v>6.0079793911427205E-4</c:v>
                </c:pt>
                <c:pt idx="115">
                  <c:v>5.3090311121195501E-4</c:v>
                </c:pt>
                <c:pt idx="116">
                  <c:v>4.4945449917577202E-4</c:v>
                </c:pt>
                <c:pt idx="117">
                  <c:v>3.5462176310829802E-4</c:v>
                </c:pt>
                <c:pt idx="118">
                  <c:v>2.4503222084604198E-4</c:v>
                </c:pt>
                <c:pt idx="119">
                  <c:v>1.18054733320605E-4</c:v>
                </c:pt>
                <c:pt idx="120">
                  <c:v>-2.76833779935259E-5</c:v>
                </c:pt>
                <c:pt idx="121">
                  <c:v>-1.9469879043754101E-4</c:v>
                </c:pt>
                <c:pt idx="122">
                  <c:v>-3.8493622560053999E-4</c:v>
                </c:pt>
                <c:pt idx="123">
                  <c:v>-6.0125550953671304E-4</c:v>
                </c:pt>
                <c:pt idx="124">
                  <c:v>-8.4571575280278899E-4</c:v>
                </c:pt>
                <c:pt idx="125">
                  <c:v>-1.1212911922484599E-3</c:v>
                </c:pt>
                <c:pt idx="126">
                  <c:v>-1.4300409238785501E-3</c:v>
                </c:pt>
                <c:pt idx="127">
                  <c:v>-1.77482480648905E-3</c:v>
                </c:pt>
                <c:pt idx="128">
                  <c:v>-2.1582739427685699E-3</c:v>
                </c:pt>
                <c:pt idx="129">
                  <c:v>-2.58267601020634E-3</c:v>
                </c:pt>
                <c:pt idx="130">
                  <c:v>-3.0506623443215999E-3</c:v>
                </c:pt>
                <c:pt idx="131">
                  <c:v>-3.5640632268041299E-3</c:v>
                </c:pt>
                <c:pt idx="132">
                  <c:v>-4.1252807714044996E-3</c:v>
                </c:pt>
                <c:pt idx="133">
                  <c:v>-4.7360309399664402E-3</c:v>
                </c:pt>
                <c:pt idx="134">
                  <c:v>-5.3978008218109599E-3</c:v>
                </c:pt>
                <c:pt idx="135">
                  <c:v>-6.1117345467209799E-3</c:v>
                </c:pt>
                <c:pt idx="136">
                  <c:v>-6.8790903314948004E-3</c:v>
                </c:pt>
                <c:pt idx="137">
                  <c:v>-7.7005545608699296E-3</c:v>
                </c:pt>
                <c:pt idx="138">
                  <c:v>-8.5758985951542802E-3</c:v>
                </c:pt>
                <c:pt idx="139">
                  <c:v>-9.5054646953940305E-3</c:v>
                </c:pt>
                <c:pt idx="140">
                  <c:v>-1.0488453321158799E-2</c:v>
                </c:pt>
                <c:pt idx="141">
                  <c:v>-1.15245217457413E-2</c:v>
                </c:pt>
                <c:pt idx="142">
                  <c:v>-1.26121807843446E-2</c:v>
                </c:pt>
                <c:pt idx="143">
                  <c:v>-1.37505168095231E-2</c:v>
                </c:pt>
                <c:pt idx="144">
                  <c:v>-1.49374697357416E-2</c:v>
                </c:pt>
                <c:pt idx="145">
                  <c:v>-1.61713249981403E-2</c:v>
                </c:pt>
                <c:pt idx="146">
                  <c:v>-1.74497943371534E-2</c:v>
                </c:pt>
                <c:pt idx="147">
                  <c:v>-1.8770702183246599E-2</c:v>
                </c:pt>
                <c:pt idx="148">
                  <c:v>-2.01316494494676E-2</c:v>
                </c:pt>
                <c:pt idx="149">
                  <c:v>-2.15303469449281E-2</c:v>
                </c:pt>
                <c:pt idx="150">
                  <c:v>-2.2963818162679599E-2</c:v>
                </c:pt>
                <c:pt idx="151">
                  <c:v>-2.44300086051225E-2</c:v>
                </c:pt>
                <c:pt idx="152">
                  <c:v>-2.59259399026632E-2</c:v>
                </c:pt>
                <c:pt idx="153">
                  <c:v>-2.7449097484350201E-2</c:v>
                </c:pt>
                <c:pt idx="154">
                  <c:v>-2.89971940219402E-2</c:v>
                </c:pt>
                <c:pt idx="155">
                  <c:v>-3.0567711219191499E-2</c:v>
                </c:pt>
                <c:pt idx="156">
                  <c:v>-3.2158132642507498E-2</c:v>
                </c:pt>
                <c:pt idx="157">
                  <c:v>-3.37665118277072E-2</c:v>
                </c:pt>
                <c:pt idx="158">
                  <c:v>-3.53902243077754E-2</c:v>
                </c:pt>
                <c:pt idx="159">
                  <c:v>-3.7027545273303902E-2</c:v>
                </c:pt>
                <c:pt idx="160">
                  <c:v>-3.86766530573368E-2</c:v>
                </c:pt>
                <c:pt idx="161">
                  <c:v>-4.03357110917568E-2</c:v>
                </c:pt>
                <c:pt idx="162">
                  <c:v>-4.2002547532320002E-2</c:v>
                </c:pt>
                <c:pt idx="163">
                  <c:v>-4.3675903230905498E-2</c:v>
                </c:pt>
                <c:pt idx="164">
                  <c:v>-4.5353952795267098E-2</c:v>
                </c:pt>
                <c:pt idx="165">
                  <c:v>-4.70357723534107E-2</c:v>
                </c:pt>
                <c:pt idx="166">
                  <c:v>-4.8719424754381097E-2</c:v>
                </c:pt>
                <c:pt idx="167">
                  <c:v>-5.0404224544763503E-2</c:v>
                </c:pt>
                <c:pt idx="168">
                  <c:v>-5.2088104188442202E-2</c:v>
                </c:pt>
                <c:pt idx="169">
                  <c:v>-5.37707284092903E-2</c:v>
                </c:pt>
                <c:pt idx="170">
                  <c:v>-5.5450949817895799E-2</c:v>
                </c:pt>
                <c:pt idx="171">
                  <c:v>-5.7127624750137301E-2</c:v>
                </c:pt>
                <c:pt idx="172">
                  <c:v>-5.87996058166027E-2</c:v>
                </c:pt>
                <c:pt idx="173">
                  <c:v>-6.0466330498456899E-2</c:v>
                </c:pt>
                <c:pt idx="174">
                  <c:v>-6.2126759439706802E-2</c:v>
                </c:pt>
                <c:pt idx="175">
                  <c:v>-6.3780099153518593E-2</c:v>
                </c:pt>
                <c:pt idx="176">
                  <c:v>-6.5425314009189606E-2</c:v>
                </c:pt>
                <c:pt idx="177">
                  <c:v>-6.7061722278594901E-2</c:v>
                </c:pt>
                <c:pt idx="178">
                  <c:v>-6.8688862025737707E-2</c:v>
                </c:pt>
                <c:pt idx="179">
                  <c:v>-7.0306286215782096E-2</c:v>
                </c:pt>
                <c:pt idx="180">
                  <c:v>-7.1912378072738606E-2</c:v>
                </c:pt>
                <c:pt idx="181">
                  <c:v>-7.3507376015186296E-2</c:v>
                </c:pt>
                <c:pt idx="182">
                  <c:v>-7.5090013444423606E-2</c:v>
                </c:pt>
                <c:pt idx="183">
                  <c:v>-7.6659962534904397E-2</c:v>
                </c:pt>
                <c:pt idx="184">
                  <c:v>-7.8216291964054094E-2</c:v>
                </c:pt>
                <c:pt idx="185">
                  <c:v>-7.9759128391742706E-2</c:v>
                </c:pt>
                <c:pt idx="186">
                  <c:v>-8.1287205219268702E-2</c:v>
                </c:pt>
                <c:pt idx="187">
                  <c:v>-8.2800753414630807E-2</c:v>
                </c:pt>
                <c:pt idx="188">
                  <c:v>-8.4298059344291604E-2</c:v>
                </c:pt>
                <c:pt idx="189">
                  <c:v>-8.5779801011085496E-2</c:v>
                </c:pt>
                <c:pt idx="190">
                  <c:v>-8.7244845926761599E-2</c:v>
                </c:pt>
                <c:pt idx="191">
                  <c:v>-8.8692620396614005E-2</c:v>
                </c:pt>
                <c:pt idx="192">
                  <c:v>-9.0123005211353302E-2</c:v>
                </c:pt>
                <c:pt idx="193">
                  <c:v>-9.1535314917564295E-2</c:v>
                </c:pt>
                <c:pt idx="194">
                  <c:v>-9.2929095029830905E-2</c:v>
                </c:pt>
                <c:pt idx="195">
                  <c:v>-9.4304226338863303E-2</c:v>
                </c:pt>
                <c:pt idx="196">
                  <c:v>-9.5659792423248194E-2</c:v>
                </c:pt>
                <c:pt idx="197">
                  <c:v>-9.6996031701564706E-2</c:v>
                </c:pt>
                <c:pt idx="198">
                  <c:v>-9.8312139511108301E-2</c:v>
                </c:pt>
                <c:pt idx="199">
                  <c:v>-9.9607765674590995E-2</c:v>
                </c:pt>
                <c:pt idx="200">
                  <c:v>-0.100882805883884</c:v>
                </c:pt>
                <c:pt idx="201">
                  <c:v>-0.102136448025703</c:v>
                </c:pt>
                <c:pt idx="202">
                  <c:v>-0.103369042277336</c:v>
                </c:pt>
                <c:pt idx="203">
                  <c:v>-0.104579336941242</c:v>
                </c:pt>
                <c:pt idx="204">
                  <c:v>-0.10576823353767301</c:v>
                </c:pt>
                <c:pt idx="205">
                  <c:v>-0.106934592127799</c:v>
                </c:pt>
                <c:pt idx="206">
                  <c:v>-0.10807853937149001</c:v>
                </c:pt>
                <c:pt idx="207">
                  <c:v>-0.109199255704879</c:v>
                </c:pt>
                <c:pt idx="208">
                  <c:v>-0.11029732227325401</c:v>
                </c:pt>
                <c:pt idx="209">
                  <c:v>-0.111372053623199</c:v>
                </c:pt>
                <c:pt idx="210">
                  <c:v>-0.112423337996006</c:v>
                </c:pt>
                <c:pt idx="211">
                  <c:v>-0.113450944423675</c:v>
                </c:pt>
                <c:pt idx="212">
                  <c:v>-0.11445463448762799</c:v>
                </c:pt>
                <c:pt idx="213">
                  <c:v>-0.115434192121028</c:v>
                </c:pt>
                <c:pt idx="214">
                  <c:v>-0.116389498114585</c:v>
                </c:pt>
                <c:pt idx="215">
                  <c:v>-0.117320209741592</c:v>
                </c:pt>
                <c:pt idx="216">
                  <c:v>-0.11822666972875499</c:v>
                </c:pt>
                <c:pt idx="217">
                  <c:v>-0.11910852789878799</c:v>
                </c:pt>
                <c:pt idx="218">
                  <c:v>-0.119965344667434</c:v>
                </c:pt>
                <c:pt idx="219">
                  <c:v>-0.12079710513353301</c:v>
                </c:pt>
                <c:pt idx="220">
                  <c:v>-0.12160369753837499</c:v>
                </c:pt>
                <c:pt idx="221">
                  <c:v>-0.122385576367378</c:v>
                </c:pt>
                <c:pt idx="222">
                  <c:v>-0.12314149737358</c:v>
                </c:pt>
                <c:pt idx="223">
                  <c:v>-0.123872242867946</c:v>
                </c:pt>
                <c:pt idx="224">
                  <c:v>-0.12457737326622</c:v>
                </c:pt>
                <c:pt idx="225">
                  <c:v>-0.12525710463523801</c:v>
                </c:pt>
                <c:pt idx="226">
                  <c:v>-0.125910639762878</c:v>
                </c:pt>
                <c:pt idx="227">
                  <c:v>-0.12653854489326399</c:v>
                </c:pt>
                <c:pt idx="228">
                  <c:v>-0.12714071571826899</c:v>
                </c:pt>
                <c:pt idx="229">
                  <c:v>-0.12771657109260501</c:v>
                </c:pt>
                <c:pt idx="230">
                  <c:v>-0.128266811370849</c:v>
                </c:pt>
                <c:pt idx="231">
                  <c:v>-0.12879061698913499</c:v>
                </c:pt>
                <c:pt idx="232">
                  <c:v>-0.129288345575332</c:v>
                </c:pt>
                <c:pt idx="233">
                  <c:v>-0.12975953519344299</c:v>
                </c:pt>
                <c:pt idx="234">
                  <c:v>-0.130204647779464</c:v>
                </c:pt>
                <c:pt idx="235">
                  <c:v>-0.13062298297882</c:v>
                </c:pt>
                <c:pt idx="236">
                  <c:v>-0.13101512193679801</c:v>
                </c:pt>
                <c:pt idx="237">
                  <c:v>-0.13138061761856001</c:v>
                </c:pt>
                <c:pt idx="238">
                  <c:v>-0.131719335913658</c:v>
                </c:pt>
                <c:pt idx="239">
                  <c:v>-0.13203117251396099</c:v>
                </c:pt>
                <c:pt idx="240">
                  <c:v>-0.13231693208217599</c:v>
                </c:pt>
                <c:pt idx="241">
                  <c:v>-0.132575348019599</c:v>
                </c:pt>
                <c:pt idx="242">
                  <c:v>-0.13280710577964699</c:v>
                </c:pt>
                <c:pt idx="243">
                  <c:v>-0.133011654019355</c:v>
                </c:pt>
                <c:pt idx="244">
                  <c:v>-0.13318930566310799</c:v>
                </c:pt>
                <c:pt idx="245">
                  <c:v>-0.13333995640277799</c:v>
                </c:pt>
                <c:pt idx="246">
                  <c:v>-0.13346350193023601</c:v>
                </c:pt>
                <c:pt idx="247">
                  <c:v>-0.13355982303619299</c:v>
                </c:pt>
                <c:pt idx="248">
                  <c:v>-0.13362914323806699</c:v>
                </c:pt>
                <c:pt idx="249">
                  <c:v>-0.13367123901844</c:v>
                </c:pt>
                <c:pt idx="250">
                  <c:v>-0.133685663342475</c:v>
                </c:pt>
                <c:pt idx="251">
                  <c:v>-0.13367307186126701</c:v>
                </c:pt>
                <c:pt idx="252">
                  <c:v>-0.13363292813301</c:v>
                </c:pt>
                <c:pt idx="253">
                  <c:v>-0.133565664291381</c:v>
                </c:pt>
                <c:pt idx="254">
                  <c:v>-0.13347049057483601</c:v>
                </c:pt>
                <c:pt idx="255">
                  <c:v>-0.13334807753562899</c:v>
                </c:pt>
                <c:pt idx="256">
                  <c:v>-0.133198231458663</c:v>
                </c:pt>
                <c:pt idx="257">
                  <c:v>-0.13302080333232799</c:v>
                </c:pt>
                <c:pt idx="258">
                  <c:v>-0.132815927267074</c:v>
                </c:pt>
                <c:pt idx="259">
                  <c:v>-0.13258324563503199</c:v>
                </c:pt>
                <c:pt idx="260">
                  <c:v>-0.13232322037220001</c:v>
                </c:pt>
                <c:pt idx="261">
                  <c:v>-0.13203552365303001</c:v>
                </c:pt>
                <c:pt idx="262">
                  <c:v>-0.13172025978565199</c:v>
                </c:pt>
                <c:pt idx="263">
                  <c:v>-0.131377533078193</c:v>
                </c:pt>
                <c:pt idx="264">
                  <c:v>-0.131007239222526</c:v>
                </c:pt>
                <c:pt idx="265">
                  <c:v>-0.130609720945358</c:v>
                </c:pt>
                <c:pt idx="266">
                  <c:v>-0.130184516310691</c:v>
                </c:pt>
                <c:pt idx="267">
                  <c:v>-0.12973184883594499</c:v>
                </c:pt>
                <c:pt idx="268">
                  <c:v>-0.12925174832344</c:v>
                </c:pt>
                <c:pt idx="269">
                  <c:v>-0.12874440848827301</c:v>
                </c:pt>
                <c:pt idx="270">
                  <c:v>-0.128209844231605</c:v>
                </c:pt>
                <c:pt idx="271">
                  <c:v>-0.127648159861564</c:v>
                </c:pt>
                <c:pt idx="272">
                  <c:v>-0.127059146761894</c:v>
                </c:pt>
                <c:pt idx="273">
                  <c:v>-0.12644325196743</c:v>
                </c:pt>
                <c:pt idx="274">
                  <c:v>-0.12580013275146401</c:v>
                </c:pt>
                <c:pt idx="275">
                  <c:v>-0.125130459666252</c:v>
                </c:pt>
                <c:pt idx="276">
                  <c:v>-0.124434150755405</c:v>
                </c:pt>
                <c:pt idx="277">
                  <c:v>-0.123710952699184</c:v>
                </c:pt>
                <c:pt idx="278">
                  <c:v>-0.122961327433586</c:v>
                </c:pt>
                <c:pt idx="279">
                  <c:v>-0.122185386717319</c:v>
                </c:pt>
                <c:pt idx="280">
                  <c:v>-0.121383257210254</c:v>
                </c:pt>
                <c:pt idx="281">
                  <c:v>-0.120555274188518</c:v>
                </c:pt>
                <c:pt idx="282">
                  <c:v>-0.11970120668411199</c:v>
                </c:pt>
                <c:pt idx="283">
                  <c:v>-0.11882106214761699</c:v>
                </c:pt>
                <c:pt idx="284">
                  <c:v>-0.117915861308574</c:v>
                </c:pt>
                <c:pt idx="285">
                  <c:v>-0.116985030472278</c:v>
                </c:pt>
                <c:pt idx="286">
                  <c:v>-0.116028815507888</c:v>
                </c:pt>
                <c:pt idx="287">
                  <c:v>-0.115047767758369</c:v>
                </c:pt>
                <c:pt idx="288">
                  <c:v>-0.114041790366172</c:v>
                </c:pt>
                <c:pt idx="289">
                  <c:v>-0.11301098018884601</c:v>
                </c:pt>
                <c:pt idx="290">
                  <c:v>-0.11195603758096601</c:v>
                </c:pt>
                <c:pt idx="291">
                  <c:v>-0.110876843333244</c:v>
                </c:pt>
                <c:pt idx="292">
                  <c:v>-0.10977316647768</c:v>
                </c:pt>
                <c:pt idx="293">
                  <c:v>-0.108646161854267</c:v>
                </c:pt>
                <c:pt idx="294">
                  <c:v>-0.10749558359384501</c:v>
                </c:pt>
                <c:pt idx="295">
                  <c:v>-0.106321439146995</c:v>
                </c:pt>
                <c:pt idx="296">
                  <c:v>-0.105124078691005</c:v>
                </c:pt>
                <c:pt idx="297">
                  <c:v>-0.103904068470001</c:v>
                </c:pt>
                <c:pt idx="298">
                  <c:v>-0.10266128927469199</c:v>
                </c:pt>
                <c:pt idx="299">
                  <c:v>-0.10139574855566</c:v>
                </c:pt>
                <c:pt idx="300">
                  <c:v>-0.10010823607444699</c:v>
                </c:pt>
                <c:pt idx="301">
                  <c:v>-9.8799116909503895E-2</c:v>
                </c:pt>
                <c:pt idx="302">
                  <c:v>-9.7467452287673895E-2</c:v>
                </c:pt>
                <c:pt idx="303">
                  <c:v>-9.6114739775657598E-2</c:v>
                </c:pt>
                <c:pt idx="304">
                  <c:v>-9.4740867614745997E-2</c:v>
                </c:pt>
                <c:pt idx="305">
                  <c:v>-9.3345947563648196E-2</c:v>
                </c:pt>
                <c:pt idx="306">
                  <c:v>-9.1929972171783406E-2</c:v>
                </c:pt>
                <c:pt idx="307">
                  <c:v>-9.0493872761726296E-2</c:v>
                </c:pt>
                <c:pt idx="308">
                  <c:v>-8.90371799468994E-2</c:v>
                </c:pt>
                <c:pt idx="309">
                  <c:v>-8.7560348212718894E-2</c:v>
                </c:pt>
                <c:pt idx="310">
                  <c:v>-8.60640704631805E-2</c:v>
                </c:pt>
                <c:pt idx="311">
                  <c:v>-8.4548234939575098E-2</c:v>
                </c:pt>
                <c:pt idx="312">
                  <c:v>-8.3013184368610299E-2</c:v>
                </c:pt>
                <c:pt idx="313">
                  <c:v>-8.1458911299705505E-2</c:v>
                </c:pt>
                <c:pt idx="314">
                  <c:v>-7.9886101186275399E-2</c:v>
                </c:pt>
                <c:pt idx="315">
                  <c:v>-7.8295111656188895E-2</c:v>
                </c:pt>
                <c:pt idx="316">
                  <c:v>-7.6685816049575806E-2</c:v>
                </c:pt>
                <c:pt idx="317">
                  <c:v>-7.5058676302433E-2</c:v>
                </c:pt>
                <c:pt idx="318">
                  <c:v>-7.3414139449596405E-2</c:v>
                </c:pt>
                <c:pt idx="319">
                  <c:v>-7.1752570569515201E-2</c:v>
                </c:pt>
                <c:pt idx="320">
                  <c:v>-7.00741782784461E-2</c:v>
                </c:pt>
                <c:pt idx="321">
                  <c:v>-6.8379312753677299E-2</c:v>
                </c:pt>
                <c:pt idx="322">
                  <c:v>-6.6668204963207203E-2</c:v>
                </c:pt>
                <c:pt idx="323">
                  <c:v>-6.4941316843032795E-2</c:v>
                </c:pt>
                <c:pt idx="324">
                  <c:v>-6.3199661672115298E-2</c:v>
                </c:pt>
                <c:pt idx="325">
                  <c:v>-6.1442799866199403E-2</c:v>
                </c:pt>
                <c:pt idx="326">
                  <c:v>-5.9671748429536799E-2</c:v>
                </c:pt>
                <c:pt idx="327">
                  <c:v>-5.7886626571416799E-2</c:v>
                </c:pt>
                <c:pt idx="328">
                  <c:v>-5.6087896227836602E-2</c:v>
                </c:pt>
                <c:pt idx="329">
                  <c:v>-5.4276235401630402E-2</c:v>
                </c:pt>
                <c:pt idx="330">
                  <c:v>-5.2452106028795201E-2</c:v>
                </c:pt>
                <c:pt idx="331">
                  <c:v>-5.0616540014743798E-2</c:v>
                </c:pt>
                <c:pt idx="332">
                  <c:v>-4.8768501728773103E-2</c:v>
                </c:pt>
                <c:pt idx="333">
                  <c:v>-4.6909712255000999E-2</c:v>
                </c:pt>
                <c:pt idx="334">
                  <c:v>-4.5041084289550698E-2</c:v>
                </c:pt>
                <c:pt idx="335">
                  <c:v>-4.3162390589714002E-2</c:v>
                </c:pt>
                <c:pt idx="336">
                  <c:v>-4.1274085640907197E-2</c:v>
                </c:pt>
                <c:pt idx="337">
                  <c:v>-3.9377659559249802E-2</c:v>
                </c:pt>
                <c:pt idx="338">
                  <c:v>-3.74729968607425E-2</c:v>
                </c:pt>
                <c:pt idx="339">
                  <c:v>-3.55607867240905E-2</c:v>
                </c:pt>
                <c:pt idx="340">
                  <c:v>-3.3641710877418497E-2</c:v>
                </c:pt>
                <c:pt idx="341">
                  <c:v>-3.1716343015432302E-2</c:v>
                </c:pt>
                <c:pt idx="342">
                  <c:v>-2.9785254970192899E-2</c:v>
                </c:pt>
                <c:pt idx="343">
                  <c:v>-2.78491340577602E-2</c:v>
                </c:pt>
                <c:pt idx="344">
                  <c:v>-2.5907866656780201E-2</c:v>
                </c:pt>
                <c:pt idx="345">
                  <c:v>-2.3962594568729401E-2</c:v>
                </c:pt>
                <c:pt idx="346">
                  <c:v>-2.2013433277606902E-2</c:v>
                </c:pt>
                <c:pt idx="347">
                  <c:v>-2.0061181858181901E-2</c:v>
                </c:pt>
                <c:pt idx="348">
                  <c:v>-1.8106415867805401E-2</c:v>
                </c:pt>
                <c:pt idx="349">
                  <c:v>-1.61481034010648E-2</c:v>
                </c:pt>
                <c:pt idx="350">
                  <c:v>-1.418830268085E-2</c:v>
                </c:pt>
                <c:pt idx="351">
                  <c:v>-1.22261000797152E-2</c:v>
                </c:pt>
                <c:pt idx="352">
                  <c:v>-1.0262181982398E-2</c:v>
                </c:pt>
                <c:pt idx="353">
                  <c:v>-8.2966620102524705E-3</c:v>
                </c:pt>
                <c:pt idx="354">
                  <c:v>-6.3296556472778303E-3</c:v>
                </c:pt>
                <c:pt idx="355">
                  <c:v>-4.3605896644294201E-3</c:v>
                </c:pt>
                <c:pt idx="356">
                  <c:v>-2.38957884721457E-3</c:v>
                </c:pt>
                <c:pt idx="357">
                  <c:v>-4.16508992202579E-4</c:v>
                </c:pt>
                <c:pt idx="358">
                  <c:v>1.55873433686792E-3</c:v>
                </c:pt>
                <c:pt idx="359">
                  <c:v>3.53683740831911E-3</c:v>
                </c:pt>
                <c:pt idx="360">
                  <c:v>5.51860127598047E-3</c:v>
                </c:pt>
                <c:pt idx="361">
                  <c:v>7.5041400268673801E-3</c:v>
                </c:pt>
                <c:pt idx="362">
                  <c:v>9.4939116388559307E-3</c:v>
                </c:pt>
                <c:pt idx="363">
                  <c:v>1.1490431614220101E-2</c:v>
                </c:pt>
                <c:pt idx="364">
                  <c:v>1.3492786325514299E-2</c:v>
                </c:pt>
                <c:pt idx="365">
                  <c:v>1.55036067590117E-2</c:v>
                </c:pt>
                <c:pt idx="366">
                  <c:v>1.7523348331451399E-2</c:v>
                </c:pt>
                <c:pt idx="367">
                  <c:v>1.9554072991013499E-2</c:v>
                </c:pt>
                <c:pt idx="368">
                  <c:v>2.15966943651437E-2</c:v>
                </c:pt>
                <c:pt idx="369">
                  <c:v>2.3653730750083899E-2</c:v>
                </c:pt>
                <c:pt idx="370">
                  <c:v>2.5726780295371999E-2</c:v>
                </c:pt>
                <c:pt idx="371">
                  <c:v>2.7817904949188201E-2</c:v>
                </c:pt>
                <c:pt idx="372">
                  <c:v>2.99298483878374E-2</c:v>
                </c:pt>
                <c:pt idx="373">
                  <c:v>3.2064329832792199E-2</c:v>
                </c:pt>
                <c:pt idx="374">
                  <c:v>3.4224890172481502E-2</c:v>
                </c:pt>
                <c:pt idx="375">
                  <c:v>3.6413595080375602E-2</c:v>
                </c:pt>
                <c:pt idx="376">
                  <c:v>3.8633640855550697E-2</c:v>
                </c:pt>
                <c:pt idx="377">
                  <c:v>4.0888689458370202E-2</c:v>
                </c:pt>
                <c:pt idx="378">
                  <c:v>4.3181605637073503E-2</c:v>
                </c:pt>
                <c:pt idx="379">
                  <c:v>4.5515820384025497E-2</c:v>
                </c:pt>
                <c:pt idx="380">
                  <c:v>4.7895789146423298E-2</c:v>
                </c:pt>
                <c:pt idx="381">
                  <c:v>5.0324834883213002E-2</c:v>
                </c:pt>
                <c:pt idx="382">
                  <c:v>5.2807185798883403E-2</c:v>
                </c:pt>
                <c:pt idx="383">
                  <c:v>5.5347308516502297E-2</c:v>
                </c:pt>
                <c:pt idx="384">
                  <c:v>5.7948857545852599E-2</c:v>
                </c:pt>
                <c:pt idx="385">
                  <c:v>6.0617785900831202E-2</c:v>
                </c:pt>
                <c:pt idx="386">
                  <c:v>6.3357986509799902E-2</c:v>
                </c:pt>
                <c:pt idx="387">
                  <c:v>6.6174022853374398E-2</c:v>
                </c:pt>
                <c:pt idx="388">
                  <c:v>6.9071628153324099E-2</c:v>
                </c:pt>
                <c:pt idx="389">
                  <c:v>7.20556005835533E-2</c:v>
                </c:pt>
                <c:pt idx="390">
                  <c:v>7.5131200253963401E-2</c:v>
                </c:pt>
                <c:pt idx="391">
                  <c:v>7.8303806483745506E-2</c:v>
                </c:pt>
                <c:pt idx="392">
                  <c:v>8.1579022109508501E-2</c:v>
                </c:pt>
                <c:pt idx="393">
                  <c:v>8.49617719650268E-2</c:v>
                </c:pt>
                <c:pt idx="394">
                  <c:v>8.8458918035030296E-2</c:v>
                </c:pt>
                <c:pt idx="395">
                  <c:v>9.2074342072009999E-2</c:v>
                </c:pt>
                <c:pt idx="396">
                  <c:v>9.5814682543277699E-2</c:v>
                </c:pt>
                <c:pt idx="397">
                  <c:v>9.9685326218605E-2</c:v>
                </c:pt>
                <c:pt idx="398">
                  <c:v>0.103691518306732</c:v>
                </c:pt>
                <c:pt idx="399">
                  <c:v>0.107840023934841</c:v>
                </c:pt>
                <c:pt idx="400">
                  <c:v>0.11213426291942501</c:v>
                </c:pt>
                <c:pt idx="401">
                  <c:v>0.116581104695796</c:v>
                </c:pt>
                <c:pt idx="402">
                  <c:v>0.12118513137102099</c:v>
                </c:pt>
                <c:pt idx="403">
                  <c:v>0.125951588153839</c:v>
                </c:pt>
                <c:pt idx="404">
                  <c:v>0.13088518381118699</c:v>
                </c:pt>
                <c:pt idx="405">
                  <c:v>0.13599081337451899</c:v>
                </c:pt>
                <c:pt idx="406">
                  <c:v>0.14127318561077101</c:v>
                </c:pt>
                <c:pt idx="407">
                  <c:v>0.14673562347888899</c:v>
                </c:pt>
                <c:pt idx="408">
                  <c:v>0.152383267879486</c:v>
                </c:pt>
                <c:pt idx="409">
                  <c:v>0.158219084143638</c:v>
                </c:pt>
                <c:pt idx="410">
                  <c:v>0.16424649953842099</c:v>
                </c:pt>
                <c:pt idx="411">
                  <c:v>0.17046897113323201</c:v>
                </c:pt>
                <c:pt idx="412">
                  <c:v>0.17688854038715299</c:v>
                </c:pt>
                <c:pt idx="413">
                  <c:v>0.18350806832313499</c:v>
                </c:pt>
                <c:pt idx="414">
                  <c:v>0.19032940268516499</c:v>
                </c:pt>
                <c:pt idx="415">
                  <c:v>0.197353765368461</c:v>
                </c:pt>
                <c:pt idx="416">
                  <c:v>0.20458255708217599</c:v>
                </c:pt>
                <c:pt idx="417">
                  <c:v>0.21201589703559801</c:v>
                </c:pt>
                <c:pt idx="418">
                  <c:v>0.21965478360652901</c:v>
                </c:pt>
                <c:pt idx="419">
                  <c:v>0.22749833762645699</c:v>
                </c:pt>
                <c:pt idx="420">
                  <c:v>0.23554596304893399</c:v>
                </c:pt>
                <c:pt idx="421">
                  <c:v>0.24379663169384</c:v>
                </c:pt>
                <c:pt idx="422">
                  <c:v>0.25224772095680198</c:v>
                </c:pt>
                <c:pt idx="423">
                  <c:v>0.26089867949485701</c:v>
                </c:pt>
                <c:pt idx="424">
                  <c:v>0.26974555850028897</c:v>
                </c:pt>
                <c:pt idx="425">
                  <c:v>0.27878555655479398</c:v>
                </c:pt>
                <c:pt idx="426">
                  <c:v>0.288015216588973</c:v>
                </c:pt>
                <c:pt idx="427">
                  <c:v>0.297429978847503</c:v>
                </c:pt>
                <c:pt idx="428">
                  <c:v>0.30702513456344599</c:v>
                </c:pt>
                <c:pt idx="429">
                  <c:v>0.31679588556289601</c:v>
                </c:pt>
                <c:pt idx="430">
                  <c:v>0.32673683762550298</c:v>
                </c:pt>
                <c:pt idx="431">
                  <c:v>0.336841940879821</c:v>
                </c:pt>
                <c:pt idx="432">
                  <c:v>0.34710529446601801</c:v>
                </c:pt>
                <c:pt idx="433">
                  <c:v>0.35751879215240401</c:v>
                </c:pt>
                <c:pt idx="434">
                  <c:v>0.368076592683792</c:v>
                </c:pt>
                <c:pt idx="435">
                  <c:v>0.378770262002944</c:v>
                </c:pt>
                <c:pt idx="436">
                  <c:v>0.38959252834320002</c:v>
                </c:pt>
                <c:pt idx="437">
                  <c:v>0.400534987449645</c:v>
                </c:pt>
                <c:pt idx="438">
                  <c:v>0.41158947348594599</c:v>
                </c:pt>
                <c:pt idx="439">
                  <c:v>0.42274725437164301</c:v>
                </c:pt>
                <c:pt idx="440">
                  <c:v>0.43399918079376198</c:v>
                </c:pt>
                <c:pt idx="441">
                  <c:v>0.44533631205558699</c:v>
                </c:pt>
                <c:pt idx="442">
                  <c:v>0.456749647855758</c:v>
                </c:pt>
                <c:pt idx="443">
                  <c:v>0.468229889869689</c:v>
                </c:pt>
                <c:pt idx="444">
                  <c:v>0.47976723313331598</c:v>
                </c:pt>
                <c:pt idx="445">
                  <c:v>0.49135261774063099</c:v>
                </c:pt>
                <c:pt idx="446">
                  <c:v>0.50297594070434504</c:v>
                </c:pt>
                <c:pt idx="447">
                  <c:v>0.51462858915328902</c:v>
                </c:pt>
                <c:pt idx="448">
                  <c:v>0.526300489902496</c:v>
                </c:pt>
                <c:pt idx="449">
                  <c:v>0.53798264265060403</c:v>
                </c:pt>
                <c:pt idx="450">
                  <c:v>0.54966503381729104</c:v>
                </c:pt>
                <c:pt idx="451">
                  <c:v>0.56133973598480202</c:v>
                </c:pt>
                <c:pt idx="452">
                  <c:v>0.57299727201461703</c:v>
                </c:pt>
                <c:pt idx="453">
                  <c:v>0.58462840318679798</c:v>
                </c:pt>
                <c:pt idx="454">
                  <c:v>0.59622526168823198</c:v>
                </c:pt>
                <c:pt idx="455">
                  <c:v>0.60777902603149403</c:v>
                </c:pt>
                <c:pt idx="456">
                  <c:v>0.61928158998489302</c:v>
                </c:pt>
                <c:pt idx="457">
                  <c:v>0.63072538375854403</c:v>
                </c:pt>
                <c:pt idx="458">
                  <c:v>0.64210253953933705</c:v>
                </c:pt>
                <c:pt idx="459">
                  <c:v>0.65340608358383101</c:v>
                </c:pt>
                <c:pt idx="460">
                  <c:v>0.664628565311431</c:v>
                </c:pt>
                <c:pt idx="461">
                  <c:v>0.67576348781585605</c:v>
                </c:pt>
                <c:pt idx="462">
                  <c:v>0.686803638935089</c:v>
                </c:pt>
                <c:pt idx="463">
                  <c:v>0.69774383306503196</c:v>
                </c:pt>
                <c:pt idx="464">
                  <c:v>0.70857787132263095</c:v>
                </c:pt>
                <c:pt idx="465">
                  <c:v>0.71929979324340798</c:v>
                </c:pt>
                <c:pt idx="466">
                  <c:v>0.72990530729293801</c:v>
                </c:pt>
                <c:pt idx="467">
                  <c:v>0.74038791656494096</c:v>
                </c:pt>
                <c:pt idx="468">
                  <c:v>0.750743567943572</c:v>
                </c:pt>
                <c:pt idx="469">
                  <c:v>0.76096767187118497</c:v>
                </c:pt>
                <c:pt idx="470">
                  <c:v>0.77105581760406405</c:v>
                </c:pt>
                <c:pt idx="471">
                  <c:v>0.78100466728210405</c:v>
                </c:pt>
                <c:pt idx="472">
                  <c:v>0.79080939292907704</c:v>
                </c:pt>
                <c:pt idx="473">
                  <c:v>0.80046701431274403</c:v>
                </c:pt>
                <c:pt idx="474">
                  <c:v>0.80997383594512895</c:v>
                </c:pt>
                <c:pt idx="475">
                  <c:v>0.81932717561721802</c:v>
                </c:pt>
                <c:pt idx="476">
                  <c:v>0.82852309942245395</c:v>
                </c:pt>
                <c:pt idx="477">
                  <c:v>0.83755975961685103</c:v>
                </c:pt>
                <c:pt idx="478">
                  <c:v>0.84643399715423495</c:v>
                </c:pt>
                <c:pt idx="479">
                  <c:v>0.85514283180236805</c:v>
                </c:pt>
                <c:pt idx="480">
                  <c:v>0.86368489265441795</c:v>
                </c:pt>
                <c:pt idx="481">
                  <c:v>0.87205713987350397</c:v>
                </c:pt>
                <c:pt idx="482">
                  <c:v>0.88025784492492598</c:v>
                </c:pt>
                <c:pt idx="483">
                  <c:v>0.88828420639037997</c:v>
                </c:pt>
                <c:pt idx="484">
                  <c:v>0.89613527059554998</c:v>
                </c:pt>
                <c:pt idx="485">
                  <c:v>0.90380883216857899</c:v>
                </c:pt>
                <c:pt idx="486">
                  <c:v>0.91130280494689897</c:v>
                </c:pt>
                <c:pt idx="487">
                  <c:v>0.91861599683761497</c:v>
                </c:pt>
                <c:pt idx="488">
                  <c:v>0.92574620246887196</c:v>
                </c:pt>
                <c:pt idx="489">
                  <c:v>0.93269288539886397</c:v>
                </c:pt>
                <c:pt idx="490">
                  <c:v>0.939453125</c:v>
                </c:pt>
                <c:pt idx="491">
                  <c:v>0.94602715969085605</c:v>
                </c:pt>
                <c:pt idx="492">
                  <c:v>0.95241260528564398</c:v>
                </c:pt>
                <c:pt idx="493">
                  <c:v>0.95860821008682195</c:v>
                </c:pt>
                <c:pt idx="494">
                  <c:v>0.96461367607116599</c:v>
                </c:pt>
                <c:pt idx="495">
                  <c:v>0.97042649984359697</c:v>
                </c:pt>
                <c:pt idx="496">
                  <c:v>0.97604668140411299</c:v>
                </c:pt>
                <c:pt idx="497">
                  <c:v>0.98147237300872803</c:v>
                </c:pt>
                <c:pt idx="498">
                  <c:v>0.98670291900634699</c:v>
                </c:pt>
                <c:pt idx="499">
                  <c:v>0.99173742532730103</c:v>
                </c:pt>
                <c:pt idx="500">
                  <c:v>0.99657493829727095</c:v>
                </c:pt>
                <c:pt idx="501">
                  <c:v>1.00121402740478</c:v>
                </c:pt>
                <c:pt idx="502">
                  <c:v>1.00565481185913</c:v>
                </c:pt>
                <c:pt idx="503">
                  <c:v>1.0098959207534699</c:v>
                </c:pt>
                <c:pt idx="504">
                  <c:v>1.0139360427856401</c:v>
                </c:pt>
                <c:pt idx="505">
                  <c:v>1.0177757740020701</c:v>
                </c:pt>
                <c:pt idx="506">
                  <c:v>1.02141332626342</c:v>
                </c:pt>
                <c:pt idx="507">
                  <c:v>1.0248485803604099</c:v>
                </c:pt>
                <c:pt idx="508">
                  <c:v>1.02808117866516</c:v>
                </c:pt>
                <c:pt idx="509">
                  <c:v>1.0311095714569001</c:v>
                </c:pt>
                <c:pt idx="510">
                  <c:v>1.0339339971542301</c:v>
                </c:pt>
                <c:pt idx="511">
                  <c:v>1.03655433654785</c:v>
                </c:pt>
                <c:pt idx="512">
                  <c:v>1.0389696359634299</c:v>
                </c:pt>
                <c:pt idx="513">
                  <c:v>1.0411795377731301</c:v>
                </c:pt>
                <c:pt idx="514">
                  <c:v>1.0431839227676301</c:v>
                </c:pt>
                <c:pt idx="515">
                  <c:v>1.04498219490051</c:v>
                </c:pt>
                <c:pt idx="516">
                  <c:v>1.04657459259033</c:v>
                </c:pt>
                <c:pt idx="517">
                  <c:v>1.0479605197906401</c:v>
                </c:pt>
                <c:pt idx="518">
                  <c:v>1.0491394996643</c:v>
                </c:pt>
                <c:pt idx="519">
                  <c:v>1.05011117458343</c:v>
                </c:pt>
                <c:pt idx="520">
                  <c:v>1.0508770942687899</c:v>
                </c:pt>
                <c:pt idx="521">
                  <c:v>1.05143582820892</c:v>
                </c:pt>
                <c:pt idx="522">
                  <c:v>1.0517870187759299</c:v>
                </c:pt>
                <c:pt idx="523">
                  <c:v>1.0519323348998999</c:v>
                </c:pt>
                <c:pt idx="524">
                  <c:v>1.05186986923217</c:v>
                </c:pt>
                <c:pt idx="525">
                  <c:v>1.0516005754470801</c:v>
                </c:pt>
                <c:pt idx="526">
                  <c:v>1.05112516880035</c:v>
                </c:pt>
                <c:pt idx="527">
                  <c:v>1.05044245719909</c:v>
                </c:pt>
                <c:pt idx="528">
                  <c:v>1.0495536327362001</c:v>
                </c:pt>
                <c:pt idx="529">
                  <c:v>1.0484588146209699</c:v>
                </c:pt>
                <c:pt idx="530">
                  <c:v>1.04715859889984</c:v>
                </c:pt>
                <c:pt idx="531">
                  <c:v>1.0456520318984901</c:v>
                </c:pt>
                <c:pt idx="532">
                  <c:v>1.04394054412841</c:v>
                </c:pt>
                <c:pt idx="533">
                  <c:v>1.0420238971710201</c:v>
                </c:pt>
                <c:pt idx="534">
                  <c:v>1.0399028062820399</c:v>
                </c:pt>
                <c:pt idx="535">
                  <c:v>1.0375785827636701</c:v>
                </c:pt>
                <c:pt idx="536">
                  <c:v>1.03504979610443</c:v>
                </c:pt>
                <c:pt idx="537">
                  <c:v>1.0323182344436601</c:v>
                </c:pt>
                <c:pt idx="538">
                  <c:v>1.0293842554092401</c:v>
                </c:pt>
                <c:pt idx="539">
                  <c:v>1.0262480974197301</c:v>
                </c:pt>
                <c:pt idx="540">
                  <c:v>1.02291142940521</c:v>
                </c:pt>
                <c:pt idx="541">
                  <c:v>1.0193729400634699</c:v>
                </c:pt>
                <c:pt idx="542">
                  <c:v>1.01563501358032</c:v>
                </c:pt>
                <c:pt idx="543">
                  <c:v>1.0116984844207699</c:v>
                </c:pt>
                <c:pt idx="544">
                  <c:v>1.00756275653839</c:v>
                </c:pt>
                <c:pt idx="545">
                  <c:v>1.00322973728179</c:v>
                </c:pt>
                <c:pt idx="546">
                  <c:v>0.99869966506957997</c:v>
                </c:pt>
                <c:pt idx="547">
                  <c:v>0.99397361278533902</c:v>
                </c:pt>
                <c:pt idx="548">
                  <c:v>0.989052593708038</c:v>
                </c:pt>
                <c:pt idx="549">
                  <c:v>0.98393756151199296</c:v>
                </c:pt>
                <c:pt idx="550">
                  <c:v>0.97862970829009999</c:v>
                </c:pt>
                <c:pt idx="551">
                  <c:v>0.97312963008880604</c:v>
                </c:pt>
                <c:pt idx="552">
                  <c:v>0.96743804216384799</c:v>
                </c:pt>
                <c:pt idx="553">
                  <c:v>0.96155703067779497</c:v>
                </c:pt>
                <c:pt idx="554">
                  <c:v>0.95548707246780296</c:v>
                </c:pt>
                <c:pt idx="555">
                  <c:v>0.94922947883605902</c:v>
                </c:pt>
                <c:pt idx="556">
                  <c:v>0.94278568029403598</c:v>
                </c:pt>
                <c:pt idx="557">
                  <c:v>0.93615651130676203</c:v>
                </c:pt>
                <c:pt idx="558">
                  <c:v>0.92934364080428999</c:v>
                </c:pt>
                <c:pt idx="559">
                  <c:v>0.92234778404235795</c:v>
                </c:pt>
                <c:pt idx="560">
                  <c:v>0.91517114639282204</c:v>
                </c:pt>
                <c:pt idx="561">
                  <c:v>0.90781444311141901</c:v>
                </c:pt>
                <c:pt idx="562">
                  <c:v>0.90027934312820401</c:v>
                </c:pt>
                <c:pt idx="563">
                  <c:v>0.89256733655929499</c:v>
                </c:pt>
                <c:pt idx="564">
                  <c:v>0.88467985391616799</c:v>
                </c:pt>
                <c:pt idx="565">
                  <c:v>0.87661850452422996</c:v>
                </c:pt>
                <c:pt idx="566">
                  <c:v>0.86838489770889205</c:v>
                </c:pt>
                <c:pt idx="567">
                  <c:v>0.85998058319091697</c:v>
                </c:pt>
                <c:pt idx="568">
                  <c:v>0.85140693187713601</c:v>
                </c:pt>
                <c:pt idx="569">
                  <c:v>0.84266585111617998</c:v>
                </c:pt>
                <c:pt idx="570">
                  <c:v>0.83375871181488004</c:v>
                </c:pt>
                <c:pt idx="571">
                  <c:v>0.82468813657760598</c:v>
                </c:pt>
                <c:pt idx="572">
                  <c:v>0.815454721450805</c:v>
                </c:pt>
                <c:pt idx="573">
                  <c:v>0.80606114864349299</c:v>
                </c:pt>
                <c:pt idx="574">
                  <c:v>0.79650896787643399</c:v>
                </c:pt>
                <c:pt idx="575">
                  <c:v>0.78679943084716697</c:v>
                </c:pt>
                <c:pt idx="576">
                  <c:v>0.77693521976470903</c:v>
                </c:pt>
                <c:pt idx="577">
                  <c:v>0.76691818237304599</c:v>
                </c:pt>
                <c:pt idx="578">
                  <c:v>0.75674968957901001</c:v>
                </c:pt>
                <c:pt idx="579">
                  <c:v>0.74643272161483698</c:v>
                </c:pt>
                <c:pt idx="580">
                  <c:v>0.73596817255020097</c:v>
                </c:pt>
                <c:pt idx="581">
                  <c:v>0.72535860538482599</c:v>
                </c:pt>
                <c:pt idx="582">
                  <c:v>0.71460574865341098</c:v>
                </c:pt>
                <c:pt idx="583">
                  <c:v>0.70371246337890603</c:v>
                </c:pt>
                <c:pt idx="584">
                  <c:v>0.69267982244491499</c:v>
                </c:pt>
                <c:pt idx="585">
                  <c:v>0.68151038885116499</c:v>
                </c:pt>
                <c:pt idx="586">
                  <c:v>0.67020738124847401</c:v>
                </c:pt>
                <c:pt idx="587">
                  <c:v>0.65877091884613004</c:v>
                </c:pt>
                <c:pt idx="588">
                  <c:v>0.64720475673675504</c:v>
                </c:pt>
                <c:pt idx="589">
                  <c:v>0.63551026582717796</c:v>
                </c:pt>
                <c:pt idx="590">
                  <c:v>0.623690605163574</c:v>
                </c:pt>
                <c:pt idx="591">
                  <c:v>0.61174738407134999</c:v>
                </c:pt>
                <c:pt idx="592">
                  <c:v>0.59968316555023105</c:v>
                </c:pt>
                <c:pt idx="593">
                  <c:v>0.58750015497207597</c:v>
                </c:pt>
                <c:pt idx="594">
                  <c:v>0.57520049810409501</c:v>
                </c:pt>
                <c:pt idx="595">
                  <c:v>0.56278717517852705</c:v>
                </c:pt>
                <c:pt idx="596">
                  <c:v>0.55026239156723</c:v>
                </c:pt>
                <c:pt idx="597">
                  <c:v>0.53762799501419001</c:v>
                </c:pt>
                <c:pt idx="598">
                  <c:v>0.52488726377487105</c:v>
                </c:pt>
                <c:pt idx="599">
                  <c:v>0.51204240322113004</c:v>
                </c:pt>
                <c:pt idx="600">
                  <c:v>0.49909538030624301</c:v>
                </c:pt>
                <c:pt idx="601">
                  <c:v>0.48604929447174</c:v>
                </c:pt>
                <c:pt idx="602">
                  <c:v>0.47290676832199002</c:v>
                </c:pt>
                <c:pt idx="603">
                  <c:v>0.45967036485671903</c:v>
                </c:pt>
                <c:pt idx="604">
                  <c:v>0.446341723203659</c:v>
                </c:pt>
                <c:pt idx="605">
                  <c:v>0.43292465806007302</c:v>
                </c:pt>
                <c:pt idx="606">
                  <c:v>0.41942089796066201</c:v>
                </c:pt>
                <c:pt idx="607">
                  <c:v>0.40583407878875699</c:v>
                </c:pt>
                <c:pt idx="608">
                  <c:v>0.392166048288345</c:v>
                </c:pt>
                <c:pt idx="609">
                  <c:v>0.37841999530792197</c:v>
                </c:pt>
                <c:pt idx="610">
                  <c:v>0.36459821462631198</c:v>
                </c:pt>
                <c:pt idx="611">
                  <c:v>0.35070341825485202</c:v>
                </c:pt>
                <c:pt idx="612">
                  <c:v>0.33673912286758401</c:v>
                </c:pt>
                <c:pt idx="613">
                  <c:v>0.322706848382949</c:v>
                </c:pt>
                <c:pt idx="614">
                  <c:v>0.30861005187034601</c:v>
                </c:pt>
                <c:pt idx="615">
                  <c:v>0.29445183277130099</c:v>
                </c:pt>
                <c:pt idx="616">
                  <c:v>0.280234694480895</c:v>
                </c:pt>
                <c:pt idx="617">
                  <c:v>0.26596164703369102</c:v>
                </c:pt>
                <c:pt idx="618">
                  <c:v>0.25163516402244501</c:v>
                </c:pt>
                <c:pt idx="619">
                  <c:v>0.23725809156894601</c:v>
                </c:pt>
                <c:pt idx="620">
                  <c:v>0.222833797335624</c:v>
                </c:pt>
                <c:pt idx="621">
                  <c:v>0.20836454629897999</c:v>
                </c:pt>
                <c:pt idx="622">
                  <c:v>0.19385410845279599</c:v>
                </c:pt>
                <c:pt idx="623">
                  <c:v>0.17930443584918901</c:v>
                </c:pt>
                <c:pt idx="624">
                  <c:v>0.16471917927265101</c:v>
                </c:pt>
                <c:pt idx="625">
                  <c:v>0.150100648403167</c:v>
                </c:pt>
                <c:pt idx="626">
                  <c:v>0.135452359914779</c:v>
                </c:pt>
                <c:pt idx="627">
                  <c:v>0.12077696621417899</c:v>
                </c:pt>
                <c:pt idx="628">
                  <c:v>0.106077782809734</c:v>
                </c:pt>
                <c:pt idx="629">
                  <c:v>9.1356858611106803E-2</c:v>
                </c:pt>
                <c:pt idx="630">
                  <c:v>7.6618090271949699E-2</c:v>
                </c:pt>
                <c:pt idx="631">
                  <c:v>6.1863996088504701E-2</c:v>
                </c:pt>
                <c:pt idx="632">
                  <c:v>4.70977760851383E-2</c:v>
                </c:pt>
                <c:pt idx="633">
                  <c:v>3.2322403043508502E-2</c:v>
                </c:pt>
                <c:pt idx="634">
                  <c:v>1.7540622502565301E-2</c:v>
                </c:pt>
                <c:pt idx="635">
                  <c:v>2.7554112020879902E-3</c:v>
                </c:pt>
                <c:pt idx="636">
                  <c:v>-1.20300287380814E-2</c:v>
                </c:pt>
                <c:pt idx="637">
                  <c:v>-2.6812838390469499E-2</c:v>
                </c:pt>
                <c:pt idx="638">
                  <c:v>-4.1589699685573502E-2</c:v>
                </c:pt>
                <c:pt idx="639">
                  <c:v>-5.6357864290475797E-2</c:v>
                </c:pt>
                <c:pt idx="640">
                  <c:v>-7.1114704012870705E-2</c:v>
                </c:pt>
                <c:pt idx="641">
                  <c:v>-8.5856676101684501E-2</c:v>
                </c:pt>
                <c:pt idx="642">
                  <c:v>-0.100581146776676</c:v>
                </c:pt>
                <c:pt idx="643">
                  <c:v>-0.115285366773605</c:v>
                </c:pt>
                <c:pt idx="644">
                  <c:v>-0.129966020584106</c:v>
                </c:pt>
                <c:pt idx="645">
                  <c:v>-0.144619911909103</c:v>
                </c:pt>
                <c:pt idx="646">
                  <c:v>-0.15924438834190299</c:v>
                </c:pt>
                <c:pt idx="647">
                  <c:v>-0.17383661866187999</c:v>
                </c:pt>
                <c:pt idx="648">
                  <c:v>-0.18839350342750499</c:v>
                </c:pt>
                <c:pt idx="649">
                  <c:v>-0.20291262865066501</c:v>
                </c:pt>
                <c:pt idx="650">
                  <c:v>-0.217389896512031</c:v>
                </c:pt>
                <c:pt idx="651">
                  <c:v>-0.23182345926761599</c:v>
                </c:pt>
                <c:pt idx="652">
                  <c:v>-0.24621012806892301</c:v>
                </c:pt>
                <c:pt idx="653">
                  <c:v>-0.26054692268371499</c:v>
                </c:pt>
                <c:pt idx="654">
                  <c:v>-0.27483084797859098</c:v>
                </c:pt>
                <c:pt idx="655">
                  <c:v>-0.28905931115150402</c:v>
                </c:pt>
                <c:pt idx="656">
                  <c:v>-0.303229629993438</c:v>
                </c:pt>
                <c:pt idx="657">
                  <c:v>-0.317338317632675</c:v>
                </c:pt>
                <c:pt idx="658">
                  <c:v>-0.33138316869735701</c:v>
                </c:pt>
                <c:pt idx="659">
                  <c:v>-0.34536087512969899</c:v>
                </c:pt>
                <c:pt idx="660">
                  <c:v>-0.35926926136016801</c:v>
                </c:pt>
                <c:pt idx="661">
                  <c:v>-0.37310478091239901</c:v>
                </c:pt>
                <c:pt idx="662">
                  <c:v>-0.38686501979827798</c:v>
                </c:pt>
                <c:pt idx="663">
                  <c:v>-0.400547474622726</c:v>
                </c:pt>
                <c:pt idx="664">
                  <c:v>-0.41414886713027899</c:v>
                </c:pt>
                <c:pt idx="665">
                  <c:v>-0.42766705155372597</c:v>
                </c:pt>
                <c:pt idx="666">
                  <c:v>-0.441098421812057</c:v>
                </c:pt>
                <c:pt idx="667">
                  <c:v>-0.45444110035896301</c:v>
                </c:pt>
                <c:pt idx="668">
                  <c:v>-0.46769201755523598</c:v>
                </c:pt>
                <c:pt idx="669">
                  <c:v>-0.48084917664527799</c:v>
                </c:pt>
                <c:pt idx="670">
                  <c:v>-0.49390885233879001</c:v>
                </c:pt>
                <c:pt idx="671">
                  <c:v>-0.506869137287139</c:v>
                </c:pt>
                <c:pt idx="672">
                  <c:v>-0.51972705125808705</c:v>
                </c:pt>
                <c:pt idx="673">
                  <c:v>-0.53248047828674305</c:v>
                </c:pt>
                <c:pt idx="674">
                  <c:v>-0.54512619972229004</c:v>
                </c:pt>
                <c:pt idx="675">
                  <c:v>-0.55766212940215998</c:v>
                </c:pt>
                <c:pt idx="676">
                  <c:v>-0.57008582353591897</c:v>
                </c:pt>
                <c:pt idx="677">
                  <c:v>-0.58239459991455</c:v>
                </c:pt>
                <c:pt idx="678">
                  <c:v>-0.594585180282592</c:v>
                </c:pt>
                <c:pt idx="679">
                  <c:v>-0.60665684938430697</c:v>
                </c:pt>
                <c:pt idx="680">
                  <c:v>-0.61860567331313998</c:v>
                </c:pt>
                <c:pt idx="681">
                  <c:v>-0.63042986392974798</c:v>
                </c:pt>
                <c:pt idx="682">
                  <c:v>-0.64212673902511497</c:v>
                </c:pt>
                <c:pt idx="683">
                  <c:v>-0.65369403362274103</c:v>
                </c:pt>
                <c:pt idx="684">
                  <c:v>-0.66512960195541304</c:v>
                </c:pt>
                <c:pt idx="685">
                  <c:v>-0.67643111944198597</c:v>
                </c:pt>
                <c:pt idx="686">
                  <c:v>-0.68759620189666704</c:v>
                </c:pt>
                <c:pt idx="687">
                  <c:v>-0.69862270355224598</c:v>
                </c:pt>
                <c:pt idx="688">
                  <c:v>-0.70950800180435103</c:v>
                </c:pt>
                <c:pt idx="689">
                  <c:v>-0.72025036811828602</c:v>
                </c:pt>
                <c:pt idx="690">
                  <c:v>-0.73084747791290205</c:v>
                </c:pt>
                <c:pt idx="691">
                  <c:v>-0.74129712581634499</c:v>
                </c:pt>
                <c:pt idx="692">
                  <c:v>-0.75159776210784901</c:v>
                </c:pt>
                <c:pt idx="693">
                  <c:v>-0.76174634695053101</c:v>
                </c:pt>
                <c:pt idx="694">
                  <c:v>-0.77174168825149503</c:v>
                </c:pt>
                <c:pt idx="695">
                  <c:v>-0.78158164024353005</c:v>
                </c:pt>
                <c:pt idx="696">
                  <c:v>-0.79126393795013406</c:v>
                </c:pt>
                <c:pt idx="697">
                  <c:v>-0.80078750848770097</c:v>
                </c:pt>
                <c:pt idx="698">
                  <c:v>-0.81014925241470304</c:v>
                </c:pt>
                <c:pt idx="699">
                  <c:v>-0.81934839487075795</c:v>
                </c:pt>
                <c:pt idx="700">
                  <c:v>-0.82838284969329801</c:v>
                </c:pt>
                <c:pt idx="701">
                  <c:v>-0.83725076913833596</c:v>
                </c:pt>
                <c:pt idx="702">
                  <c:v>-0.84595072269439597</c:v>
                </c:pt>
                <c:pt idx="703">
                  <c:v>-0.85448080301284701</c:v>
                </c:pt>
                <c:pt idx="704">
                  <c:v>-0.86283981800079301</c:v>
                </c:pt>
                <c:pt idx="705">
                  <c:v>-0.87102538347244196</c:v>
                </c:pt>
                <c:pt idx="706">
                  <c:v>-0.87903684377670199</c:v>
                </c:pt>
                <c:pt idx="707">
                  <c:v>-0.88687258958816495</c:v>
                </c:pt>
                <c:pt idx="708">
                  <c:v>-0.89453065395355202</c:v>
                </c:pt>
                <c:pt idx="709">
                  <c:v>-0.90201056003570501</c:v>
                </c:pt>
                <c:pt idx="710">
                  <c:v>-0.90931028127670199</c:v>
                </c:pt>
                <c:pt idx="711">
                  <c:v>-0.916428923606872</c:v>
                </c:pt>
                <c:pt idx="712">
                  <c:v>-0.92336517572402899</c:v>
                </c:pt>
                <c:pt idx="713">
                  <c:v>-0.930117547512054</c:v>
                </c:pt>
                <c:pt idx="714">
                  <c:v>-0.93668514490127497</c:v>
                </c:pt>
                <c:pt idx="715">
                  <c:v>-0.94306707382202104</c:v>
                </c:pt>
                <c:pt idx="716">
                  <c:v>-0.94926214218139604</c:v>
                </c:pt>
                <c:pt idx="717">
                  <c:v>-0.955269455909729</c:v>
                </c:pt>
                <c:pt idx="718">
                  <c:v>-0.96108782291412298</c:v>
                </c:pt>
                <c:pt idx="719">
                  <c:v>-0.96671658754348699</c:v>
                </c:pt>
                <c:pt idx="720">
                  <c:v>-0.97215473651885898</c:v>
                </c:pt>
                <c:pt idx="721">
                  <c:v>-0.97740119695663397</c:v>
                </c:pt>
                <c:pt idx="722">
                  <c:v>-0.98245596885681097</c:v>
                </c:pt>
                <c:pt idx="723">
                  <c:v>-0.98731756210327104</c:v>
                </c:pt>
                <c:pt idx="724">
                  <c:v>-0.99198532104492099</c:v>
                </c:pt>
                <c:pt idx="725">
                  <c:v>-0.99645906686782804</c:v>
                </c:pt>
                <c:pt idx="726">
                  <c:v>-1.00073778629302</c:v>
                </c:pt>
                <c:pt idx="727">
                  <c:v>-1.00482070446014</c:v>
                </c:pt>
                <c:pt idx="728">
                  <c:v>-1.0087078809738099</c:v>
                </c:pt>
                <c:pt idx="729">
                  <c:v>-1.0123982429504299</c:v>
                </c:pt>
                <c:pt idx="730">
                  <c:v>-1.01589179039001</c:v>
                </c:pt>
                <c:pt idx="731">
                  <c:v>-1.01918745040893</c:v>
                </c:pt>
                <c:pt idx="732">
                  <c:v>-1.0222849845886199</c:v>
                </c:pt>
                <c:pt idx="733">
                  <c:v>-1.0251841545104901</c:v>
                </c:pt>
                <c:pt idx="734">
                  <c:v>-1.0278847217559799</c:v>
                </c:pt>
                <c:pt idx="735">
                  <c:v>-1.0303859710693299</c:v>
                </c:pt>
                <c:pt idx="736">
                  <c:v>-1.03268790245056</c:v>
                </c:pt>
                <c:pt idx="737">
                  <c:v>-1.03478956222534</c:v>
                </c:pt>
                <c:pt idx="738">
                  <c:v>-1.0366910696029601</c:v>
                </c:pt>
                <c:pt idx="739">
                  <c:v>-1.03839230537414</c:v>
                </c:pt>
                <c:pt idx="740">
                  <c:v>-1.0398929119110101</c:v>
                </c:pt>
                <c:pt idx="741">
                  <c:v>-1.04119300842285</c:v>
                </c:pt>
                <c:pt idx="742">
                  <c:v>-1.04229176044464</c:v>
                </c:pt>
                <c:pt idx="743">
                  <c:v>-1.0431892871856601</c:v>
                </c:pt>
                <c:pt idx="744">
                  <c:v>-1.04388558864593</c:v>
                </c:pt>
                <c:pt idx="745">
                  <c:v>-1.0443800687789899</c:v>
                </c:pt>
                <c:pt idx="746">
                  <c:v>-1.04467272758483</c:v>
                </c:pt>
                <c:pt idx="747">
                  <c:v>-1.0447640419006301</c:v>
                </c:pt>
                <c:pt idx="748">
                  <c:v>-1.0446534156799301</c:v>
                </c:pt>
                <c:pt idx="749">
                  <c:v>-1.0443407297134299</c:v>
                </c:pt>
                <c:pt idx="750">
                  <c:v>-1.0438262224197301</c:v>
                </c:pt>
                <c:pt idx="751">
                  <c:v>-1.0431098937988199</c:v>
                </c:pt>
                <c:pt idx="752">
                  <c:v>-1.04219150543212</c:v>
                </c:pt>
                <c:pt idx="753">
                  <c:v>-1.04107105731964</c:v>
                </c:pt>
                <c:pt idx="754">
                  <c:v>-1.0397486686706501</c:v>
                </c:pt>
                <c:pt idx="755">
                  <c:v>-1.03822469711303</c:v>
                </c:pt>
                <c:pt idx="756">
                  <c:v>-1.0364990234375</c:v>
                </c:pt>
                <c:pt idx="757">
                  <c:v>-1.0345717668533301</c:v>
                </c:pt>
                <c:pt idx="758">
                  <c:v>-1.03244316577911</c:v>
                </c:pt>
                <c:pt idx="759">
                  <c:v>-1.03011322021484</c:v>
                </c:pt>
                <c:pt idx="760">
                  <c:v>-1.02758264541625</c:v>
                </c:pt>
                <c:pt idx="761">
                  <c:v>-1.02485132217407</c:v>
                </c:pt>
                <c:pt idx="762">
                  <c:v>-1.0219194889068599</c:v>
                </c:pt>
                <c:pt idx="763">
                  <c:v>-1.01878762245178</c:v>
                </c:pt>
                <c:pt idx="764">
                  <c:v>-1.0154563188552801</c:v>
                </c:pt>
                <c:pt idx="765">
                  <c:v>-1.0119258165359399</c:v>
                </c:pt>
                <c:pt idx="766">
                  <c:v>-1.00819635391235</c:v>
                </c:pt>
                <c:pt idx="767">
                  <c:v>-1.0042686462402299</c:v>
                </c:pt>
                <c:pt idx="768">
                  <c:v>-1.00014317035675</c:v>
                </c:pt>
                <c:pt idx="769">
                  <c:v>-0.99582070112228305</c:v>
                </c:pt>
                <c:pt idx="770">
                  <c:v>-0.99130201339721602</c:v>
                </c:pt>
                <c:pt idx="771">
                  <c:v>-0.98658704757690396</c:v>
                </c:pt>
                <c:pt idx="772">
                  <c:v>-0.98167735338211004</c:v>
                </c:pt>
                <c:pt idx="773">
                  <c:v>-0.97657310962677002</c:v>
                </c:pt>
                <c:pt idx="774">
                  <c:v>-0.97127598524093595</c:v>
                </c:pt>
                <c:pt idx="775">
                  <c:v>-0.96578586101531905</c:v>
                </c:pt>
                <c:pt idx="776">
                  <c:v>-0.96010458469390803</c:v>
                </c:pt>
                <c:pt idx="777">
                  <c:v>-0.95423251390457098</c:v>
                </c:pt>
                <c:pt idx="778">
                  <c:v>-0.94817107915878196</c:v>
                </c:pt>
                <c:pt idx="779">
                  <c:v>-0.94192105531692505</c:v>
                </c:pt>
                <c:pt idx="780">
                  <c:v>-0.93548369407653797</c:v>
                </c:pt>
                <c:pt idx="781">
                  <c:v>-0.92886036634445102</c:v>
                </c:pt>
                <c:pt idx="782">
                  <c:v>-0.922052443027496</c:v>
                </c:pt>
                <c:pt idx="783">
                  <c:v>-0.91506075859069802</c:v>
                </c:pt>
                <c:pt idx="784">
                  <c:v>-0.90788710117339999</c:v>
                </c:pt>
                <c:pt idx="785">
                  <c:v>-0.90053308010101296</c:v>
                </c:pt>
                <c:pt idx="786">
                  <c:v>-0.89299964904785101</c:v>
                </c:pt>
                <c:pt idx="787">
                  <c:v>-0.88528817892074496</c:v>
                </c:pt>
                <c:pt idx="788">
                  <c:v>-0.87740081548690696</c:v>
                </c:pt>
                <c:pt idx="789">
                  <c:v>-0.86933928728103604</c:v>
                </c:pt>
                <c:pt idx="790">
                  <c:v>-0.86110484600067105</c:v>
                </c:pt>
                <c:pt idx="791">
                  <c:v>-0.85269904136657704</c:v>
                </c:pt>
                <c:pt idx="792">
                  <c:v>-0.844124495983123</c:v>
                </c:pt>
                <c:pt idx="793">
                  <c:v>-0.83538192510604803</c:v>
                </c:pt>
                <c:pt idx="794">
                  <c:v>-0.82647395133972101</c:v>
                </c:pt>
                <c:pt idx="795">
                  <c:v>-0.81740289926528897</c:v>
                </c:pt>
                <c:pt idx="796">
                  <c:v>-0.80816954374313299</c:v>
                </c:pt>
                <c:pt idx="797">
                  <c:v>-0.79877710342407204</c:v>
                </c:pt>
                <c:pt idx="798">
                  <c:v>-0.78922700881957997</c:v>
                </c:pt>
                <c:pt idx="799">
                  <c:v>-0.779521584510803</c:v>
                </c:pt>
                <c:pt idx="800">
                  <c:v>-0.76966297626495295</c:v>
                </c:pt>
                <c:pt idx="801">
                  <c:v>-0.75965452194213801</c:v>
                </c:pt>
                <c:pt idx="802">
                  <c:v>-0.74949735403060902</c:v>
                </c:pt>
                <c:pt idx="803">
                  <c:v>-0.73919373750686601</c:v>
                </c:pt>
                <c:pt idx="804">
                  <c:v>-0.72874760627746504</c:v>
                </c:pt>
                <c:pt idx="805">
                  <c:v>-0.71816116571426303</c:v>
                </c:pt>
                <c:pt idx="806">
                  <c:v>-0.70743584632873502</c:v>
                </c:pt>
                <c:pt idx="807">
                  <c:v>-0.69657617807388295</c:v>
                </c:pt>
                <c:pt idx="808">
                  <c:v>-0.68558400869369496</c:v>
                </c:pt>
                <c:pt idx="809">
                  <c:v>-0.67446267604827803</c:v>
                </c:pt>
                <c:pt idx="810">
                  <c:v>-0.66321611404418901</c:v>
                </c:pt>
                <c:pt idx="811">
                  <c:v>-0.65184688568115201</c:v>
                </c:pt>
                <c:pt idx="812">
                  <c:v>-0.64035832881927401</c:v>
                </c:pt>
                <c:pt idx="813">
                  <c:v>-0.62875443696975697</c:v>
                </c:pt>
                <c:pt idx="814">
                  <c:v>-0.61703902482986395</c:v>
                </c:pt>
                <c:pt idx="815">
                  <c:v>-0.605216264724731</c:v>
                </c:pt>
                <c:pt idx="816">
                  <c:v>-0.59328931570053101</c:v>
                </c:pt>
                <c:pt idx="817">
                  <c:v>-0.58126366138458196</c:v>
                </c:pt>
                <c:pt idx="818">
                  <c:v>-0.56914258003234797</c:v>
                </c:pt>
                <c:pt idx="819">
                  <c:v>-0.55693233013152998</c:v>
                </c:pt>
                <c:pt idx="820">
                  <c:v>-0.54463672637939398</c:v>
                </c:pt>
                <c:pt idx="821">
                  <c:v>-0.53226131200790405</c:v>
                </c:pt>
                <c:pt idx="822">
                  <c:v>-0.51981133222579901</c:v>
                </c:pt>
                <c:pt idx="823">
                  <c:v>-0.50729280710220304</c:v>
                </c:pt>
                <c:pt idx="824">
                  <c:v>-0.49471092224120999</c:v>
                </c:pt>
                <c:pt idx="825">
                  <c:v>-0.48207202553749001</c:v>
                </c:pt>
                <c:pt idx="826">
                  <c:v>-0.46938356757164001</c:v>
                </c:pt>
                <c:pt idx="827">
                  <c:v>-0.45665103197097701</c:v>
                </c:pt>
                <c:pt idx="828">
                  <c:v>-0.443882375955581</c:v>
                </c:pt>
                <c:pt idx="829">
                  <c:v>-0.431084305047988</c:v>
                </c:pt>
                <c:pt idx="830">
                  <c:v>-0.41826441884040799</c:v>
                </c:pt>
                <c:pt idx="831">
                  <c:v>-0.40543100237846302</c:v>
                </c:pt>
                <c:pt idx="832">
                  <c:v>-0.39259317517280501</c:v>
                </c:pt>
                <c:pt idx="833">
                  <c:v>-0.37975850701331998</c:v>
                </c:pt>
                <c:pt idx="834">
                  <c:v>-0.36693686246871898</c:v>
                </c:pt>
                <c:pt idx="835">
                  <c:v>-0.35413846373558</c:v>
                </c:pt>
                <c:pt idx="836">
                  <c:v>-0.34137320518493602</c:v>
                </c:pt>
                <c:pt idx="837">
                  <c:v>-0.32865235209464999</c:v>
                </c:pt>
                <c:pt idx="838">
                  <c:v>-0.31598687171936002</c:v>
                </c:pt>
                <c:pt idx="839">
                  <c:v>-0.303389102220535</c:v>
                </c:pt>
                <c:pt idx="840">
                  <c:v>-0.29087197780609098</c:v>
                </c:pt>
                <c:pt idx="841">
                  <c:v>-0.27844890952110202</c:v>
                </c:pt>
                <c:pt idx="842">
                  <c:v>-0.266134142875671</c:v>
                </c:pt>
                <c:pt idx="843">
                  <c:v>-0.25394257903098999</c:v>
                </c:pt>
                <c:pt idx="844">
                  <c:v>-0.241889223456382</c:v>
                </c:pt>
                <c:pt idx="845">
                  <c:v>-0.22999075055122301</c:v>
                </c:pt>
                <c:pt idx="846">
                  <c:v>-0.218263864517211</c:v>
                </c:pt>
                <c:pt idx="847">
                  <c:v>-0.20672585070133201</c:v>
                </c:pt>
                <c:pt idx="848">
                  <c:v>-0.19539396464824599</c:v>
                </c:pt>
                <c:pt idx="849">
                  <c:v>-0.18428561091423001</c:v>
                </c:pt>
                <c:pt idx="850">
                  <c:v>-0.173419535160064</c:v>
                </c:pt>
                <c:pt idx="851">
                  <c:v>-0.162812799215316</c:v>
                </c:pt>
                <c:pt idx="852">
                  <c:v>-0.15248392522335</c:v>
                </c:pt>
                <c:pt idx="853">
                  <c:v>-0.14244870841503099</c:v>
                </c:pt>
                <c:pt idx="854">
                  <c:v>-0.13272474706172899</c:v>
                </c:pt>
                <c:pt idx="855">
                  <c:v>-0.123327732086181</c:v>
                </c:pt>
                <c:pt idx="856">
                  <c:v>-0.114272288978099</c:v>
                </c:pt>
                <c:pt idx="857">
                  <c:v>-0.105572387576103</c:v>
                </c:pt>
                <c:pt idx="858">
                  <c:v>-9.7239807248115498E-2</c:v>
                </c:pt>
                <c:pt idx="859">
                  <c:v>-8.9286327362060505E-2</c:v>
                </c:pt>
                <c:pt idx="860">
                  <c:v>-8.1721670925617204E-2</c:v>
                </c:pt>
                <c:pt idx="861">
                  <c:v>-7.4552595615386894E-2</c:v>
                </c:pt>
                <c:pt idx="862">
                  <c:v>-6.7784696817398002E-2</c:v>
                </c:pt>
                <c:pt idx="863">
                  <c:v>-6.1421636492013897E-2</c:v>
                </c:pt>
                <c:pt idx="864">
                  <c:v>-5.5464789271354599E-2</c:v>
                </c:pt>
                <c:pt idx="865">
                  <c:v>-4.9912214279174798E-2</c:v>
                </c:pt>
                <c:pt idx="866">
                  <c:v>-4.4759903103113098E-2</c:v>
                </c:pt>
                <c:pt idx="867">
                  <c:v>-4.00005355477333E-2</c:v>
                </c:pt>
                <c:pt idx="868">
                  <c:v>-3.5625416785478502E-2</c:v>
                </c:pt>
                <c:pt idx="869">
                  <c:v>-3.1621623784303603E-2</c:v>
                </c:pt>
                <c:pt idx="870">
                  <c:v>-2.7975425124168299E-2</c:v>
                </c:pt>
                <c:pt idx="871">
                  <c:v>-2.4670235812664001E-2</c:v>
                </c:pt>
                <c:pt idx="872">
                  <c:v>-2.1687751635909001E-2</c:v>
                </c:pt>
                <c:pt idx="873">
                  <c:v>-1.9008299335837298E-2</c:v>
                </c:pt>
                <c:pt idx="874">
                  <c:v>-1.6612885519862099E-2</c:v>
                </c:pt>
                <c:pt idx="875">
                  <c:v>-1.4479893259704101E-2</c:v>
                </c:pt>
                <c:pt idx="876">
                  <c:v>-1.25888446345925E-2</c:v>
                </c:pt>
                <c:pt idx="877">
                  <c:v>-1.0920177213847601E-2</c:v>
                </c:pt>
                <c:pt idx="878">
                  <c:v>-9.4531867653131398E-3</c:v>
                </c:pt>
                <c:pt idx="879">
                  <c:v>-8.1684263423085195E-3</c:v>
                </c:pt>
                <c:pt idx="880">
                  <c:v>-7.0473640225827599E-3</c:v>
                </c:pt>
                <c:pt idx="881">
                  <c:v>-6.0729552060365599E-3</c:v>
                </c:pt>
                <c:pt idx="882">
                  <c:v>-5.22838346660137E-3</c:v>
                </c:pt>
                <c:pt idx="883">
                  <c:v>-4.4990065507590701E-3</c:v>
                </c:pt>
                <c:pt idx="884">
                  <c:v>-3.8691523950546902E-3</c:v>
                </c:pt>
                <c:pt idx="885">
                  <c:v>-3.32783930934965E-3</c:v>
                </c:pt>
                <c:pt idx="886">
                  <c:v>-2.86305602639913E-3</c:v>
                </c:pt>
                <c:pt idx="887">
                  <c:v>-2.4640492629259799E-3</c:v>
                </c:pt>
                <c:pt idx="888">
                  <c:v>-2.1223542280495102E-3</c:v>
                </c:pt>
                <c:pt idx="889">
                  <c:v>-1.82939076330512E-3</c:v>
                </c:pt>
                <c:pt idx="890">
                  <c:v>-1.57909642439335E-3</c:v>
                </c:pt>
                <c:pt idx="891">
                  <c:v>-1.3648362364619901E-3</c:v>
                </c:pt>
                <c:pt idx="892">
                  <c:v>-1.1814624303951801E-3</c:v>
                </c:pt>
                <c:pt idx="893">
                  <c:v>-1.0243993019685099E-3</c:v>
                </c:pt>
                <c:pt idx="894">
                  <c:v>-8.9044385822489803E-4</c:v>
                </c:pt>
                <c:pt idx="895">
                  <c:v>-7.75248976424336E-4</c:v>
                </c:pt>
                <c:pt idx="896">
                  <c:v>-6.7698443308472601E-4</c:v>
                </c:pt>
                <c:pt idx="897">
                  <c:v>-5.9313350357115204E-4</c:v>
                </c:pt>
                <c:pt idx="898">
                  <c:v>-5.2106520161032601E-4</c:v>
                </c:pt>
                <c:pt idx="899">
                  <c:v>-4.59178001619875E-4</c:v>
                </c:pt>
                <c:pt idx="900">
                  <c:v>-4.06671111704781E-4</c:v>
                </c:pt>
                <c:pt idx="901">
                  <c:v>-3.61828599125146E-4</c:v>
                </c:pt>
                <c:pt idx="902">
                  <c:v>-3.23392188875004E-4</c:v>
                </c:pt>
                <c:pt idx="903">
                  <c:v>-2.9010348953306599E-4</c:v>
                </c:pt>
                <c:pt idx="904">
                  <c:v>-2.6207693736068899E-4</c:v>
                </c:pt>
                <c:pt idx="905">
                  <c:v>-2.37939777434803E-4</c:v>
                </c:pt>
                <c:pt idx="906">
                  <c:v>-2.17463224544189E-4</c:v>
                </c:pt>
                <c:pt idx="907">
                  <c:v>-2.0041849347762701E-4</c:v>
                </c:pt>
                <c:pt idx="908">
                  <c:v>-1.85547265573404E-4</c:v>
                </c:pt>
                <c:pt idx="909">
                  <c:v>-1.7239194130524901E-4</c:v>
                </c:pt>
                <c:pt idx="910">
                  <c:v>-1.6163889085873899E-4</c:v>
                </c:pt>
                <c:pt idx="911">
                  <c:v>-1.52258580783382E-4</c:v>
                </c:pt>
                <c:pt idx="912">
                  <c:v>-1.4459417434409201E-4</c:v>
                </c:pt>
                <c:pt idx="913">
                  <c:v>-1.37158553116023E-4</c:v>
                </c:pt>
                <c:pt idx="914">
                  <c:v>-1.3143885007593699E-4</c:v>
                </c:pt>
                <c:pt idx="915">
                  <c:v>-1.2663428788073301E-4</c:v>
                </c:pt>
                <c:pt idx="916">
                  <c:v>-1.22058525448665E-4</c:v>
                </c:pt>
                <c:pt idx="917">
                  <c:v>-1.18626703624613E-4</c:v>
                </c:pt>
                <c:pt idx="918">
                  <c:v>-1.15080481918994E-4</c:v>
                </c:pt>
                <c:pt idx="919">
                  <c:v>-1.1210623779334099E-4</c:v>
                </c:pt>
                <c:pt idx="920">
                  <c:v>-1.0936077887890799E-4</c:v>
                </c:pt>
                <c:pt idx="921">
                  <c:v>-1.06958505057264E-4</c:v>
                </c:pt>
                <c:pt idx="922">
                  <c:v>-1.0489940905245001E-4</c:v>
                </c:pt>
                <c:pt idx="923">
                  <c:v>-1.02725920442026E-4</c:v>
                </c:pt>
                <c:pt idx="924">
                  <c:v>-1.0123879474122E-4</c:v>
                </c:pt>
                <c:pt idx="925">
                  <c:v>-9.9408491223584806E-5</c:v>
                </c:pt>
                <c:pt idx="926">
                  <c:v>-9.76925803115591E-5</c:v>
                </c:pt>
                <c:pt idx="927">
                  <c:v>-9.5747876912355396E-5</c:v>
                </c:pt>
                <c:pt idx="928">
                  <c:v>-9.4489543698728003E-5</c:v>
                </c:pt>
                <c:pt idx="929">
                  <c:v>-9.2659240181092105E-5</c:v>
                </c:pt>
                <c:pt idx="930">
                  <c:v>-9.1515299573074999E-5</c:v>
                </c:pt>
                <c:pt idx="931">
                  <c:v>-8.9570596173871295E-5</c:v>
                </c:pt>
                <c:pt idx="932">
                  <c:v>-8.8312262960243902E-5</c:v>
                </c:pt>
                <c:pt idx="933">
                  <c:v>-8.7282714957837002E-5</c:v>
                </c:pt>
                <c:pt idx="934">
                  <c:v>-8.5681196651421406E-5</c:v>
                </c:pt>
                <c:pt idx="935">
                  <c:v>-8.39652857393957E-5</c:v>
                </c:pt>
                <c:pt idx="936">
                  <c:v>-8.2821345131378594E-5</c:v>
                </c:pt>
                <c:pt idx="937">
                  <c:v>-8.1448612036183395E-5</c:v>
                </c:pt>
                <c:pt idx="938">
                  <c:v>-8.0075886216945906E-5</c:v>
                </c:pt>
                <c:pt idx="939">
                  <c:v>-7.8588760516140596E-5</c:v>
                </c:pt>
                <c:pt idx="940">
                  <c:v>-7.6987242209725001E-5</c:v>
                </c:pt>
                <c:pt idx="941">
                  <c:v>-7.5728908996097703E-5</c:v>
                </c:pt>
                <c:pt idx="942">
                  <c:v>-7.4241783295292394E-5</c:v>
                </c:pt>
                <c:pt idx="943">
                  <c:v>-7.2869057476054796E-5</c:v>
                </c:pt>
                <c:pt idx="944">
                  <c:v>-7.1953902079258101E-5</c:v>
                </c:pt>
                <c:pt idx="945">
                  <c:v>-7.0237991167232299E-5</c:v>
                </c:pt>
                <c:pt idx="946">
                  <c:v>-6.9322835770435604E-5</c:v>
                </c:pt>
                <c:pt idx="947">
                  <c:v>-6.78357100696302E-5</c:v>
                </c:pt>
                <c:pt idx="948">
                  <c:v>-6.6691769461613094E-5</c:v>
                </c:pt>
                <c:pt idx="949">
                  <c:v>-6.5662228735163794E-5</c:v>
                </c:pt>
                <c:pt idx="950">
                  <c:v>-6.4632680732756799E-5</c:v>
                </c:pt>
                <c:pt idx="951">
                  <c:v>-6.3259947637561695E-5</c:v>
                </c:pt>
                <c:pt idx="952">
                  <c:v>-6.2459192122332698E-5</c:v>
                </c:pt>
                <c:pt idx="953">
                  <c:v>-6.1772821936756305E-5</c:v>
                </c:pt>
                <c:pt idx="954">
                  <c:v>-6.0514488723129E-5</c:v>
                </c:pt>
                <c:pt idx="955">
                  <c:v>-5.9828125813510201E-5</c:v>
                </c:pt>
                <c:pt idx="956">
                  <c:v>-5.9027366660302498E-5</c:v>
                </c:pt>
                <c:pt idx="957">
                  <c:v>-5.8455396356293898E-5</c:v>
                </c:pt>
                <c:pt idx="958">
                  <c:v>-5.7769029808696298E-5</c:v>
                </c:pt>
                <c:pt idx="959">
                  <c:v>-5.6853878049878397E-5</c:v>
                </c:pt>
                <c:pt idx="960">
                  <c:v>-5.6396300351480002E-5</c:v>
                </c:pt>
                <c:pt idx="961">
                  <c:v>-5.5481148592661998E-5</c:v>
                </c:pt>
                <c:pt idx="962">
                  <c:v>-5.5595541198272197E-5</c:v>
                </c:pt>
                <c:pt idx="963">
                  <c:v>-5.53667559870518E-5</c:v>
                </c:pt>
                <c:pt idx="964">
                  <c:v>-5.4794782045064399E-5</c:v>
                </c:pt>
                <c:pt idx="965">
                  <c:v>-5.4794782045064399E-5</c:v>
                </c:pt>
                <c:pt idx="966">
                  <c:v>-5.4337207984644899E-5</c:v>
                </c:pt>
                <c:pt idx="967">
                  <c:v>-5.42228117410559E-5</c:v>
                </c:pt>
                <c:pt idx="968">
                  <c:v>-5.4108419135445702E-5</c:v>
                </c:pt>
                <c:pt idx="969">
                  <c:v>-5.3994026529835503E-5</c:v>
                </c:pt>
                <c:pt idx="970">
                  <c:v>-5.42228117410559E-5</c:v>
                </c:pt>
                <c:pt idx="971">
                  <c:v>-5.4337207984644899E-5</c:v>
                </c:pt>
                <c:pt idx="972">
                  <c:v>-5.4794782045064399E-5</c:v>
                </c:pt>
                <c:pt idx="973">
                  <c:v>-5.5137967137852602E-5</c:v>
                </c:pt>
                <c:pt idx="974">
                  <c:v>-5.5137967137852602E-5</c:v>
                </c:pt>
                <c:pt idx="975">
                  <c:v>-5.5595541198272197E-5</c:v>
                </c:pt>
                <c:pt idx="976">
                  <c:v>-5.6396300351480002E-5</c:v>
                </c:pt>
                <c:pt idx="977">
                  <c:v>-5.7082666899077499E-5</c:v>
                </c:pt>
                <c:pt idx="978">
                  <c:v>-5.7425848353886902E-5</c:v>
                </c:pt>
                <c:pt idx="979">
                  <c:v>-5.8112214901484502E-5</c:v>
                </c:pt>
                <c:pt idx="980">
                  <c:v>-5.9141759265912602E-5</c:v>
                </c:pt>
                <c:pt idx="981">
                  <c:v>-5.99425184191204E-5</c:v>
                </c:pt>
                <c:pt idx="982">
                  <c:v>-6.0743277572328198E-5</c:v>
                </c:pt>
                <c:pt idx="983">
                  <c:v>-6.22303996351547E-5</c:v>
                </c:pt>
                <c:pt idx="984">
                  <c:v>-6.3145555031951503E-5</c:v>
                </c:pt>
                <c:pt idx="985">
                  <c:v>-6.4060710428748198E-5</c:v>
                </c:pt>
                <c:pt idx="986">
                  <c:v>-6.5319043642375605E-5</c:v>
                </c:pt>
                <c:pt idx="987">
                  <c:v>-6.68061693431809E-5</c:v>
                </c:pt>
                <c:pt idx="988">
                  <c:v>-6.8064502556808198E-5</c:v>
                </c:pt>
                <c:pt idx="989">
                  <c:v>-6.9437228376045796E-5</c:v>
                </c:pt>
                <c:pt idx="990">
                  <c:v>-7.1038746682461297E-5</c:v>
                </c:pt>
                <c:pt idx="991">
                  <c:v>-7.2525872383266606E-5</c:v>
                </c:pt>
                <c:pt idx="992">
                  <c:v>-7.4127390689682202E-5</c:v>
                </c:pt>
                <c:pt idx="993">
                  <c:v>-7.5614516390487497E-5</c:v>
                </c:pt>
                <c:pt idx="994">
                  <c:v>-7.7673605119343806E-5</c:v>
                </c:pt>
                <c:pt idx="995">
                  <c:v>-7.9503915912937305E-5</c:v>
                </c:pt>
                <c:pt idx="996">
                  <c:v>-8.1105434219352901E-5</c:v>
                </c:pt>
                <c:pt idx="997">
                  <c:v>-8.3393315435387099E-5</c:v>
                </c:pt>
                <c:pt idx="998">
                  <c:v>-8.5223618953023106E-5</c:v>
                </c:pt>
                <c:pt idx="999">
                  <c:v>-8.7168322352226796E-5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9D-49BC-881C-314405B7B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76776"/>
        <c:axId val="474277496"/>
      </c:scatterChart>
      <c:scatterChart>
        <c:scatterStyle val="lineMarker"/>
        <c:varyColors val="0"/>
        <c:ser>
          <c:idx val="0"/>
          <c:order val="0"/>
          <c:tx>
            <c:v>Total Potential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'mode_0_solution - Copy (13)'!$A$1:$A$1000</c:f>
              <c:numCache>
                <c:formatCode>0.00E+00</c:formatCode>
                <c:ptCount val="1000"/>
                <c:pt idx="0">
                  <c:v>-2</c:v>
                </c:pt>
                <c:pt idx="1">
                  <c:v>-1.9959959959959901</c:v>
                </c:pt>
                <c:pt idx="2">
                  <c:v>-1.99199199199199</c:v>
                </c:pt>
                <c:pt idx="3">
                  <c:v>-1.98798798798798</c:v>
                </c:pt>
                <c:pt idx="4">
                  <c:v>-1.9839839839839799</c:v>
                </c:pt>
                <c:pt idx="5">
                  <c:v>-1.97997997997997</c:v>
                </c:pt>
                <c:pt idx="6">
                  <c:v>-1.9759759759759701</c:v>
                </c:pt>
                <c:pt idx="7">
                  <c:v>-1.9719719719719699</c:v>
                </c:pt>
                <c:pt idx="8">
                  <c:v>-1.96796796796796</c:v>
                </c:pt>
                <c:pt idx="9">
                  <c:v>-1.9639639639639599</c:v>
                </c:pt>
                <c:pt idx="10">
                  <c:v>-1.95995995995995</c:v>
                </c:pt>
                <c:pt idx="11">
                  <c:v>-1.9559559559559501</c:v>
                </c:pt>
                <c:pt idx="12">
                  <c:v>-1.9519519519519499</c:v>
                </c:pt>
                <c:pt idx="13">
                  <c:v>-1.94794794794794</c:v>
                </c:pt>
                <c:pt idx="14">
                  <c:v>-1.9439439439439401</c:v>
                </c:pt>
                <c:pt idx="15">
                  <c:v>-1.93993993993993</c:v>
                </c:pt>
                <c:pt idx="16">
                  <c:v>-1.9359359359359301</c:v>
                </c:pt>
                <c:pt idx="17">
                  <c:v>-1.9319319319319299</c:v>
                </c:pt>
                <c:pt idx="18">
                  <c:v>-1.92792792792792</c:v>
                </c:pt>
                <c:pt idx="19">
                  <c:v>-1.9239239239239201</c:v>
                </c:pt>
                <c:pt idx="20">
                  <c:v>-1.91991991991991</c:v>
                </c:pt>
                <c:pt idx="21">
                  <c:v>-1.91591591591591</c:v>
                </c:pt>
                <c:pt idx="22">
                  <c:v>-1.9119119119119099</c:v>
                </c:pt>
                <c:pt idx="23">
                  <c:v>-1.9079079079079</c:v>
                </c:pt>
                <c:pt idx="24">
                  <c:v>-1.9039039039039001</c:v>
                </c:pt>
                <c:pt idx="25">
                  <c:v>-1.8998998998998899</c:v>
                </c:pt>
                <c:pt idx="26">
                  <c:v>-1.89589589589589</c:v>
                </c:pt>
                <c:pt idx="27">
                  <c:v>-1.8918918918918901</c:v>
                </c:pt>
                <c:pt idx="28">
                  <c:v>-1.88788788788788</c:v>
                </c:pt>
                <c:pt idx="29">
                  <c:v>-1.8838838838838801</c:v>
                </c:pt>
                <c:pt idx="30">
                  <c:v>-1.8798798798798699</c:v>
                </c:pt>
                <c:pt idx="31">
                  <c:v>-1.87587587587587</c:v>
                </c:pt>
                <c:pt idx="32">
                  <c:v>-1.8718718718718701</c:v>
                </c:pt>
                <c:pt idx="33">
                  <c:v>-1.86786786786786</c:v>
                </c:pt>
                <c:pt idx="34">
                  <c:v>-1.86386386386386</c:v>
                </c:pt>
                <c:pt idx="35">
                  <c:v>-1.8598598598598499</c:v>
                </c:pt>
                <c:pt idx="36">
                  <c:v>-1.85585585585585</c:v>
                </c:pt>
                <c:pt idx="37">
                  <c:v>-1.8518518518518501</c:v>
                </c:pt>
                <c:pt idx="38">
                  <c:v>-1.84784784784784</c:v>
                </c:pt>
                <c:pt idx="39">
                  <c:v>-1.84384384384384</c:v>
                </c:pt>
                <c:pt idx="40">
                  <c:v>-1.8398398398398299</c:v>
                </c:pt>
                <c:pt idx="41">
                  <c:v>-1.83583583583583</c:v>
                </c:pt>
                <c:pt idx="42">
                  <c:v>-1.8318318318318301</c:v>
                </c:pt>
                <c:pt idx="43">
                  <c:v>-1.8278278278278199</c:v>
                </c:pt>
                <c:pt idx="44">
                  <c:v>-1.82382382382382</c:v>
                </c:pt>
                <c:pt idx="45">
                  <c:v>-1.8198198198198099</c:v>
                </c:pt>
                <c:pt idx="46">
                  <c:v>-1.81581581581581</c:v>
                </c:pt>
                <c:pt idx="47">
                  <c:v>-1.8118118118118101</c:v>
                </c:pt>
                <c:pt idx="48">
                  <c:v>-1.8078078078077999</c:v>
                </c:pt>
                <c:pt idx="49">
                  <c:v>-1.8038038038038</c:v>
                </c:pt>
                <c:pt idx="50">
                  <c:v>-1.7997997997997901</c:v>
                </c:pt>
                <c:pt idx="51">
                  <c:v>-1.79579579579579</c:v>
                </c:pt>
                <c:pt idx="52">
                  <c:v>-1.79179179179179</c:v>
                </c:pt>
                <c:pt idx="53">
                  <c:v>-1.7877877877877799</c:v>
                </c:pt>
                <c:pt idx="54">
                  <c:v>-1.78378378378378</c:v>
                </c:pt>
                <c:pt idx="55">
                  <c:v>-1.7797797797797701</c:v>
                </c:pt>
                <c:pt idx="56">
                  <c:v>-1.7757757757757699</c:v>
                </c:pt>
                <c:pt idx="57">
                  <c:v>-1.77177177177177</c:v>
                </c:pt>
                <c:pt idx="58">
                  <c:v>-1.7677677677677599</c:v>
                </c:pt>
                <c:pt idx="59">
                  <c:v>-1.76376376376376</c:v>
                </c:pt>
                <c:pt idx="60">
                  <c:v>-1.7597597597597501</c:v>
                </c:pt>
                <c:pt idx="61">
                  <c:v>-1.7557557557557499</c:v>
                </c:pt>
                <c:pt idx="62">
                  <c:v>-1.75175175175175</c:v>
                </c:pt>
                <c:pt idx="63">
                  <c:v>-1.7477477477477401</c:v>
                </c:pt>
                <c:pt idx="64">
                  <c:v>-1.74374374374374</c:v>
                </c:pt>
                <c:pt idx="65">
                  <c:v>-1.7397397397397301</c:v>
                </c:pt>
                <c:pt idx="66">
                  <c:v>-1.7357357357357299</c:v>
                </c:pt>
                <c:pt idx="67">
                  <c:v>-1.73173173173173</c:v>
                </c:pt>
                <c:pt idx="68">
                  <c:v>-1.7277277277277201</c:v>
                </c:pt>
                <c:pt idx="69">
                  <c:v>-1.72372372372372</c:v>
                </c:pt>
                <c:pt idx="70">
                  <c:v>-1.71971971971971</c:v>
                </c:pt>
                <c:pt idx="71">
                  <c:v>-1.7157157157157099</c:v>
                </c:pt>
                <c:pt idx="72">
                  <c:v>-1.71171171171171</c:v>
                </c:pt>
                <c:pt idx="73">
                  <c:v>-1.7077077077077001</c:v>
                </c:pt>
                <c:pt idx="74">
                  <c:v>-1.7037037037036999</c:v>
                </c:pt>
                <c:pt idx="75">
                  <c:v>-1.69969969969969</c:v>
                </c:pt>
                <c:pt idx="76">
                  <c:v>-1.6956956956956899</c:v>
                </c:pt>
                <c:pt idx="77">
                  <c:v>-1.69169169169169</c:v>
                </c:pt>
                <c:pt idx="78">
                  <c:v>-1.6876876876876801</c:v>
                </c:pt>
                <c:pt idx="79">
                  <c:v>-1.6836836836836799</c:v>
                </c:pt>
                <c:pt idx="80">
                  <c:v>-1.67967967967967</c:v>
                </c:pt>
                <c:pt idx="81">
                  <c:v>-1.6756756756756701</c:v>
                </c:pt>
                <c:pt idx="82">
                  <c:v>-1.67167167167167</c:v>
                </c:pt>
                <c:pt idx="83">
                  <c:v>-1.6676676676676601</c:v>
                </c:pt>
                <c:pt idx="84">
                  <c:v>-1.6636636636636599</c:v>
                </c:pt>
                <c:pt idx="85">
                  <c:v>-1.65965965965965</c:v>
                </c:pt>
                <c:pt idx="86">
                  <c:v>-1.6556556556556501</c:v>
                </c:pt>
                <c:pt idx="87">
                  <c:v>-1.65165165165165</c:v>
                </c:pt>
                <c:pt idx="88">
                  <c:v>-1.64764764764764</c:v>
                </c:pt>
                <c:pt idx="89">
                  <c:v>-1.6436436436436399</c:v>
                </c:pt>
                <c:pt idx="90">
                  <c:v>-1.63963963963963</c:v>
                </c:pt>
                <c:pt idx="91">
                  <c:v>-1.6356356356356301</c:v>
                </c:pt>
                <c:pt idx="92">
                  <c:v>-1.6316316316316299</c:v>
                </c:pt>
                <c:pt idx="93">
                  <c:v>-1.62762762762762</c:v>
                </c:pt>
                <c:pt idx="94">
                  <c:v>-1.6236236236236199</c:v>
                </c:pt>
                <c:pt idx="95">
                  <c:v>-1.61961961961961</c:v>
                </c:pt>
                <c:pt idx="96">
                  <c:v>-1.6156156156156101</c:v>
                </c:pt>
                <c:pt idx="97">
                  <c:v>-1.6116116116116099</c:v>
                </c:pt>
                <c:pt idx="98">
                  <c:v>-1.6076076076076</c:v>
                </c:pt>
                <c:pt idx="99">
                  <c:v>-1.6036036036036001</c:v>
                </c:pt>
                <c:pt idx="100">
                  <c:v>-1.59959959959959</c:v>
                </c:pt>
                <c:pt idx="101">
                  <c:v>-1.5955955955955901</c:v>
                </c:pt>
                <c:pt idx="102">
                  <c:v>-1.5915915915915899</c:v>
                </c:pt>
                <c:pt idx="103">
                  <c:v>-1.58758758758758</c:v>
                </c:pt>
                <c:pt idx="104">
                  <c:v>-1.5835835835835801</c:v>
                </c:pt>
                <c:pt idx="105">
                  <c:v>-1.57957957957957</c:v>
                </c:pt>
                <c:pt idx="106">
                  <c:v>-1.57557557557557</c:v>
                </c:pt>
                <c:pt idx="107">
                  <c:v>-1.5715715715715699</c:v>
                </c:pt>
                <c:pt idx="108">
                  <c:v>-1.56756756756756</c:v>
                </c:pt>
                <c:pt idx="109">
                  <c:v>-1.5635635635635601</c:v>
                </c:pt>
                <c:pt idx="110">
                  <c:v>-1.5595595595595499</c:v>
                </c:pt>
                <c:pt idx="111">
                  <c:v>-1.55555555555555</c:v>
                </c:pt>
                <c:pt idx="112">
                  <c:v>-1.5515515515515499</c:v>
                </c:pt>
                <c:pt idx="113">
                  <c:v>-1.54754754754754</c:v>
                </c:pt>
                <c:pt idx="114">
                  <c:v>-1.5435435435435401</c:v>
                </c:pt>
                <c:pt idx="115">
                  <c:v>-1.5395395395395299</c:v>
                </c:pt>
                <c:pt idx="116">
                  <c:v>-1.53553553553553</c:v>
                </c:pt>
                <c:pt idx="117">
                  <c:v>-1.5315315315315301</c:v>
                </c:pt>
                <c:pt idx="118">
                  <c:v>-1.52752752752752</c:v>
                </c:pt>
                <c:pt idx="119">
                  <c:v>-1.5235235235235201</c:v>
                </c:pt>
                <c:pt idx="120">
                  <c:v>-1.5195195195195099</c:v>
                </c:pt>
                <c:pt idx="121">
                  <c:v>-1.51551551551551</c:v>
                </c:pt>
                <c:pt idx="122">
                  <c:v>-1.5115115115115101</c:v>
                </c:pt>
                <c:pt idx="123">
                  <c:v>-1.5075075075075</c:v>
                </c:pt>
                <c:pt idx="124">
                  <c:v>-1.5035035035035</c:v>
                </c:pt>
                <c:pt idx="125">
                  <c:v>-1.4994994994994899</c:v>
                </c:pt>
                <c:pt idx="126">
                  <c:v>-1.49549549549549</c:v>
                </c:pt>
                <c:pt idx="127">
                  <c:v>-1.4914914914914901</c:v>
                </c:pt>
                <c:pt idx="128">
                  <c:v>-1.4874874874874799</c:v>
                </c:pt>
                <c:pt idx="129">
                  <c:v>-1.48348348348348</c:v>
                </c:pt>
                <c:pt idx="130">
                  <c:v>-1.4794794794794699</c:v>
                </c:pt>
                <c:pt idx="131">
                  <c:v>-1.47547547547547</c:v>
                </c:pt>
                <c:pt idx="132">
                  <c:v>-1.4714714714714701</c:v>
                </c:pt>
                <c:pt idx="133">
                  <c:v>-1.4674674674674599</c:v>
                </c:pt>
                <c:pt idx="134">
                  <c:v>-1.46346346346346</c:v>
                </c:pt>
                <c:pt idx="135">
                  <c:v>-1.4594594594594501</c:v>
                </c:pt>
                <c:pt idx="136">
                  <c:v>-1.45545545545545</c:v>
                </c:pt>
                <c:pt idx="137">
                  <c:v>-1.45145145145145</c:v>
                </c:pt>
                <c:pt idx="138">
                  <c:v>-1.4474474474474399</c:v>
                </c:pt>
                <c:pt idx="139">
                  <c:v>-1.44344344344344</c:v>
                </c:pt>
                <c:pt idx="140">
                  <c:v>-1.4394394394394301</c:v>
                </c:pt>
                <c:pt idx="141">
                  <c:v>-1.43543543543543</c:v>
                </c:pt>
                <c:pt idx="142">
                  <c:v>-1.43143143143143</c:v>
                </c:pt>
                <c:pt idx="143">
                  <c:v>-1.4274274274274199</c:v>
                </c:pt>
                <c:pt idx="144">
                  <c:v>-1.42342342342342</c:v>
                </c:pt>
                <c:pt idx="145">
                  <c:v>-1.4194194194194101</c:v>
                </c:pt>
                <c:pt idx="146">
                  <c:v>-1.4154154154154099</c:v>
                </c:pt>
                <c:pt idx="147">
                  <c:v>-1.41141141141141</c:v>
                </c:pt>
                <c:pt idx="148">
                  <c:v>-1.4074074074073999</c:v>
                </c:pt>
                <c:pt idx="149">
                  <c:v>-1.4034034034034</c:v>
                </c:pt>
                <c:pt idx="150">
                  <c:v>-1.3993993993993901</c:v>
                </c:pt>
                <c:pt idx="151">
                  <c:v>-1.3953953953953899</c:v>
                </c:pt>
                <c:pt idx="152">
                  <c:v>-1.39139139139139</c:v>
                </c:pt>
                <c:pt idx="153">
                  <c:v>-1.3873873873873801</c:v>
                </c:pt>
                <c:pt idx="154">
                  <c:v>-1.38338338338338</c:v>
                </c:pt>
                <c:pt idx="155">
                  <c:v>-1.3793793793793701</c:v>
                </c:pt>
                <c:pt idx="156">
                  <c:v>-1.3753753753753699</c:v>
                </c:pt>
                <c:pt idx="157">
                  <c:v>-1.37137137137137</c:v>
                </c:pt>
                <c:pt idx="158">
                  <c:v>-1.3673673673673601</c:v>
                </c:pt>
                <c:pt idx="159">
                  <c:v>-1.3633633633633599</c:v>
                </c:pt>
                <c:pt idx="160">
                  <c:v>-1.35935935935935</c:v>
                </c:pt>
                <c:pt idx="161">
                  <c:v>-1.3553553553553499</c:v>
                </c:pt>
                <c:pt idx="162">
                  <c:v>-1.35135135135135</c:v>
                </c:pt>
                <c:pt idx="163">
                  <c:v>-1.3473473473473401</c:v>
                </c:pt>
                <c:pt idx="164">
                  <c:v>-1.3433433433433399</c:v>
                </c:pt>
                <c:pt idx="165">
                  <c:v>-1.33933933933933</c:v>
                </c:pt>
                <c:pt idx="166">
                  <c:v>-1.3353353353353301</c:v>
                </c:pt>
                <c:pt idx="167">
                  <c:v>-1.33133133133133</c:v>
                </c:pt>
                <c:pt idx="168">
                  <c:v>-1.3273273273273201</c:v>
                </c:pt>
                <c:pt idx="169">
                  <c:v>-1.3233233233233199</c:v>
                </c:pt>
                <c:pt idx="170">
                  <c:v>-1.31931931931931</c:v>
                </c:pt>
                <c:pt idx="171">
                  <c:v>-1.3153153153153101</c:v>
                </c:pt>
                <c:pt idx="172">
                  <c:v>-1.31131131131131</c:v>
                </c:pt>
                <c:pt idx="173">
                  <c:v>-1.3073073073073</c:v>
                </c:pt>
                <c:pt idx="174">
                  <c:v>-1.3033033033032999</c:v>
                </c:pt>
                <c:pt idx="175">
                  <c:v>-1.29929929929929</c:v>
                </c:pt>
                <c:pt idx="176">
                  <c:v>-1.2952952952952901</c:v>
                </c:pt>
                <c:pt idx="177">
                  <c:v>-1.2912912912912899</c:v>
                </c:pt>
                <c:pt idx="178">
                  <c:v>-1.28728728728728</c:v>
                </c:pt>
                <c:pt idx="179">
                  <c:v>-1.2832832832832799</c:v>
                </c:pt>
                <c:pt idx="180">
                  <c:v>-1.27927927927927</c:v>
                </c:pt>
                <c:pt idx="181">
                  <c:v>-1.2752752752752701</c:v>
                </c:pt>
                <c:pt idx="182">
                  <c:v>-1.2712712712712699</c:v>
                </c:pt>
                <c:pt idx="183">
                  <c:v>-1.26726726726726</c:v>
                </c:pt>
                <c:pt idx="184">
                  <c:v>-1.2632632632632601</c:v>
                </c:pt>
                <c:pt idx="185">
                  <c:v>-1.25925925925925</c:v>
                </c:pt>
                <c:pt idx="186">
                  <c:v>-1.2552552552552501</c:v>
                </c:pt>
                <c:pt idx="187">
                  <c:v>-1.2512512512512499</c:v>
                </c:pt>
                <c:pt idx="188">
                  <c:v>-1.24724724724724</c:v>
                </c:pt>
                <c:pt idx="189">
                  <c:v>-1.2432432432432401</c:v>
                </c:pt>
                <c:pt idx="190">
                  <c:v>-1.23923923923923</c:v>
                </c:pt>
                <c:pt idx="191">
                  <c:v>-1.23523523523523</c:v>
                </c:pt>
                <c:pt idx="192">
                  <c:v>-1.2312312312312299</c:v>
                </c:pt>
                <c:pt idx="193">
                  <c:v>-1.22722722722722</c:v>
                </c:pt>
                <c:pt idx="194">
                  <c:v>-1.2232232232232201</c:v>
                </c:pt>
                <c:pt idx="195">
                  <c:v>-1.2192192192192099</c:v>
                </c:pt>
                <c:pt idx="196">
                  <c:v>-1.21521521521521</c:v>
                </c:pt>
                <c:pt idx="197">
                  <c:v>-1.2112112112112099</c:v>
                </c:pt>
                <c:pt idx="198">
                  <c:v>-1.2072072072072</c:v>
                </c:pt>
                <c:pt idx="199">
                  <c:v>-1.2032032032032001</c:v>
                </c:pt>
                <c:pt idx="200">
                  <c:v>-1.1991991991991899</c:v>
                </c:pt>
                <c:pt idx="201">
                  <c:v>-1.19519519519519</c:v>
                </c:pt>
                <c:pt idx="202">
                  <c:v>-1.1911911911911901</c:v>
                </c:pt>
                <c:pt idx="203">
                  <c:v>-1.18718718718718</c:v>
                </c:pt>
                <c:pt idx="204">
                  <c:v>-1.1831831831831801</c:v>
                </c:pt>
                <c:pt idx="205">
                  <c:v>-1.1791791791791699</c:v>
                </c:pt>
                <c:pt idx="206">
                  <c:v>-1.17517517517517</c:v>
                </c:pt>
                <c:pt idx="207">
                  <c:v>-1.1711711711711701</c:v>
                </c:pt>
                <c:pt idx="208">
                  <c:v>-1.16716716716716</c:v>
                </c:pt>
                <c:pt idx="209">
                  <c:v>-1.16316316316316</c:v>
                </c:pt>
                <c:pt idx="210">
                  <c:v>-1.1591591591591499</c:v>
                </c:pt>
                <c:pt idx="211">
                  <c:v>-1.15515515515515</c:v>
                </c:pt>
                <c:pt idx="212">
                  <c:v>-1.1511511511511501</c:v>
                </c:pt>
                <c:pt idx="213">
                  <c:v>-1.1471471471471399</c:v>
                </c:pt>
                <c:pt idx="214">
                  <c:v>-1.14314314314314</c:v>
                </c:pt>
                <c:pt idx="215">
                  <c:v>-1.1391391391391299</c:v>
                </c:pt>
                <c:pt idx="216">
                  <c:v>-1.13513513513513</c:v>
                </c:pt>
                <c:pt idx="217">
                  <c:v>-1.1311311311311301</c:v>
                </c:pt>
                <c:pt idx="218">
                  <c:v>-1.1271271271271199</c:v>
                </c:pt>
                <c:pt idx="219">
                  <c:v>-1.12312312312312</c:v>
                </c:pt>
                <c:pt idx="220">
                  <c:v>-1.1191191191191101</c:v>
                </c:pt>
                <c:pt idx="221">
                  <c:v>-1.11511511511511</c:v>
                </c:pt>
                <c:pt idx="222">
                  <c:v>-1.1111111111111101</c:v>
                </c:pt>
                <c:pt idx="223">
                  <c:v>-1.1071071071070999</c:v>
                </c:pt>
                <c:pt idx="224">
                  <c:v>-1.1031031031031</c:v>
                </c:pt>
                <c:pt idx="225">
                  <c:v>-1.0990990990990901</c:v>
                </c:pt>
                <c:pt idx="226">
                  <c:v>-1.09509509509509</c:v>
                </c:pt>
                <c:pt idx="227">
                  <c:v>-1.09109109109109</c:v>
                </c:pt>
                <c:pt idx="228">
                  <c:v>-1.0870870870870799</c:v>
                </c:pt>
                <c:pt idx="229">
                  <c:v>-1.08308308308308</c:v>
                </c:pt>
                <c:pt idx="230">
                  <c:v>-1.0790790790790701</c:v>
                </c:pt>
                <c:pt idx="231">
                  <c:v>-1.0750750750750699</c:v>
                </c:pt>
                <c:pt idx="232">
                  <c:v>-1.07107107107107</c:v>
                </c:pt>
                <c:pt idx="233">
                  <c:v>-1.0670670670670599</c:v>
                </c:pt>
                <c:pt idx="234">
                  <c:v>-1.06306306306306</c:v>
                </c:pt>
                <c:pt idx="235">
                  <c:v>-1.0590590590590501</c:v>
                </c:pt>
                <c:pt idx="236">
                  <c:v>-1.0550550550550499</c:v>
                </c:pt>
                <c:pt idx="237">
                  <c:v>-1.05105105105105</c:v>
                </c:pt>
                <c:pt idx="238">
                  <c:v>-1.0470470470470401</c:v>
                </c:pt>
                <c:pt idx="239">
                  <c:v>-1.04304304304304</c:v>
                </c:pt>
                <c:pt idx="240">
                  <c:v>-1.0390390390390301</c:v>
                </c:pt>
                <c:pt idx="241">
                  <c:v>-1.0350350350350299</c:v>
                </c:pt>
                <c:pt idx="242">
                  <c:v>-1.03103103103103</c:v>
                </c:pt>
                <c:pt idx="243">
                  <c:v>-1.0270270270270201</c:v>
                </c:pt>
                <c:pt idx="244">
                  <c:v>-1.02302302302302</c:v>
                </c:pt>
                <c:pt idx="245">
                  <c:v>-1.01901901901901</c:v>
                </c:pt>
                <c:pt idx="246">
                  <c:v>-1.0150150150150099</c:v>
                </c:pt>
                <c:pt idx="247">
                  <c:v>-1.01101101101101</c:v>
                </c:pt>
                <c:pt idx="248">
                  <c:v>-1.0070070070070001</c:v>
                </c:pt>
                <c:pt idx="249">
                  <c:v>-1.0030030030029999</c:v>
                </c:pt>
                <c:pt idx="250">
                  <c:v>-0.99899899899899802</c:v>
                </c:pt>
                <c:pt idx="251">
                  <c:v>-0.994994994994994</c:v>
                </c:pt>
                <c:pt idx="252">
                  <c:v>-0.99099099099099097</c:v>
                </c:pt>
                <c:pt idx="253">
                  <c:v>-0.98698698698698595</c:v>
                </c:pt>
                <c:pt idx="254">
                  <c:v>-0.98298298298298303</c:v>
                </c:pt>
                <c:pt idx="255">
                  <c:v>-0.97897897897897801</c:v>
                </c:pt>
                <c:pt idx="256">
                  <c:v>-0.97497497497497398</c:v>
                </c:pt>
                <c:pt idx="257">
                  <c:v>-0.97097097097097096</c:v>
                </c:pt>
                <c:pt idx="258">
                  <c:v>-0.96696696696696605</c:v>
                </c:pt>
                <c:pt idx="259">
                  <c:v>-0.96296296296296302</c:v>
                </c:pt>
                <c:pt idx="260">
                  <c:v>-0.958958958958958</c:v>
                </c:pt>
                <c:pt idx="261">
                  <c:v>-0.95495495495495397</c:v>
                </c:pt>
                <c:pt idx="262">
                  <c:v>-0.95095095095095095</c:v>
                </c:pt>
                <c:pt idx="263">
                  <c:v>-0.94694694694694603</c:v>
                </c:pt>
                <c:pt idx="264">
                  <c:v>-0.94294294294294301</c:v>
                </c:pt>
                <c:pt idx="265">
                  <c:v>-0.93893893893893798</c:v>
                </c:pt>
                <c:pt idx="266">
                  <c:v>-0.93493493493493396</c:v>
                </c:pt>
                <c:pt idx="267">
                  <c:v>-0.93093093093093005</c:v>
                </c:pt>
                <c:pt idx="268">
                  <c:v>-0.92692692692692602</c:v>
                </c:pt>
                <c:pt idx="269">
                  <c:v>-0.922922922922922</c:v>
                </c:pt>
                <c:pt idx="270">
                  <c:v>-0.91891891891891797</c:v>
                </c:pt>
                <c:pt idx="271">
                  <c:v>-0.91491491491491395</c:v>
                </c:pt>
                <c:pt idx="272">
                  <c:v>-0.91091091091091003</c:v>
                </c:pt>
                <c:pt idx="273">
                  <c:v>-0.90690690690690601</c:v>
                </c:pt>
                <c:pt idx="274">
                  <c:v>-0.90290290290290198</c:v>
                </c:pt>
                <c:pt idx="275">
                  <c:v>-0.89889889889889796</c:v>
                </c:pt>
                <c:pt idx="276">
                  <c:v>-0.89489489489489404</c:v>
                </c:pt>
                <c:pt idx="277">
                  <c:v>-0.89089089089089002</c:v>
                </c:pt>
                <c:pt idx="278">
                  <c:v>-0.88688688688688599</c:v>
                </c:pt>
                <c:pt idx="279">
                  <c:v>-0.88288288288288197</c:v>
                </c:pt>
                <c:pt idx="280">
                  <c:v>-0.87887887887887794</c:v>
                </c:pt>
                <c:pt idx="281">
                  <c:v>-0.87487487487487403</c:v>
                </c:pt>
                <c:pt idx="282">
                  <c:v>-0.87087087087087001</c:v>
                </c:pt>
                <c:pt idx="283">
                  <c:v>-0.86686686686686598</c:v>
                </c:pt>
                <c:pt idx="284">
                  <c:v>-0.86286286286286196</c:v>
                </c:pt>
                <c:pt idx="285">
                  <c:v>-0.85885885885885804</c:v>
                </c:pt>
                <c:pt idx="286">
                  <c:v>-0.85485485485485402</c:v>
                </c:pt>
                <c:pt idx="287">
                  <c:v>-0.85085085085084999</c:v>
                </c:pt>
                <c:pt idx="288">
                  <c:v>-0.84684684684684597</c:v>
                </c:pt>
                <c:pt idx="289">
                  <c:v>-0.84284284284284205</c:v>
                </c:pt>
                <c:pt idx="290">
                  <c:v>-0.83883883883883803</c:v>
                </c:pt>
                <c:pt idx="291">
                  <c:v>-0.83483483483483401</c:v>
                </c:pt>
                <c:pt idx="292">
                  <c:v>-0.83083083083082998</c:v>
                </c:pt>
                <c:pt idx="293">
                  <c:v>-0.82682682682682596</c:v>
                </c:pt>
                <c:pt idx="294">
                  <c:v>-0.82282282282282204</c:v>
                </c:pt>
                <c:pt idx="295">
                  <c:v>-0.81881881881881802</c:v>
                </c:pt>
                <c:pt idx="296">
                  <c:v>-0.81481481481481399</c:v>
                </c:pt>
                <c:pt idx="297">
                  <c:v>-0.81081081081080997</c:v>
                </c:pt>
                <c:pt idx="298">
                  <c:v>-0.80680680680680605</c:v>
                </c:pt>
                <c:pt idx="299">
                  <c:v>-0.80280280280280203</c:v>
                </c:pt>
                <c:pt idx="300">
                  <c:v>-0.798798798798798</c:v>
                </c:pt>
                <c:pt idx="301">
                  <c:v>-0.79479479479479398</c:v>
                </c:pt>
                <c:pt idx="302">
                  <c:v>-0.79079079079078995</c:v>
                </c:pt>
                <c:pt idx="303">
                  <c:v>-0.78678678678678604</c:v>
                </c:pt>
                <c:pt idx="304">
                  <c:v>-0.78278278278278202</c:v>
                </c:pt>
                <c:pt idx="305">
                  <c:v>-0.77877877877877799</c:v>
                </c:pt>
                <c:pt idx="306">
                  <c:v>-0.77477477477477397</c:v>
                </c:pt>
                <c:pt idx="307">
                  <c:v>-0.77077077077077005</c:v>
                </c:pt>
                <c:pt idx="308">
                  <c:v>-0.76676676676676603</c:v>
                </c:pt>
                <c:pt idx="309">
                  <c:v>-0.762762762762762</c:v>
                </c:pt>
                <c:pt idx="310">
                  <c:v>-0.75875875875875798</c:v>
                </c:pt>
                <c:pt idx="311">
                  <c:v>-0.75475475475475395</c:v>
                </c:pt>
                <c:pt idx="312">
                  <c:v>-0.75075075075075004</c:v>
                </c:pt>
                <c:pt idx="313">
                  <c:v>-0.74674674674674602</c:v>
                </c:pt>
                <c:pt idx="314">
                  <c:v>-0.74274274274274199</c:v>
                </c:pt>
                <c:pt idx="315">
                  <c:v>-0.73873873873873797</c:v>
                </c:pt>
                <c:pt idx="316">
                  <c:v>-0.73473473473473405</c:v>
                </c:pt>
                <c:pt idx="317">
                  <c:v>-0.73073073073073003</c:v>
                </c:pt>
                <c:pt idx="318">
                  <c:v>-0.726726726726726</c:v>
                </c:pt>
                <c:pt idx="319">
                  <c:v>-0.72272272272272198</c:v>
                </c:pt>
                <c:pt idx="320">
                  <c:v>-0.71871871871871795</c:v>
                </c:pt>
                <c:pt idx="321">
                  <c:v>-0.71471471471471404</c:v>
                </c:pt>
                <c:pt idx="322">
                  <c:v>-0.71071071071071001</c:v>
                </c:pt>
                <c:pt idx="323">
                  <c:v>-0.70670670670670599</c:v>
                </c:pt>
                <c:pt idx="324">
                  <c:v>-0.70270270270270196</c:v>
                </c:pt>
                <c:pt idx="325">
                  <c:v>-0.69869869869869805</c:v>
                </c:pt>
                <c:pt idx="326">
                  <c:v>-0.69469469469469403</c:v>
                </c:pt>
                <c:pt idx="327">
                  <c:v>-0.69069069069069</c:v>
                </c:pt>
                <c:pt idx="328">
                  <c:v>-0.68668668668668598</c:v>
                </c:pt>
                <c:pt idx="329">
                  <c:v>-0.68268268268268195</c:v>
                </c:pt>
                <c:pt idx="330">
                  <c:v>-0.67867867867867804</c:v>
                </c:pt>
                <c:pt idx="331">
                  <c:v>-0.67467467467467401</c:v>
                </c:pt>
                <c:pt idx="332">
                  <c:v>-0.67067067067066999</c:v>
                </c:pt>
                <c:pt idx="333">
                  <c:v>-0.66666666666666596</c:v>
                </c:pt>
                <c:pt idx="334">
                  <c:v>-0.66266266266266205</c:v>
                </c:pt>
                <c:pt idx="335">
                  <c:v>-0.65865865865865802</c:v>
                </c:pt>
                <c:pt idx="336">
                  <c:v>-0.654654654654654</c:v>
                </c:pt>
                <c:pt idx="337">
                  <c:v>-0.65065065065064998</c:v>
                </c:pt>
                <c:pt idx="338">
                  <c:v>-0.64664664664664595</c:v>
                </c:pt>
                <c:pt idx="339">
                  <c:v>-0.64264264264264204</c:v>
                </c:pt>
                <c:pt idx="340">
                  <c:v>-0.63863863863863801</c:v>
                </c:pt>
                <c:pt idx="341">
                  <c:v>-0.63463463463463399</c:v>
                </c:pt>
                <c:pt idx="342">
                  <c:v>-0.63063063063062996</c:v>
                </c:pt>
                <c:pt idx="343">
                  <c:v>-0.62662662662662605</c:v>
                </c:pt>
                <c:pt idx="344">
                  <c:v>-0.62262262262262202</c:v>
                </c:pt>
                <c:pt idx="345">
                  <c:v>-0.618618618618618</c:v>
                </c:pt>
                <c:pt idx="346">
                  <c:v>-0.61461461461461397</c:v>
                </c:pt>
                <c:pt idx="347">
                  <c:v>-0.61061061061060995</c:v>
                </c:pt>
                <c:pt idx="348">
                  <c:v>-0.60660660660660604</c:v>
                </c:pt>
                <c:pt idx="349">
                  <c:v>-0.60260260260260201</c:v>
                </c:pt>
                <c:pt idx="350">
                  <c:v>-0.59859859859859799</c:v>
                </c:pt>
                <c:pt idx="351">
                  <c:v>-0.59459459459459396</c:v>
                </c:pt>
                <c:pt idx="352">
                  <c:v>-0.59059059059059005</c:v>
                </c:pt>
                <c:pt idx="353">
                  <c:v>-0.58658658658658602</c:v>
                </c:pt>
                <c:pt idx="354">
                  <c:v>-0.582582582582582</c:v>
                </c:pt>
                <c:pt idx="355">
                  <c:v>-0.57857857857857797</c:v>
                </c:pt>
                <c:pt idx="356">
                  <c:v>-0.57457457457457395</c:v>
                </c:pt>
                <c:pt idx="357">
                  <c:v>-0.57057057057057003</c:v>
                </c:pt>
                <c:pt idx="358">
                  <c:v>-0.56656656656656601</c:v>
                </c:pt>
                <c:pt idx="359">
                  <c:v>-0.56256256256256199</c:v>
                </c:pt>
                <c:pt idx="360">
                  <c:v>-0.55855855855855796</c:v>
                </c:pt>
                <c:pt idx="361">
                  <c:v>-0.55455455455455405</c:v>
                </c:pt>
                <c:pt idx="362">
                  <c:v>-0.55055055055055002</c:v>
                </c:pt>
                <c:pt idx="363">
                  <c:v>-0.546546546546546</c:v>
                </c:pt>
                <c:pt idx="364">
                  <c:v>-0.54254254254254197</c:v>
                </c:pt>
                <c:pt idx="365">
                  <c:v>-0.53853853853853795</c:v>
                </c:pt>
                <c:pt idx="366">
                  <c:v>-0.53453453453453403</c:v>
                </c:pt>
                <c:pt idx="367">
                  <c:v>-0.53053053053053001</c:v>
                </c:pt>
                <c:pt idx="368">
                  <c:v>-0.52652652652652598</c:v>
                </c:pt>
                <c:pt idx="369">
                  <c:v>-0.52252252252252196</c:v>
                </c:pt>
                <c:pt idx="370">
                  <c:v>-0.51851851851851805</c:v>
                </c:pt>
                <c:pt idx="371">
                  <c:v>-0.51451451451451402</c:v>
                </c:pt>
                <c:pt idx="372">
                  <c:v>-0.51051051051051</c:v>
                </c:pt>
                <c:pt idx="373">
                  <c:v>-0.50650650650650597</c:v>
                </c:pt>
                <c:pt idx="374">
                  <c:v>-0.50250250250250195</c:v>
                </c:pt>
                <c:pt idx="375">
                  <c:v>-0.49849849849849798</c:v>
                </c:pt>
                <c:pt idx="376">
                  <c:v>-0.49449449449449401</c:v>
                </c:pt>
                <c:pt idx="377">
                  <c:v>-0.49049049049048998</c:v>
                </c:pt>
                <c:pt idx="378">
                  <c:v>-0.48648648648648601</c:v>
                </c:pt>
                <c:pt idx="379">
                  <c:v>-0.48248248248248199</c:v>
                </c:pt>
                <c:pt idx="380">
                  <c:v>-0.47847847847847802</c:v>
                </c:pt>
                <c:pt idx="381">
                  <c:v>-0.474474474474474</c:v>
                </c:pt>
                <c:pt idx="382">
                  <c:v>-0.47047047047047003</c:v>
                </c:pt>
                <c:pt idx="383">
                  <c:v>-0.466466466466466</c:v>
                </c:pt>
                <c:pt idx="384">
                  <c:v>-0.46246246246246198</c:v>
                </c:pt>
                <c:pt idx="385">
                  <c:v>-0.45845845845845801</c:v>
                </c:pt>
                <c:pt idx="386">
                  <c:v>-0.45445445445445398</c:v>
                </c:pt>
                <c:pt idx="387">
                  <c:v>-0.45045045045045001</c:v>
                </c:pt>
                <c:pt idx="388">
                  <c:v>-0.44644644644644599</c:v>
                </c:pt>
                <c:pt idx="389">
                  <c:v>-0.44244244244244202</c:v>
                </c:pt>
                <c:pt idx="390">
                  <c:v>-0.43843843843843799</c:v>
                </c:pt>
                <c:pt idx="391">
                  <c:v>-0.43443443443443402</c:v>
                </c:pt>
                <c:pt idx="392">
                  <c:v>-0.43043043043043</c:v>
                </c:pt>
                <c:pt idx="393">
                  <c:v>-0.42642642642642598</c:v>
                </c:pt>
                <c:pt idx="394">
                  <c:v>-0.42242242242242201</c:v>
                </c:pt>
                <c:pt idx="395">
                  <c:v>-0.41841841841841798</c:v>
                </c:pt>
                <c:pt idx="396">
                  <c:v>-0.41441441441441401</c:v>
                </c:pt>
                <c:pt idx="397">
                  <c:v>-0.41041041041040999</c:v>
                </c:pt>
                <c:pt idx="398">
                  <c:v>-0.40640640640640602</c:v>
                </c:pt>
                <c:pt idx="399">
                  <c:v>-0.40240240240240199</c:v>
                </c:pt>
                <c:pt idx="400">
                  <c:v>-0.39839839839839802</c:v>
                </c:pt>
                <c:pt idx="401">
                  <c:v>-0.394394394394394</c:v>
                </c:pt>
                <c:pt idx="402">
                  <c:v>-0.39039039039038997</c:v>
                </c:pt>
                <c:pt idx="403">
                  <c:v>-0.386386386386386</c:v>
                </c:pt>
                <c:pt idx="404">
                  <c:v>-0.38238238238238198</c:v>
                </c:pt>
                <c:pt idx="405">
                  <c:v>-0.37837837837837801</c:v>
                </c:pt>
                <c:pt idx="406">
                  <c:v>-0.37437437437437399</c:v>
                </c:pt>
                <c:pt idx="407">
                  <c:v>-0.37037037037037002</c:v>
                </c:pt>
                <c:pt idx="408">
                  <c:v>-0.36636636636636599</c:v>
                </c:pt>
                <c:pt idx="409">
                  <c:v>-0.36236236236236202</c:v>
                </c:pt>
                <c:pt idx="410">
                  <c:v>-0.358358358358358</c:v>
                </c:pt>
                <c:pt idx="411">
                  <c:v>-0.35435435435435397</c:v>
                </c:pt>
                <c:pt idx="412">
                  <c:v>-0.35035035035035</c:v>
                </c:pt>
                <c:pt idx="413">
                  <c:v>-0.34634634634634598</c:v>
                </c:pt>
                <c:pt idx="414">
                  <c:v>-0.34234234234234201</c:v>
                </c:pt>
                <c:pt idx="415">
                  <c:v>-0.33833833833833798</c:v>
                </c:pt>
                <c:pt idx="416">
                  <c:v>-0.33433433433433402</c:v>
                </c:pt>
                <c:pt idx="417">
                  <c:v>-0.33033033033032999</c:v>
                </c:pt>
                <c:pt idx="418">
                  <c:v>-0.32632632632632602</c:v>
                </c:pt>
                <c:pt idx="419">
                  <c:v>-0.322322322322322</c:v>
                </c:pt>
                <c:pt idx="420">
                  <c:v>-0.31831831831831803</c:v>
                </c:pt>
                <c:pt idx="421">
                  <c:v>-0.314314314314314</c:v>
                </c:pt>
                <c:pt idx="422">
                  <c:v>-0.31031031031030998</c:v>
                </c:pt>
                <c:pt idx="423">
                  <c:v>-0.30630630630630601</c:v>
                </c:pt>
                <c:pt idx="424">
                  <c:v>-0.30230230230230198</c:v>
                </c:pt>
                <c:pt idx="425">
                  <c:v>-0.29829829829829801</c:v>
                </c:pt>
                <c:pt idx="426">
                  <c:v>-0.29429429429429399</c:v>
                </c:pt>
                <c:pt idx="427">
                  <c:v>-0.29029029029029002</c:v>
                </c:pt>
                <c:pt idx="428">
                  <c:v>-0.286286286286286</c:v>
                </c:pt>
                <c:pt idx="429">
                  <c:v>-0.28228228228228203</c:v>
                </c:pt>
                <c:pt idx="430">
                  <c:v>-0.278278278278278</c:v>
                </c:pt>
                <c:pt idx="431">
                  <c:v>-0.27427427427427398</c:v>
                </c:pt>
                <c:pt idx="432">
                  <c:v>-0.27027027027027001</c:v>
                </c:pt>
                <c:pt idx="433">
                  <c:v>-0.26626626626626598</c:v>
                </c:pt>
                <c:pt idx="434">
                  <c:v>-0.26226226226226201</c:v>
                </c:pt>
                <c:pt idx="435">
                  <c:v>-0.25825825825825799</c:v>
                </c:pt>
                <c:pt idx="436">
                  <c:v>-0.25425425425425402</c:v>
                </c:pt>
                <c:pt idx="437">
                  <c:v>-0.25025025025024999</c:v>
                </c:pt>
                <c:pt idx="438">
                  <c:v>-0.246246246246246</c:v>
                </c:pt>
                <c:pt idx="439">
                  <c:v>-0.242242242242242</c:v>
                </c:pt>
                <c:pt idx="440">
                  <c:v>-0.238238238238238</c:v>
                </c:pt>
                <c:pt idx="441">
                  <c:v>-0.23423423423423401</c:v>
                </c:pt>
                <c:pt idx="442">
                  <c:v>-0.23023023023023001</c:v>
                </c:pt>
                <c:pt idx="443">
                  <c:v>-0.22622622622622601</c:v>
                </c:pt>
                <c:pt idx="444">
                  <c:v>-0.22222222222222199</c:v>
                </c:pt>
                <c:pt idx="445">
                  <c:v>-0.21821821821821799</c:v>
                </c:pt>
                <c:pt idx="446">
                  <c:v>-0.21421421421421399</c:v>
                </c:pt>
                <c:pt idx="447">
                  <c:v>-0.21021021021021</c:v>
                </c:pt>
                <c:pt idx="448">
                  <c:v>-0.206206206206206</c:v>
                </c:pt>
                <c:pt idx="449">
                  <c:v>-0.202202202202202</c:v>
                </c:pt>
                <c:pt idx="450">
                  <c:v>-0.19819819819819801</c:v>
                </c:pt>
                <c:pt idx="451">
                  <c:v>-0.19419419419419401</c:v>
                </c:pt>
                <c:pt idx="452">
                  <c:v>-0.19019019019019001</c:v>
                </c:pt>
                <c:pt idx="453">
                  <c:v>-0.18618618618618599</c:v>
                </c:pt>
                <c:pt idx="454">
                  <c:v>-0.18218218218218199</c:v>
                </c:pt>
                <c:pt idx="455">
                  <c:v>-0.17817817817817799</c:v>
                </c:pt>
                <c:pt idx="456">
                  <c:v>-0.174174174174174</c:v>
                </c:pt>
                <c:pt idx="457">
                  <c:v>-0.17017017017017</c:v>
                </c:pt>
                <c:pt idx="458">
                  <c:v>-0.166166166166166</c:v>
                </c:pt>
                <c:pt idx="459">
                  <c:v>-0.162162162162162</c:v>
                </c:pt>
                <c:pt idx="460">
                  <c:v>-0.15815815815815801</c:v>
                </c:pt>
                <c:pt idx="461">
                  <c:v>-0.15415415415415401</c:v>
                </c:pt>
                <c:pt idx="462">
                  <c:v>-0.15015015015015001</c:v>
                </c:pt>
                <c:pt idx="463">
                  <c:v>-0.14614614614614599</c:v>
                </c:pt>
                <c:pt idx="464">
                  <c:v>-0.14214214214214199</c:v>
                </c:pt>
                <c:pt idx="465">
                  <c:v>-0.13813813813813799</c:v>
                </c:pt>
                <c:pt idx="466">
                  <c:v>-0.134134134134134</c:v>
                </c:pt>
                <c:pt idx="467">
                  <c:v>-0.13013013013013</c:v>
                </c:pt>
                <c:pt idx="468">
                  <c:v>-0.126126126126126</c:v>
                </c:pt>
                <c:pt idx="469">
                  <c:v>-0.12212212212212201</c:v>
                </c:pt>
                <c:pt idx="470">
                  <c:v>-0.118118118118118</c:v>
                </c:pt>
                <c:pt idx="471">
                  <c:v>-0.114114114114114</c:v>
                </c:pt>
                <c:pt idx="472">
                  <c:v>-0.11011011011011</c:v>
                </c:pt>
                <c:pt idx="473">
                  <c:v>-0.106106106106106</c:v>
                </c:pt>
                <c:pt idx="474">
                  <c:v>-0.10210210210210199</c:v>
                </c:pt>
                <c:pt idx="475">
                  <c:v>-9.8098098098098094E-2</c:v>
                </c:pt>
                <c:pt idx="476">
                  <c:v>-9.4094094094094097E-2</c:v>
                </c:pt>
                <c:pt idx="477">
                  <c:v>-9.0090090090090003E-2</c:v>
                </c:pt>
                <c:pt idx="478">
                  <c:v>-8.6086086086086103E-2</c:v>
                </c:pt>
                <c:pt idx="479">
                  <c:v>-8.2082082082081995E-2</c:v>
                </c:pt>
                <c:pt idx="480">
                  <c:v>-7.8078078078077998E-2</c:v>
                </c:pt>
                <c:pt idx="481">
                  <c:v>-7.4074074074074098E-2</c:v>
                </c:pt>
                <c:pt idx="482">
                  <c:v>-7.0070070070070004E-2</c:v>
                </c:pt>
                <c:pt idx="483">
                  <c:v>-6.6066066066066104E-2</c:v>
                </c:pt>
                <c:pt idx="484">
                  <c:v>-6.2062062062061898E-2</c:v>
                </c:pt>
                <c:pt idx="485">
                  <c:v>-5.8058058058057999E-2</c:v>
                </c:pt>
                <c:pt idx="486">
                  <c:v>-5.4054054054053897E-2</c:v>
                </c:pt>
                <c:pt idx="487">
                  <c:v>-5.0050050050049998E-2</c:v>
                </c:pt>
                <c:pt idx="488">
                  <c:v>-4.6046046046046098E-2</c:v>
                </c:pt>
                <c:pt idx="489">
                  <c:v>-4.2042042042041899E-2</c:v>
                </c:pt>
                <c:pt idx="490">
                  <c:v>-3.8038038038038E-2</c:v>
                </c:pt>
                <c:pt idx="491">
                  <c:v>-3.4034034034033898E-2</c:v>
                </c:pt>
                <c:pt idx="492">
                  <c:v>-3.0030030030029999E-2</c:v>
                </c:pt>
                <c:pt idx="493">
                  <c:v>-2.6026026026026099E-2</c:v>
                </c:pt>
                <c:pt idx="494">
                  <c:v>-2.20220220220219E-2</c:v>
                </c:pt>
                <c:pt idx="495">
                  <c:v>-1.8018018018018001E-2</c:v>
                </c:pt>
                <c:pt idx="496">
                  <c:v>-1.4014014014013899E-2</c:v>
                </c:pt>
                <c:pt idx="497">
                  <c:v>-1.001001001001E-2</c:v>
                </c:pt>
                <c:pt idx="498">
                  <c:v>-6.0060060060060901E-3</c:v>
                </c:pt>
                <c:pt idx="499">
                  <c:v>-2.0020020020019499E-3</c:v>
                </c:pt>
                <c:pt idx="500">
                  <c:v>2.0020020020021698E-3</c:v>
                </c:pt>
                <c:pt idx="501">
                  <c:v>6.0060060060060901E-3</c:v>
                </c:pt>
                <c:pt idx="502">
                  <c:v>1.001001001001E-2</c:v>
                </c:pt>
                <c:pt idx="503">
                  <c:v>1.4014014014013899E-2</c:v>
                </c:pt>
                <c:pt idx="504">
                  <c:v>1.8018018018017799E-2</c:v>
                </c:pt>
                <c:pt idx="505">
                  <c:v>2.2022022022022102E-2</c:v>
                </c:pt>
                <c:pt idx="506">
                  <c:v>2.6026026026026099E-2</c:v>
                </c:pt>
                <c:pt idx="507">
                  <c:v>3.0030030030029999E-2</c:v>
                </c:pt>
                <c:pt idx="508">
                  <c:v>3.4034034034033898E-2</c:v>
                </c:pt>
                <c:pt idx="509">
                  <c:v>3.8038038038037798E-2</c:v>
                </c:pt>
                <c:pt idx="510">
                  <c:v>4.2042042042042198E-2</c:v>
                </c:pt>
                <c:pt idx="511">
                  <c:v>4.6046046046046098E-2</c:v>
                </c:pt>
                <c:pt idx="512">
                  <c:v>5.0050050050049998E-2</c:v>
                </c:pt>
                <c:pt idx="513">
                  <c:v>5.4054054054053897E-2</c:v>
                </c:pt>
                <c:pt idx="514">
                  <c:v>5.8058058058057797E-2</c:v>
                </c:pt>
                <c:pt idx="515">
                  <c:v>6.2062062062062197E-2</c:v>
                </c:pt>
                <c:pt idx="516">
                  <c:v>6.6066066066066104E-2</c:v>
                </c:pt>
                <c:pt idx="517">
                  <c:v>7.0070070070070004E-2</c:v>
                </c:pt>
                <c:pt idx="518">
                  <c:v>7.4074074074073903E-2</c:v>
                </c:pt>
                <c:pt idx="519">
                  <c:v>7.8078078078077803E-2</c:v>
                </c:pt>
                <c:pt idx="520">
                  <c:v>8.2082082082082203E-2</c:v>
                </c:pt>
                <c:pt idx="521">
                  <c:v>8.6086086086086103E-2</c:v>
                </c:pt>
                <c:pt idx="522">
                  <c:v>9.0090090090090003E-2</c:v>
                </c:pt>
                <c:pt idx="523">
                  <c:v>9.4094094094093902E-2</c:v>
                </c:pt>
                <c:pt idx="524">
                  <c:v>9.8098098098097802E-2</c:v>
                </c:pt>
                <c:pt idx="525">
                  <c:v>0.10210210210210199</c:v>
                </c:pt>
                <c:pt idx="526">
                  <c:v>0.106106106106106</c:v>
                </c:pt>
                <c:pt idx="527">
                  <c:v>0.11011011011011</c:v>
                </c:pt>
                <c:pt idx="528">
                  <c:v>0.114114114114113</c:v>
                </c:pt>
                <c:pt idx="529">
                  <c:v>0.118118118118117</c:v>
                </c:pt>
                <c:pt idx="530">
                  <c:v>0.12212212212212201</c:v>
                </c:pt>
                <c:pt idx="531">
                  <c:v>0.126126126126126</c:v>
                </c:pt>
                <c:pt idx="532">
                  <c:v>0.13013013013013</c:v>
                </c:pt>
                <c:pt idx="533">
                  <c:v>0.134134134134133</c:v>
                </c:pt>
                <c:pt idx="534">
                  <c:v>0.13813813813813799</c:v>
                </c:pt>
                <c:pt idx="535">
                  <c:v>0.14214214214214199</c:v>
                </c:pt>
                <c:pt idx="536">
                  <c:v>0.14614614614614599</c:v>
                </c:pt>
                <c:pt idx="537">
                  <c:v>0.15015015015015001</c:v>
                </c:pt>
                <c:pt idx="538">
                  <c:v>0.15415415415415401</c:v>
                </c:pt>
                <c:pt idx="539">
                  <c:v>0.15815815815815801</c:v>
                </c:pt>
                <c:pt idx="540">
                  <c:v>0.162162162162162</c:v>
                </c:pt>
                <c:pt idx="541">
                  <c:v>0.166166166166166</c:v>
                </c:pt>
                <c:pt idx="542">
                  <c:v>0.17017017017017</c:v>
                </c:pt>
                <c:pt idx="543">
                  <c:v>0.174174174174174</c:v>
                </c:pt>
                <c:pt idx="544">
                  <c:v>0.17817817817817799</c:v>
                </c:pt>
                <c:pt idx="545">
                  <c:v>0.18218218218218199</c:v>
                </c:pt>
                <c:pt idx="546">
                  <c:v>0.18618618618618599</c:v>
                </c:pt>
                <c:pt idx="547">
                  <c:v>0.19019019019019001</c:v>
                </c:pt>
                <c:pt idx="548">
                  <c:v>0.19419419419419401</c:v>
                </c:pt>
                <c:pt idx="549">
                  <c:v>0.19819819819819801</c:v>
                </c:pt>
                <c:pt idx="550">
                  <c:v>0.202202202202202</c:v>
                </c:pt>
                <c:pt idx="551">
                  <c:v>0.206206206206206</c:v>
                </c:pt>
                <c:pt idx="552">
                  <c:v>0.21021021021021</c:v>
                </c:pt>
                <c:pt idx="553">
                  <c:v>0.21421421421421399</c:v>
                </c:pt>
                <c:pt idx="554">
                  <c:v>0.21821821821821799</c:v>
                </c:pt>
                <c:pt idx="555">
                  <c:v>0.22222222222222199</c:v>
                </c:pt>
                <c:pt idx="556">
                  <c:v>0.22622622622622601</c:v>
                </c:pt>
                <c:pt idx="557">
                  <c:v>0.23023023023023001</c:v>
                </c:pt>
                <c:pt idx="558">
                  <c:v>0.23423423423423401</c:v>
                </c:pt>
                <c:pt idx="559">
                  <c:v>0.238238238238238</c:v>
                </c:pt>
                <c:pt idx="560">
                  <c:v>0.242242242242242</c:v>
                </c:pt>
                <c:pt idx="561">
                  <c:v>0.246246246246246</c:v>
                </c:pt>
                <c:pt idx="562">
                  <c:v>0.25025025025024999</c:v>
                </c:pt>
                <c:pt idx="563">
                  <c:v>0.25425425425425402</c:v>
                </c:pt>
                <c:pt idx="564">
                  <c:v>0.25825825825825799</c:v>
                </c:pt>
                <c:pt idx="565">
                  <c:v>0.26226226226226201</c:v>
                </c:pt>
                <c:pt idx="566">
                  <c:v>0.26626626626626598</c:v>
                </c:pt>
                <c:pt idx="567">
                  <c:v>0.27027027027027001</c:v>
                </c:pt>
                <c:pt idx="568">
                  <c:v>0.27427427427427398</c:v>
                </c:pt>
                <c:pt idx="569">
                  <c:v>0.278278278278278</c:v>
                </c:pt>
                <c:pt idx="570">
                  <c:v>0.28228228228228203</c:v>
                </c:pt>
                <c:pt idx="571">
                  <c:v>0.286286286286286</c:v>
                </c:pt>
                <c:pt idx="572">
                  <c:v>0.29029029029029002</c:v>
                </c:pt>
                <c:pt idx="573">
                  <c:v>0.29429429429429399</c:v>
                </c:pt>
                <c:pt idx="574">
                  <c:v>0.29829829829829801</c:v>
                </c:pt>
                <c:pt idx="575">
                  <c:v>0.30230230230230198</c:v>
                </c:pt>
                <c:pt idx="576">
                  <c:v>0.30630630630630601</c:v>
                </c:pt>
                <c:pt idx="577">
                  <c:v>0.31031031031030998</c:v>
                </c:pt>
                <c:pt idx="578">
                  <c:v>0.314314314314314</c:v>
                </c:pt>
                <c:pt idx="579">
                  <c:v>0.31831831831831803</c:v>
                </c:pt>
                <c:pt idx="580">
                  <c:v>0.322322322322322</c:v>
                </c:pt>
                <c:pt idx="581">
                  <c:v>0.32632632632632602</c:v>
                </c:pt>
                <c:pt idx="582">
                  <c:v>0.33033033033032999</c:v>
                </c:pt>
                <c:pt idx="583">
                  <c:v>0.33433433433433402</c:v>
                </c:pt>
                <c:pt idx="584">
                  <c:v>0.33833833833833798</c:v>
                </c:pt>
                <c:pt idx="585">
                  <c:v>0.34234234234234201</c:v>
                </c:pt>
                <c:pt idx="586">
                  <c:v>0.34634634634634598</c:v>
                </c:pt>
                <c:pt idx="587">
                  <c:v>0.35035035035035</c:v>
                </c:pt>
                <c:pt idx="588">
                  <c:v>0.35435435435435397</c:v>
                </c:pt>
                <c:pt idx="589">
                  <c:v>0.358358358358358</c:v>
                </c:pt>
                <c:pt idx="590">
                  <c:v>0.36236236236236202</c:v>
                </c:pt>
                <c:pt idx="591">
                  <c:v>0.36636636636636599</c:v>
                </c:pt>
                <c:pt idx="592">
                  <c:v>0.37037037037037002</c:v>
                </c:pt>
                <c:pt idx="593">
                  <c:v>0.37437437437437399</c:v>
                </c:pt>
                <c:pt idx="594">
                  <c:v>0.37837837837837801</c:v>
                </c:pt>
                <c:pt idx="595">
                  <c:v>0.38238238238238198</c:v>
                </c:pt>
                <c:pt idx="596">
                  <c:v>0.386386386386386</c:v>
                </c:pt>
                <c:pt idx="597">
                  <c:v>0.39039039039038997</c:v>
                </c:pt>
                <c:pt idx="598">
                  <c:v>0.394394394394394</c:v>
                </c:pt>
                <c:pt idx="599">
                  <c:v>0.39839839839839802</c:v>
                </c:pt>
                <c:pt idx="600">
                  <c:v>0.40240240240240199</c:v>
                </c:pt>
                <c:pt idx="601">
                  <c:v>0.40640640640640602</c:v>
                </c:pt>
                <c:pt idx="602">
                  <c:v>0.41041041041040999</c:v>
                </c:pt>
                <c:pt idx="603">
                  <c:v>0.41441441441441401</c:v>
                </c:pt>
                <c:pt idx="604">
                  <c:v>0.41841841841841798</c:v>
                </c:pt>
                <c:pt idx="605">
                  <c:v>0.42242242242242201</c:v>
                </c:pt>
                <c:pt idx="606">
                  <c:v>0.42642642642642598</c:v>
                </c:pt>
                <c:pt idx="607">
                  <c:v>0.43043043043043</c:v>
                </c:pt>
                <c:pt idx="608">
                  <c:v>0.43443443443443402</c:v>
                </c:pt>
                <c:pt idx="609">
                  <c:v>0.43843843843843799</c:v>
                </c:pt>
                <c:pt idx="610">
                  <c:v>0.44244244244244202</c:v>
                </c:pt>
                <c:pt idx="611">
                  <c:v>0.44644644644644599</c:v>
                </c:pt>
                <c:pt idx="612">
                  <c:v>0.45045045045045001</c:v>
                </c:pt>
                <c:pt idx="613">
                  <c:v>0.45445445445445398</c:v>
                </c:pt>
                <c:pt idx="614">
                  <c:v>0.45845845845845801</c:v>
                </c:pt>
                <c:pt idx="615">
                  <c:v>0.46246246246246198</c:v>
                </c:pt>
                <c:pt idx="616">
                  <c:v>0.466466466466466</c:v>
                </c:pt>
                <c:pt idx="617">
                  <c:v>0.47047047047047003</c:v>
                </c:pt>
                <c:pt idx="618">
                  <c:v>0.474474474474474</c:v>
                </c:pt>
                <c:pt idx="619">
                  <c:v>0.47847847847847802</c:v>
                </c:pt>
                <c:pt idx="620">
                  <c:v>0.48248248248248199</c:v>
                </c:pt>
                <c:pt idx="621">
                  <c:v>0.48648648648648601</c:v>
                </c:pt>
                <c:pt idx="622">
                  <c:v>0.49049049049048998</c:v>
                </c:pt>
                <c:pt idx="623">
                  <c:v>0.49449449449449401</c:v>
                </c:pt>
                <c:pt idx="624">
                  <c:v>0.49849849849849798</c:v>
                </c:pt>
                <c:pt idx="625">
                  <c:v>0.50250250250250195</c:v>
                </c:pt>
                <c:pt idx="626">
                  <c:v>0.50650650650650597</c:v>
                </c:pt>
                <c:pt idx="627">
                  <c:v>0.51051051051051</c:v>
                </c:pt>
                <c:pt idx="628">
                  <c:v>0.51451451451451402</c:v>
                </c:pt>
                <c:pt idx="629">
                  <c:v>0.51851851851851805</c:v>
                </c:pt>
                <c:pt idx="630">
                  <c:v>0.52252252252252196</c:v>
                </c:pt>
                <c:pt idx="631">
                  <c:v>0.52652652652652598</c:v>
                </c:pt>
                <c:pt idx="632">
                  <c:v>0.53053053053053001</c:v>
                </c:pt>
                <c:pt idx="633">
                  <c:v>0.53453453453453403</c:v>
                </c:pt>
                <c:pt idx="634">
                  <c:v>0.53853853853853795</c:v>
                </c:pt>
                <c:pt idx="635">
                  <c:v>0.54254254254254197</c:v>
                </c:pt>
                <c:pt idx="636">
                  <c:v>0.546546546546546</c:v>
                </c:pt>
                <c:pt idx="637">
                  <c:v>0.55055055055055002</c:v>
                </c:pt>
                <c:pt idx="638">
                  <c:v>0.55455455455455405</c:v>
                </c:pt>
                <c:pt idx="639">
                  <c:v>0.55855855855855796</c:v>
                </c:pt>
                <c:pt idx="640">
                  <c:v>0.56256256256256199</c:v>
                </c:pt>
                <c:pt idx="641">
                  <c:v>0.56656656656656601</c:v>
                </c:pt>
                <c:pt idx="642">
                  <c:v>0.57057057057057003</c:v>
                </c:pt>
                <c:pt idx="643">
                  <c:v>0.57457457457457395</c:v>
                </c:pt>
                <c:pt idx="644">
                  <c:v>0.57857857857857797</c:v>
                </c:pt>
                <c:pt idx="645">
                  <c:v>0.582582582582582</c:v>
                </c:pt>
                <c:pt idx="646">
                  <c:v>0.58658658658658602</c:v>
                </c:pt>
                <c:pt idx="647">
                  <c:v>0.59059059059059005</c:v>
                </c:pt>
                <c:pt idx="648">
                  <c:v>0.59459459459459396</c:v>
                </c:pt>
                <c:pt idx="649">
                  <c:v>0.59859859859859799</c:v>
                </c:pt>
                <c:pt idx="650">
                  <c:v>0.60260260260260201</c:v>
                </c:pt>
                <c:pt idx="651">
                  <c:v>0.60660660660660604</c:v>
                </c:pt>
                <c:pt idx="652">
                  <c:v>0.61061061061060995</c:v>
                </c:pt>
                <c:pt idx="653">
                  <c:v>0.61461461461461397</c:v>
                </c:pt>
                <c:pt idx="654">
                  <c:v>0.618618618618618</c:v>
                </c:pt>
                <c:pt idx="655">
                  <c:v>0.62262262262262202</c:v>
                </c:pt>
                <c:pt idx="656">
                  <c:v>0.62662662662662605</c:v>
                </c:pt>
                <c:pt idx="657">
                  <c:v>0.63063063063062996</c:v>
                </c:pt>
                <c:pt idx="658">
                  <c:v>0.63463463463463399</c:v>
                </c:pt>
                <c:pt idx="659">
                  <c:v>0.63863863863863801</c:v>
                </c:pt>
                <c:pt idx="660">
                  <c:v>0.64264264264264204</c:v>
                </c:pt>
                <c:pt idx="661">
                  <c:v>0.64664664664664595</c:v>
                </c:pt>
                <c:pt idx="662">
                  <c:v>0.65065065065064998</c:v>
                </c:pt>
                <c:pt idx="663">
                  <c:v>0.654654654654654</c:v>
                </c:pt>
                <c:pt idx="664">
                  <c:v>0.65865865865865802</c:v>
                </c:pt>
                <c:pt idx="665">
                  <c:v>0.66266266266266205</c:v>
                </c:pt>
                <c:pt idx="666">
                  <c:v>0.66666666666666596</c:v>
                </c:pt>
                <c:pt idx="667">
                  <c:v>0.67067067067066999</c:v>
                </c:pt>
                <c:pt idx="668">
                  <c:v>0.67467467467467401</c:v>
                </c:pt>
                <c:pt idx="669">
                  <c:v>0.67867867867867804</c:v>
                </c:pt>
                <c:pt idx="670">
                  <c:v>0.68268268268268195</c:v>
                </c:pt>
                <c:pt idx="671">
                  <c:v>0.68668668668668598</c:v>
                </c:pt>
                <c:pt idx="672">
                  <c:v>0.69069069069069</c:v>
                </c:pt>
                <c:pt idx="673">
                  <c:v>0.69469469469469403</c:v>
                </c:pt>
                <c:pt idx="674">
                  <c:v>0.69869869869869805</c:v>
                </c:pt>
                <c:pt idx="675">
                  <c:v>0.70270270270270196</c:v>
                </c:pt>
                <c:pt idx="676">
                  <c:v>0.70670670670670599</c:v>
                </c:pt>
                <c:pt idx="677">
                  <c:v>0.71071071071071001</c:v>
                </c:pt>
                <c:pt idx="678">
                  <c:v>0.71471471471471404</c:v>
                </c:pt>
                <c:pt idx="679">
                  <c:v>0.71871871871871795</c:v>
                </c:pt>
                <c:pt idx="680">
                  <c:v>0.72272272272272198</c:v>
                </c:pt>
                <c:pt idx="681">
                  <c:v>0.726726726726726</c:v>
                </c:pt>
                <c:pt idx="682">
                  <c:v>0.73073073073073003</c:v>
                </c:pt>
                <c:pt idx="683">
                  <c:v>0.73473473473473405</c:v>
                </c:pt>
                <c:pt idx="684">
                  <c:v>0.73873873873873797</c:v>
                </c:pt>
                <c:pt idx="685">
                  <c:v>0.74274274274274199</c:v>
                </c:pt>
                <c:pt idx="686">
                  <c:v>0.74674674674674602</c:v>
                </c:pt>
                <c:pt idx="687">
                  <c:v>0.75075075075075004</c:v>
                </c:pt>
                <c:pt idx="688">
                  <c:v>0.75475475475475395</c:v>
                </c:pt>
                <c:pt idx="689">
                  <c:v>0.75875875875875798</c:v>
                </c:pt>
                <c:pt idx="690">
                  <c:v>0.762762762762762</c:v>
                </c:pt>
                <c:pt idx="691">
                  <c:v>0.76676676676676603</c:v>
                </c:pt>
                <c:pt idx="692">
                  <c:v>0.77077077077077005</c:v>
                </c:pt>
                <c:pt idx="693">
                  <c:v>0.77477477477477397</c:v>
                </c:pt>
                <c:pt idx="694">
                  <c:v>0.77877877877877799</c:v>
                </c:pt>
                <c:pt idx="695">
                  <c:v>0.78278278278278202</c:v>
                </c:pt>
                <c:pt idx="696">
                  <c:v>0.78678678678678604</c:v>
                </c:pt>
                <c:pt idx="697">
                  <c:v>0.79079079079078995</c:v>
                </c:pt>
                <c:pt idx="698">
                  <c:v>0.79479479479479398</c:v>
                </c:pt>
                <c:pt idx="699">
                  <c:v>0.798798798798798</c:v>
                </c:pt>
                <c:pt idx="700">
                  <c:v>0.80280280280280203</c:v>
                </c:pt>
                <c:pt idx="701">
                  <c:v>0.80680680680680605</c:v>
                </c:pt>
                <c:pt idx="702">
                  <c:v>0.81081081081080997</c:v>
                </c:pt>
                <c:pt idx="703">
                  <c:v>0.81481481481481399</c:v>
                </c:pt>
                <c:pt idx="704">
                  <c:v>0.81881881881881802</c:v>
                </c:pt>
                <c:pt idx="705">
                  <c:v>0.82282282282282204</c:v>
                </c:pt>
                <c:pt idx="706">
                  <c:v>0.82682682682682596</c:v>
                </c:pt>
                <c:pt idx="707">
                  <c:v>0.83083083083082998</c:v>
                </c:pt>
                <c:pt idx="708">
                  <c:v>0.83483483483483401</c:v>
                </c:pt>
                <c:pt idx="709">
                  <c:v>0.83883883883883803</c:v>
                </c:pt>
                <c:pt idx="710">
                  <c:v>0.84284284284284205</c:v>
                </c:pt>
                <c:pt idx="711">
                  <c:v>0.84684684684684597</c:v>
                </c:pt>
                <c:pt idx="712">
                  <c:v>0.85085085085084999</c:v>
                </c:pt>
                <c:pt idx="713">
                  <c:v>0.85485485485485402</c:v>
                </c:pt>
                <c:pt idx="714">
                  <c:v>0.85885885885885804</c:v>
                </c:pt>
                <c:pt idx="715">
                  <c:v>0.86286286286286196</c:v>
                </c:pt>
                <c:pt idx="716">
                  <c:v>0.86686686686686598</c:v>
                </c:pt>
                <c:pt idx="717">
                  <c:v>0.87087087087087101</c:v>
                </c:pt>
                <c:pt idx="718">
                  <c:v>0.87487487487487403</c:v>
                </c:pt>
                <c:pt idx="719">
                  <c:v>0.87887887887887794</c:v>
                </c:pt>
                <c:pt idx="720">
                  <c:v>0.88288288288288197</c:v>
                </c:pt>
                <c:pt idx="721">
                  <c:v>0.88688688688688699</c:v>
                </c:pt>
                <c:pt idx="722">
                  <c:v>0.89089089089089102</c:v>
                </c:pt>
                <c:pt idx="723">
                  <c:v>0.89489489489489404</c:v>
                </c:pt>
                <c:pt idx="724">
                  <c:v>0.89889889889889796</c:v>
                </c:pt>
                <c:pt idx="725">
                  <c:v>0.90290290290290198</c:v>
                </c:pt>
                <c:pt idx="726">
                  <c:v>0.90690690690690701</c:v>
                </c:pt>
                <c:pt idx="727">
                  <c:v>0.91091091091091103</c:v>
                </c:pt>
                <c:pt idx="728">
                  <c:v>0.91491491491491395</c:v>
                </c:pt>
                <c:pt idx="729">
                  <c:v>0.91891891891891797</c:v>
                </c:pt>
                <c:pt idx="730">
                  <c:v>0.922922922922922</c:v>
                </c:pt>
                <c:pt idx="731">
                  <c:v>0.92692692692692702</c:v>
                </c:pt>
                <c:pt idx="732">
                  <c:v>0.93093093093093104</c:v>
                </c:pt>
                <c:pt idx="733">
                  <c:v>0.93493493493493396</c:v>
                </c:pt>
                <c:pt idx="734">
                  <c:v>0.93893893893893798</c:v>
                </c:pt>
                <c:pt idx="735">
                  <c:v>0.94294294294294201</c:v>
                </c:pt>
                <c:pt idx="736">
                  <c:v>0.94694694694694703</c:v>
                </c:pt>
                <c:pt idx="737">
                  <c:v>0.95095095095095095</c:v>
                </c:pt>
                <c:pt idx="738">
                  <c:v>0.95495495495495397</c:v>
                </c:pt>
                <c:pt idx="739">
                  <c:v>0.958958958958958</c:v>
                </c:pt>
                <c:pt idx="740">
                  <c:v>0.96296296296296202</c:v>
                </c:pt>
                <c:pt idx="741">
                  <c:v>0.96696696696696705</c:v>
                </c:pt>
                <c:pt idx="742">
                  <c:v>0.97097097097097096</c:v>
                </c:pt>
                <c:pt idx="743">
                  <c:v>0.97497497497497398</c:v>
                </c:pt>
                <c:pt idx="744">
                  <c:v>0.97897897897897801</c:v>
                </c:pt>
                <c:pt idx="745">
                  <c:v>0.98298298298298203</c:v>
                </c:pt>
                <c:pt idx="746">
                  <c:v>0.98698698698698695</c:v>
                </c:pt>
                <c:pt idx="747">
                  <c:v>0.99099099099099097</c:v>
                </c:pt>
                <c:pt idx="748">
                  <c:v>0.994994994994994</c:v>
                </c:pt>
                <c:pt idx="749">
                  <c:v>0.99899899899899802</c:v>
                </c:pt>
                <c:pt idx="750">
                  <c:v>1.0030030030029999</c:v>
                </c:pt>
                <c:pt idx="751">
                  <c:v>1.0070070070070001</c:v>
                </c:pt>
                <c:pt idx="752">
                  <c:v>1.01101101101101</c:v>
                </c:pt>
                <c:pt idx="753">
                  <c:v>1.0150150150150099</c:v>
                </c:pt>
                <c:pt idx="754">
                  <c:v>1.01901901901901</c:v>
                </c:pt>
                <c:pt idx="755">
                  <c:v>1.02302302302302</c:v>
                </c:pt>
                <c:pt idx="756">
                  <c:v>1.0270270270270201</c:v>
                </c:pt>
                <c:pt idx="757">
                  <c:v>1.03103103103103</c:v>
                </c:pt>
                <c:pt idx="758">
                  <c:v>1.0350350350350299</c:v>
                </c:pt>
                <c:pt idx="759">
                  <c:v>1.0390390390390301</c:v>
                </c:pt>
                <c:pt idx="760">
                  <c:v>1.04304304304304</c:v>
                </c:pt>
                <c:pt idx="761">
                  <c:v>1.0470470470470401</c:v>
                </c:pt>
                <c:pt idx="762">
                  <c:v>1.05105105105105</c:v>
                </c:pt>
                <c:pt idx="763">
                  <c:v>1.0550550550550499</c:v>
                </c:pt>
                <c:pt idx="764">
                  <c:v>1.0590590590590501</c:v>
                </c:pt>
                <c:pt idx="765">
                  <c:v>1.06306306306306</c:v>
                </c:pt>
                <c:pt idx="766">
                  <c:v>1.0670670670670599</c:v>
                </c:pt>
                <c:pt idx="767">
                  <c:v>1.07107107107107</c:v>
                </c:pt>
                <c:pt idx="768">
                  <c:v>1.0750750750750699</c:v>
                </c:pt>
                <c:pt idx="769">
                  <c:v>1.0790790790790701</c:v>
                </c:pt>
                <c:pt idx="770">
                  <c:v>1.08308308308308</c:v>
                </c:pt>
                <c:pt idx="771">
                  <c:v>1.0870870870870799</c:v>
                </c:pt>
                <c:pt idx="772">
                  <c:v>1.09109109109109</c:v>
                </c:pt>
                <c:pt idx="773">
                  <c:v>1.09509509509509</c:v>
                </c:pt>
                <c:pt idx="774">
                  <c:v>1.0990990990990901</c:v>
                </c:pt>
                <c:pt idx="775">
                  <c:v>1.1031031031031</c:v>
                </c:pt>
                <c:pt idx="776">
                  <c:v>1.1071071071070999</c:v>
                </c:pt>
                <c:pt idx="777">
                  <c:v>1.1111111111111101</c:v>
                </c:pt>
                <c:pt idx="778">
                  <c:v>1.11511511511511</c:v>
                </c:pt>
                <c:pt idx="779">
                  <c:v>1.1191191191191101</c:v>
                </c:pt>
                <c:pt idx="780">
                  <c:v>1.12312312312312</c:v>
                </c:pt>
                <c:pt idx="781">
                  <c:v>1.1271271271271199</c:v>
                </c:pt>
                <c:pt idx="782">
                  <c:v>1.1311311311311301</c:v>
                </c:pt>
                <c:pt idx="783">
                  <c:v>1.13513513513513</c:v>
                </c:pt>
                <c:pt idx="784">
                  <c:v>1.1391391391391299</c:v>
                </c:pt>
                <c:pt idx="785">
                  <c:v>1.14314314314314</c:v>
                </c:pt>
                <c:pt idx="786">
                  <c:v>1.1471471471471399</c:v>
                </c:pt>
                <c:pt idx="787">
                  <c:v>1.1511511511511501</c:v>
                </c:pt>
                <c:pt idx="788">
                  <c:v>1.15515515515515</c:v>
                </c:pt>
                <c:pt idx="789">
                  <c:v>1.1591591591591499</c:v>
                </c:pt>
                <c:pt idx="790">
                  <c:v>1.16316316316316</c:v>
                </c:pt>
                <c:pt idx="791">
                  <c:v>1.16716716716716</c:v>
                </c:pt>
                <c:pt idx="792">
                  <c:v>1.1711711711711701</c:v>
                </c:pt>
                <c:pt idx="793">
                  <c:v>1.17517517517517</c:v>
                </c:pt>
                <c:pt idx="794">
                  <c:v>1.1791791791791699</c:v>
                </c:pt>
                <c:pt idx="795">
                  <c:v>1.1831831831831801</c:v>
                </c:pt>
                <c:pt idx="796">
                  <c:v>1.18718718718718</c:v>
                </c:pt>
                <c:pt idx="797">
                  <c:v>1.1911911911911901</c:v>
                </c:pt>
                <c:pt idx="798">
                  <c:v>1.19519519519519</c:v>
                </c:pt>
                <c:pt idx="799">
                  <c:v>1.1991991991991899</c:v>
                </c:pt>
                <c:pt idx="800">
                  <c:v>1.2032032032032001</c:v>
                </c:pt>
                <c:pt idx="801">
                  <c:v>1.2072072072072</c:v>
                </c:pt>
                <c:pt idx="802">
                  <c:v>1.2112112112112099</c:v>
                </c:pt>
                <c:pt idx="803">
                  <c:v>1.21521521521521</c:v>
                </c:pt>
                <c:pt idx="804">
                  <c:v>1.2192192192192099</c:v>
                </c:pt>
                <c:pt idx="805">
                  <c:v>1.2232232232232201</c:v>
                </c:pt>
                <c:pt idx="806">
                  <c:v>1.22722722722722</c:v>
                </c:pt>
                <c:pt idx="807">
                  <c:v>1.2312312312312299</c:v>
                </c:pt>
                <c:pt idx="808">
                  <c:v>1.23523523523523</c:v>
                </c:pt>
                <c:pt idx="809">
                  <c:v>1.23923923923923</c:v>
                </c:pt>
                <c:pt idx="810">
                  <c:v>1.2432432432432401</c:v>
                </c:pt>
                <c:pt idx="811">
                  <c:v>1.24724724724724</c:v>
                </c:pt>
                <c:pt idx="812">
                  <c:v>1.2512512512512499</c:v>
                </c:pt>
                <c:pt idx="813">
                  <c:v>1.2552552552552501</c:v>
                </c:pt>
                <c:pt idx="814">
                  <c:v>1.25925925925925</c:v>
                </c:pt>
                <c:pt idx="815">
                  <c:v>1.2632632632632601</c:v>
                </c:pt>
                <c:pt idx="816">
                  <c:v>1.26726726726726</c:v>
                </c:pt>
                <c:pt idx="817">
                  <c:v>1.2712712712712699</c:v>
                </c:pt>
                <c:pt idx="818">
                  <c:v>1.2752752752752701</c:v>
                </c:pt>
                <c:pt idx="819">
                  <c:v>1.27927927927927</c:v>
                </c:pt>
                <c:pt idx="820">
                  <c:v>1.2832832832832799</c:v>
                </c:pt>
                <c:pt idx="821">
                  <c:v>1.28728728728728</c:v>
                </c:pt>
                <c:pt idx="822">
                  <c:v>1.2912912912912899</c:v>
                </c:pt>
                <c:pt idx="823">
                  <c:v>1.2952952952952901</c:v>
                </c:pt>
                <c:pt idx="824">
                  <c:v>1.29929929929929</c:v>
                </c:pt>
                <c:pt idx="825">
                  <c:v>1.3033033033032999</c:v>
                </c:pt>
                <c:pt idx="826">
                  <c:v>1.3073073073073</c:v>
                </c:pt>
                <c:pt idx="827">
                  <c:v>1.31131131131131</c:v>
                </c:pt>
                <c:pt idx="828">
                  <c:v>1.3153153153153101</c:v>
                </c:pt>
                <c:pt idx="829">
                  <c:v>1.31931931931931</c:v>
                </c:pt>
                <c:pt idx="830">
                  <c:v>1.3233233233233199</c:v>
                </c:pt>
                <c:pt idx="831">
                  <c:v>1.3273273273273201</c:v>
                </c:pt>
                <c:pt idx="832">
                  <c:v>1.33133133133133</c:v>
                </c:pt>
                <c:pt idx="833">
                  <c:v>1.3353353353353301</c:v>
                </c:pt>
                <c:pt idx="834">
                  <c:v>1.33933933933933</c:v>
                </c:pt>
                <c:pt idx="835">
                  <c:v>1.3433433433433399</c:v>
                </c:pt>
                <c:pt idx="836">
                  <c:v>1.3473473473473401</c:v>
                </c:pt>
                <c:pt idx="837">
                  <c:v>1.35135135135135</c:v>
                </c:pt>
                <c:pt idx="838">
                  <c:v>1.3553553553553499</c:v>
                </c:pt>
                <c:pt idx="839">
                  <c:v>1.35935935935935</c:v>
                </c:pt>
                <c:pt idx="840">
                  <c:v>1.3633633633633599</c:v>
                </c:pt>
                <c:pt idx="841">
                  <c:v>1.3673673673673601</c:v>
                </c:pt>
                <c:pt idx="842">
                  <c:v>1.37137137137137</c:v>
                </c:pt>
                <c:pt idx="843">
                  <c:v>1.3753753753753699</c:v>
                </c:pt>
                <c:pt idx="844">
                  <c:v>1.3793793793793701</c:v>
                </c:pt>
                <c:pt idx="845">
                  <c:v>1.38338338338338</c:v>
                </c:pt>
                <c:pt idx="846">
                  <c:v>1.3873873873873801</c:v>
                </c:pt>
                <c:pt idx="847">
                  <c:v>1.39139139139139</c:v>
                </c:pt>
                <c:pt idx="848">
                  <c:v>1.3953953953953899</c:v>
                </c:pt>
                <c:pt idx="849">
                  <c:v>1.3993993993993901</c:v>
                </c:pt>
                <c:pt idx="850">
                  <c:v>1.4034034034034</c:v>
                </c:pt>
                <c:pt idx="851">
                  <c:v>1.4074074074073999</c:v>
                </c:pt>
                <c:pt idx="852">
                  <c:v>1.41141141141141</c:v>
                </c:pt>
                <c:pt idx="853">
                  <c:v>1.4154154154154099</c:v>
                </c:pt>
                <c:pt idx="854">
                  <c:v>1.4194194194194101</c:v>
                </c:pt>
                <c:pt idx="855">
                  <c:v>1.42342342342342</c:v>
                </c:pt>
                <c:pt idx="856">
                  <c:v>1.4274274274274199</c:v>
                </c:pt>
                <c:pt idx="857">
                  <c:v>1.43143143143143</c:v>
                </c:pt>
                <c:pt idx="858">
                  <c:v>1.43543543543543</c:v>
                </c:pt>
                <c:pt idx="859">
                  <c:v>1.4394394394394301</c:v>
                </c:pt>
                <c:pt idx="860">
                  <c:v>1.44344344344344</c:v>
                </c:pt>
                <c:pt idx="861">
                  <c:v>1.4474474474474399</c:v>
                </c:pt>
                <c:pt idx="862">
                  <c:v>1.45145145145145</c:v>
                </c:pt>
                <c:pt idx="863">
                  <c:v>1.45545545545545</c:v>
                </c:pt>
                <c:pt idx="864">
                  <c:v>1.4594594594594501</c:v>
                </c:pt>
                <c:pt idx="865">
                  <c:v>1.46346346346346</c:v>
                </c:pt>
                <c:pt idx="866">
                  <c:v>1.4674674674674599</c:v>
                </c:pt>
                <c:pt idx="867">
                  <c:v>1.4714714714714701</c:v>
                </c:pt>
                <c:pt idx="868">
                  <c:v>1.47547547547547</c:v>
                </c:pt>
                <c:pt idx="869">
                  <c:v>1.4794794794794699</c:v>
                </c:pt>
                <c:pt idx="870">
                  <c:v>1.48348348348348</c:v>
                </c:pt>
                <c:pt idx="871">
                  <c:v>1.4874874874874799</c:v>
                </c:pt>
                <c:pt idx="872">
                  <c:v>1.4914914914914901</c:v>
                </c:pt>
                <c:pt idx="873">
                  <c:v>1.49549549549549</c:v>
                </c:pt>
                <c:pt idx="874">
                  <c:v>1.4994994994994899</c:v>
                </c:pt>
                <c:pt idx="875">
                  <c:v>1.5035035035035</c:v>
                </c:pt>
                <c:pt idx="876">
                  <c:v>1.5075075075075</c:v>
                </c:pt>
                <c:pt idx="877">
                  <c:v>1.5115115115115101</c:v>
                </c:pt>
                <c:pt idx="878">
                  <c:v>1.51551551551551</c:v>
                </c:pt>
                <c:pt idx="879">
                  <c:v>1.5195195195195099</c:v>
                </c:pt>
                <c:pt idx="880">
                  <c:v>1.5235235235235201</c:v>
                </c:pt>
                <c:pt idx="881">
                  <c:v>1.52752752752752</c:v>
                </c:pt>
                <c:pt idx="882">
                  <c:v>1.5315315315315301</c:v>
                </c:pt>
                <c:pt idx="883">
                  <c:v>1.53553553553553</c:v>
                </c:pt>
                <c:pt idx="884">
                  <c:v>1.5395395395395299</c:v>
                </c:pt>
                <c:pt idx="885">
                  <c:v>1.5435435435435401</c:v>
                </c:pt>
                <c:pt idx="886">
                  <c:v>1.54754754754754</c:v>
                </c:pt>
                <c:pt idx="887">
                  <c:v>1.5515515515515499</c:v>
                </c:pt>
                <c:pt idx="888">
                  <c:v>1.55555555555555</c:v>
                </c:pt>
                <c:pt idx="889">
                  <c:v>1.5595595595595499</c:v>
                </c:pt>
                <c:pt idx="890">
                  <c:v>1.5635635635635601</c:v>
                </c:pt>
                <c:pt idx="891">
                  <c:v>1.56756756756756</c:v>
                </c:pt>
                <c:pt idx="892">
                  <c:v>1.5715715715715699</c:v>
                </c:pt>
                <c:pt idx="893">
                  <c:v>1.57557557557557</c:v>
                </c:pt>
                <c:pt idx="894">
                  <c:v>1.57957957957957</c:v>
                </c:pt>
                <c:pt idx="895">
                  <c:v>1.5835835835835801</c:v>
                </c:pt>
                <c:pt idx="896">
                  <c:v>1.58758758758758</c:v>
                </c:pt>
                <c:pt idx="897">
                  <c:v>1.5915915915915899</c:v>
                </c:pt>
                <c:pt idx="898">
                  <c:v>1.5955955955955901</c:v>
                </c:pt>
                <c:pt idx="899">
                  <c:v>1.59959959959959</c:v>
                </c:pt>
                <c:pt idx="900">
                  <c:v>1.6036036036036001</c:v>
                </c:pt>
                <c:pt idx="901">
                  <c:v>1.6076076076076</c:v>
                </c:pt>
                <c:pt idx="902">
                  <c:v>1.6116116116116099</c:v>
                </c:pt>
                <c:pt idx="903">
                  <c:v>1.6156156156156101</c:v>
                </c:pt>
                <c:pt idx="904">
                  <c:v>1.61961961961961</c:v>
                </c:pt>
                <c:pt idx="905">
                  <c:v>1.6236236236236199</c:v>
                </c:pt>
                <c:pt idx="906">
                  <c:v>1.62762762762762</c:v>
                </c:pt>
                <c:pt idx="907">
                  <c:v>1.6316316316316299</c:v>
                </c:pt>
                <c:pt idx="908">
                  <c:v>1.6356356356356301</c:v>
                </c:pt>
                <c:pt idx="909">
                  <c:v>1.63963963963963</c:v>
                </c:pt>
                <c:pt idx="910">
                  <c:v>1.6436436436436399</c:v>
                </c:pt>
                <c:pt idx="911">
                  <c:v>1.64764764764764</c:v>
                </c:pt>
                <c:pt idx="912">
                  <c:v>1.65165165165165</c:v>
                </c:pt>
                <c:pt idx="913">
                  <c:v>1.6556556556556501</c:v>
                </c:pt>
                <c:pt idx="914">
                  <c:v>1.65965965965965</c:v>
                </c:pt>
                <c:pt idx="915">
                  <c:v>1.6636636636636599</c:v>
                </c:pt>
                <c:pt idx="916">
                  <c:v>1.6676676676676601</c:v>
                </c:pt>
                <c:pt idx="917">
                  <c:v>1.67167167167167</c:v>
                </c:pt>
                <c:pt idx="918">
                  <c:v>1.6756756756756701</c:v>
                </c:pt>
                <c:pt idx="919">
                  <c:v>1.67967967967967</c:v>
                </c:pt>
                <c:pt idx="920">
                  <c:v>1.6836836836836799</c:v>
                </c:pt>
                <c:pt idx="921">
                  <c:v>1.6876876876876801</c:v>
                </c:pt>
                <c:pt idx="922">
                  <c:v>1.69169169169169</c:v>
                </c:pt>
                <c:pt idx="923">
                  <c:v>1.6956956956956899</c:v>
                </c:pt>
                <c:pt idx="924">
                  <c:v>1.69969969969969</c:v>
                </c:pt>
                <c:pt idx="925">
                  <c:v>1.7037037037036999</c:v>
                </c:pt>
                <c:pt idx="926">
                  <c:v>1.7077077077077001</c:v>
                </c:pt>
                <c:pt idx="927">
                  <c:v>1.71171171171171</c:v>
                </c:pt>
                <c:pt idx="928">
                  <c:v>1.7157157157157099</c:v>
                </c:pt>
                <c:pt idx="929">
                  <c:v>1.71971971971971</c:v>
                </c:pt>
                <c:pt idx="930">
                  <c:v>1.72372372372372</c:v>
                </c:pt>
                <c:pt idx="931">
                  <c:v>1.7277277277277201</c:v>
                </c:pt>
                <c:pt idx="932">
                  <c:v>1.73173173173173</c:v>
                </c:pt>
                <c:pt idx="933">
                  <c:v>1.7357357357357299</c:v>
                </c:pt>
                <c:pt idx="934">
                  <c:v>1.7397397397397301</c:v>
                </c:pt>
                <c:pt idx="935">
                  <c:v>1.74374374374374</c:v>
                </c:pt>
                <c:pt idx="936">
                  <c:v>1.7477477477477401</c:v>
                </c:pt>
                <c:pt idx="937">
                  <c:v>1.75175175175175</c:v>
                </c:pt>
                <c:pt idx="938">
                  <c:v>1.7557557557557499</c:v>
                </c:pt>
                <c:pt idx="939">
                  <c:v>1.7597597597597501</c:v>
                </c:pt>
                <c:pt idx="940">
                  <c:v>1.76376376376376</c:v>
                </c:pt>
                <c:pt idx="941">
                  <c:v>1.7677677677677599</c:v>
                </c:pt>
                <c:pt idx="942">
                  <c:v>1.77177177177177</c:v>
                </c:pt>
                <c:pt idx="943">
                  <c:v>1.7757757757757699</c:v>
                </c:pt>
                <c:pt idx="944">
                  <c:v>1.7797797797797701</c:v>
                </c:pt>
                <c:pt idx="945">
                  <c:v>1.78378378378378</c:v>
                </c:pt>
                <c:pt idx="946">
                  <c:v>1.7877877877877799</c:v>
                </c:pt>
                <c:pt idx="947">
                  <c:v>1.79179179179179</c:v>
                </c:pt>
                <c:pt idx="948">
                  <c:v>1.79579579579579</c:v>
                </c:pt>
                <c:pt idx="949">
                  <c:v>1.7997997997997901</c:v>
                </c:pt>
                <c:pt idx="950">
                  <c:v>1.8038038038038</c:v>
                </c:pt>
                <c:pt idx="951">
                  <c:v>1.8078078078077999</c:v>
                </c:pt>
                <c:pt idx="952">
                  <c:v>1.8118118118118101</c:v>
                </c:pt>
                <c:pt idx="953">
                  <c:v>1.81581581581581</c:v>
                </c:pt>
                <c:pt idx="954">
                  <c:v>1.8198198198198099</c:v>
                </c:pt>
                <c:pt idx="955">
                  <c:v>1.82382382382382</c:v>
                </c:pt>
                <c:pt idx="956">
                  <c:v>1.8278278278278199</c:v>
                </c:pt>
                <c:pt idx="957">
                  <c:v>1.8318318318318301</c:v>
                </c:pt>
                <c:pt idx="958">
                  <c:v>1.83583583583583</c:v>
                </c:pt>
                <c:pt idx="959">
                  <c:v>1.8398398398398299</c:v>
                </c:pt>
                <c:pt idx="960">
                  <c:v>1.84384384384384</c:v>
                </c:pt>
                <c:pt idx="961">
                  <c:v>1.84784784784784</c:v>
                </c:pt>
                <c:pt idx="962">
                  <c:v>1.8518518518518501</c:v>
                </c:pt>
                <c:pt idx="963">
                  <c:v>1.85585585585585</c:v>
                </c:pt>
                <c:pt idx="964">
                  <c:v>1.8598598598598499</c:v>
                </c:pt>
                <c:pt idx="965">
                  <c:v>1.86386386386386</c:v>
                </c:pt>
                <c:pt idx="966">
                  <c:v>1.86786786786786</c:v>
                </c:pt>
                <c:pt idx="967">
                  <c:v>1.8718718718718701</c:v>
                </c:pt>
                <c:pt idx="968">
                  <c:v>1.87587587587587</c:v>
                </c:pt>
                <c:pt idx="969">
                  <c:v>1.8798798798798699</c:v>
                </c:pt>
                <c:pt idx="970">
                  <c:v>1.8838838838838801</c:v>
                </c:pt>
                <c:pt idx="971">
                  <c:v>1.88788788788788</c:v>
                </c:pt>
                <c:pt idx="972">
                  <c:v>1.8918918918918901</c:v>
                </c:pt>
                <c:pt idx="973">
                  <c:v>1.89589589589589</c:v>
                </c:pt>
                <c:pt idx="974">
                  <c:v>1.8998998998998899</c:v>
                </c:pt>
                <c:pt idx="975">
                  <c:v>1.9039039039039001</c:v>
                </c:pt>
                <c:pt idx="976">
                  <c:v>1.9079079079079</c:v>
                </c:pt>
                <c:pt idx="977">
                  <c:v>1.9119119119119099</c:v>
                </c:pt>
                <c:pt idx="978">
                  <c:v>1.91591591591591</c:v>
                </c:pt>
                <c:pt idx="979">
                  <c:v>1.91991991991991</c:v>
                </c:pt>
                <c:pt idx="980">
                  <c:v>1.9239239239239201</c:v>
                </c:pt>
                <c:pt idx="981">
                  <c:v>1.92792792792792</c:v>
                </c:pt>
                <c:pt idx="982">
                  <c:v>1.9319319319319299</c:v>
                </c:pt>
                <c:pt idx="983">
                  <c:v>1.9359359359359301</c:v>
                </c:pt>
                <c:pt idx="984">
                  <c:v>1.93993993993993</c:v>
                </c:pt>
                <c:pt idx="985">
                  <c:v>1.9439439439439401</c:v>
                </c:pt>
                <c:pt idx="986">
                  <c:v>1.94794794794794</c:v>
                </c:pt>
                <c:pt idx="987">
                  <c:v>1.9519519519519499</c:v>
                </c:pt>
                <c:pt idx="988">
                  <c:v>1.9559559559559501</c:v>
                </c:pt>
                <c:pt idx="989">
                  <c:v>1.95995995995995</c:v>
                </c:pt>
                <c:pt idx="990">
                  <c:v>1.9639639639639599</c:v>
                </c:pt>
                <c:pt idx="991">
                  <c:v>1.96796796796796</c:v>
                </c:pt>
                <c:pt idx="992">
                  <c:v>1.9719719719719699</c:v>
                </c:pt>
                <c:pt idx="993">
                  <c:v>1.9759759759759701</c:v>
                </c:pt>
                <c:pt idx="994">
                  <c:v>1.97997997997997</c:v>
                </c:pt>
                <c:pt idx="995">
                  <c:v>1.9839839839839799</c:v>
                </c:pt>
                <c:pt idx="996">
                  <c:v>1.98798798798798</c:v>
                </c:pt>
                <c:pt idx="997">
                  <c:v>1.99199199199199</c:v>
                </c:pt>
                <c:pt idx="998">
                  <c:v>1.9959959959959901</c:v>
                </c:pt>
                <c:pt idx="999">
                  <c:v>2</c:v>
                </c:pt>
              </c:numCache>
            </c:numRef>
          </c:xVal>
          <c:yVal>
            <c:numRef>
              <c:f>'mode_0_solution - Copy (13)'!$B$1:$B$1000</c:f>
              <c:numCache>
                <c:formatCode>0.00E+00</c:formatCode>
                <c:ptCount val="1000"/>
                <c:pt idx="0">
                  <c:v>1000.0236548781201</c:v>
                </c:pt>
                <c:pt idx="1">
                  <c:v>1000.02361583513</c:v>
                </c:pt>
                <c:pt idx="2">
                  <c:v>1000.023571809</c:v>
                </c:pt>
                <c:pt idx="3">
                  <c:v>1000.02352216371</c:v>
                </c:pt>
                <c:pt idx="4">
                  <c:v>1000.02334697653</c:v>
                </c:pt>
                <c:pt idx="5">
                  <c:v>1000.02328384986</c:v>
                </c:pt>
                <c:pt idx="6">
                  <c:v>1000.02321266619</c:v>
                </c:pt>
                <c:pt idx="7">
                  <c:v>1000.0231323972</c:v>
                </c:pt>
                <c:pt idx="8">
                  <c:v>1000.02304188331</c:v>
                </c:pt>
                <c:pt idx="9">
                  <c:v>1000.02293981694</c:v>
                </c:pt>
                <c:pt idx="10">
                  <c:v>1000.02282472364</c:v>
                </c:pt>
                <c:pt idx="11">
                  <c:v>1000.0226949407401</c:v>
                </c:pt>
                <c:pt idx="12">
                  <c:v>1000.02254859339</c:v>
                </c:pt>
                <c:pt idx="13">
                  <c:v>1000.02238356745</c:v>
                </c:pt>
                <c:pt idx="14">
                  <c:v>1000.0220782715101</c:v>
                </c:pt>
                <c:pt idx="15">
                  <c:v>1000.02186843217</c:v>
                </c:pt>
                <c:pt idx="16">
                  <c:v>1000.02163181067</c:v>
                </c:pt>
                <c:pt idx="17">
                  <c:v>1000.02136498875</c:v>
                </c:pt>
                <c:pt idx="18">
                  <c:v>1000.0210641119101</c:v>
                </c:pt>
                <c:pt idx="19">
                  <c:v>1000.02072483368</c:v>
                </c:pt>
                <c:pt idx="20">
                  <c:v>1000.02034225287</c:v>
                </c:pt>
                <c:pt idx="21">
                  <c:v>1000.0199108427501</c:v>
                </c:pt>
                <c:pt idx="22">
                  <c:v>1000.01942437121</c:v>
                </c:pt>
                <c:pt idx="23">
                  <c:v>1000.01887581075</c:v>
                </c:pt>
                <c:pt idx="24">
                  <c:v>1000.01813803143</c:v>
                </c:pt>
                <c:pt idx="25">
                  <c:v>1000.0174405086</c:v>
                </c:pt>
                <c:pt idx="26">
                  <c:v>1000.01665396049</c:v>
                </c:pt>
                <c:pt idx="27">
                  <c:v>1000.01576702494</c:v>
                </c:pt>
                <c:pt idx="28">
                  <c:v>1000.01476688964</c:v>
                </c:pt>
                <c:pt idx="29">
                  <c:v>1000.01363910719</c:v>
                </c:pt>
                <c:pt idx="30">
                  <c:v>1000.01236738632</c:v>
                </c:pt>
                <c:pt idx="31">
                  <c:v>1000.01093335669</c:v>
                </c:pt>
                <c:pt idx="32">
                  <c:v>1000.00931630349</c:v>
                </c:pt>
                <c:pt idx="33">
                  <c:v>1000.00749286836</c:v>
                </c:pt>
                <c:pt idx="34">
                  <c:v>1000.00543671199</c:v>
                </c:pt>
                <c:pt idx="35">
                  <c:v>1000.00299892638</c:v>
                </c:pt>
                <c:pt idx="36">
                  <c:v>1000.0003844356499</c:v>
                </c:pt>
                <c:pt idx="37">
                  <c:v>999.99743626786699</c:v>
                </c:pt>
                <c:pt idx="38">
                  <c:v>999.99411183951304</c:v>
                </c:pt>
                <c:pt idx="39">
                  <c:v>999.99036313325598</c:v>
                </c:pt>
                <c:pt idx="40">
                  <c:v>999.986136004733</c:v>
                </c:pt>
                <c:pt idx="41">
                  <c:v>999.98136940096799</c:v>
                </c:pt>
                <c:pt idx="42">
                  <c:v>999.97599447913797</c:v>
                </c:pt>
                <c:pt idx="43">
                  <c:v>999.969933613016</c:v>
                </c:pt>
                <c:pt idx="44">
                  <c:v>999.96309927277798</c:v>
                </c:pt>
                <c:pt idx="45">
                  <c:v>999.95539276207796</c:v>
                </c:pt>
                <c:pt idx="46">
                  <c:v>999.94670279422996</c:v>
                </c:pt>
                <c:pt idx="47">
                  <c:v>999.93678468146504</c:v>
                </c:pt>
                <c:pt idx="48">
                  <c:v>999.92573534763403</c:v>
                </c:pt>
                <c:pt idx="49">
                  <c:v>999.91327605490403</c:v>
                </c:pt>
                <c:pt idx="50">
                  <c:v>999.89922692651805</c:v>
                </c:pt>
                <c:pt idx="51">
                  <c:v>999.88338514922702</c:v>
                </c:pt>
                <c:pt idx="52">
                  <c:v>999.86552205171597</c:v>
                </c:pt>
                <c:pt idx="53">
                  <c:v>999.84537981172798</c:v>
                </c:pt>
                <c:pt idx="54">
                  <c:v>999.82266774493201</c:v>
                </c:pt>
                <c:pt idx="55">
                  <c:v>999.79705812271402</c:v>
                </c:pt>
                <c:pt idx="56">
                  <c:v>999.76818145942605</c:v>
                </c:pt>
                <c:pt idx="57">
                  <c:v>999.735621202316</c:v>
                </c:pt>
                <c:pt idx="58">
                  <c:v>999.69890774897499</c:v>
                </c:pt>
                <c:pt idx="59">
                  <c:v>999.65751170794204</c:v>
                </c:pt>
                <c:pt idx="60">
                  <c:v>999.61071709837495</c:v>
                </c:pt>
                <c:pt idx="61">
                  <c:v>999.55808963814002</c:v>
                </c:pt>
                <c:pt idx="62">
                  <c:v>999.49875186164195</c:v>
                </c:pt>
                <c:pt idx="63">
                  <c:v>999.43184911939704</c:v>
                </c:pt>
                <c:pt idx="64">
                  <c:v>999.35641817016301</c:v>
                </c:pt>
                <c:pt idx="65">
                  <c:v>999.27137345365702</c:v>
                </c:pt>
                <c:pt idx="66">
                  <c:v>999.17549164710704</c:v>
                </c:pt>
                <c:pt idx="67">
                  <c:v>999.06739429626305</c:v>
                </c:pt>
                <c:pt idx="68">
                  <c:v>998.94552828742405</c:v>
                </c:pt>
                <c:pt idx="69">
                  <c:v>998.80814390051</c:v>
                </c:pt>
                <c:pt idx="70">
                  <c:v>998.65327015423395</c:v>
                </c:pt>
                <c:pt idx="71">
                  <c:v>998.47868712286095</c:v>
                </c:pt>
                <c:pt idx="72">
                  <c:v>998.28189486983104</c:v>
                </c:pt>
                <c:pt idx="73">
                  <c:v>998.06007860677801</c:v>
                </c:pt>
                <c:pt idx="74">
                  <c:v>997.809950441669</c:v>
                </c:pt>
                <c:pt idx="75">
                  <c:v>997.52818247737605</c:v>
                </c:pt>
                <c:pt idx="76">
                  <c:v>997.210642662027</c:v>
                </c:pt>
                <c:pt idx="77">
                  <c:v>996.85281694310504</c:v>
                </c:pt>
                <c:pt idx="78">
                  <c:v>996.44962903842998</c:v>
                </c:pt>
                <c:pt idx="79">
                  <c:v>995.99537241127302</c:v>
                </c:pt>
                <c:pt idx="80">
                  <c:v>995.48363455858396</c:v>
                </c:pt>
                <c:pt idx="81">
                  <c:v>994.90721289355702</c:v>
                </c:pt>
                <c:pt idx="82">
                  <c:v>994.25802147980096</c:v>
                </c:pt>
                <c:pt idx="83">
                  <c:v>993.52698786445706</c:v>
                </c:pt>
                <c:pt idx="84">
                  <c:v>992.70393926730605</c:v>
                </c:pt>
                <c:pt idx="85">
                  <c:v>991.77747741978999</c:v>
                </c:pt>
                <c:pt idx="86">
                  <c:v>990.73484142107304</c:v>
                </c:pt>
                <c:pt idx="87">
                  <c:v>989.56175809950901</c:v>
                </c:pt>
                <c:pt idx="88">
                  <c:v>988.24227955128697</c:v>
                </c:pt>
                <c:pt idx="89">
                  <c:v>986.75848858370898</c:v>
                </c:pt>
                <c:pt idx="90">
                  <c:v>985.09078760610396</c:v>
                </c:pt>
                <c:pt idx="91">
                  <c:v>983.21698364428903</c:v>
                </c:pt>
                <c:pt idx="92">
                  <c:v>981.11255505725399</c:v>
                </c:pt>
                <c:pt idx="93">
                  <c:v>978.75031410436304</c:v>
                </c:pt>
                <c:pt idx="94">
                  <c:v>976.10018391964502</c:v>
                </c:pt>
                <c:pt idx="95">
                  <c:v>973.12897531128499</c:v>
                </c:pt>
                <c:pt idx="96">
                  <c:v>969.80016962514003</c:v>
                </c:pt>
                <c:pt idx="97">
                  <c:v>966.07371585952501</c:v>
                </c:pt>
                <c:pt idx="98">
                  <c:v>961.90585252928304</c:v>
                </c:pt>
                <c:pt idx="99">
                  <c:v>957.24896746158799</c:v>
                </c:pt>
                <c:pt idx="100">
                  <c:v>952.05151175010997</c:v>
                </c:pt>
                <c:pt idx="101">
                  <c:v>946.25798744486804</c:v>
                </c:pt>
                <c:pt idx="102">
                  <c:v>939.80903210421002</c:v>
                </c:pt>
                <c:pt idx="103">
                  <c:v>932.64162689960006</c:v>
                </c:pt>
                <c:pt idx="104">
                  <c:v>924.68945826375204</c:v>
                </c:pt>
                <c:pt idx="105">
                  <c:v>915.88346571099999</c:v>
                </c:pt>
                <c:pt idx="106">
                  <c:v>906.15260990360503</c:v>
                </c:pt>
                <c:pt idx="107">
                  <c:v>895.42477540981599</c:v>
                </c:pt>
                <c:pt idx="108">
                  <c:v>883.62855394507301</c:v>
                </c:pt>
                <c:pt idx="109">
                  <c:v>870.69414391256203</c:v>
                </c:pt>
                <c:pt idx="110">
                  <c:v>856.55576312768801</c:v>
                </c:pt>
                <c:pt idx="111">
                  <c:v>841.15378304004503</c:v>
                </c:pt>
                <c:pt idx="112">
                  <c:v>824.43727398341798</c:v>
                </c:pt>
                <c:pt idx="113">
                  <c:v>806.36678879158501</c:v>
                </c:pt>
                <c:pt idx="114">
                  <c:v>786.91729879166701</c:v>
                </c:pt>
                <c:pt idx="115">
                  <c:v>766.08116080566299</c:v>
                </c:pt>
                <c:pt idx="116">
                  <c:v>743.87095869831796</c:v>
                </c:pt>
                <c:pt idx="117">
                  <c:v>720.32203253950195</c:v>
                </c:pt>
                <c:pt idx="118">
                  <c:v>695.49448785343304</c:v>
                </c:pt>
                <c:pt idx="119">
                  <c:v>669.47447227468001</c:v>
                </c:pt>
                <c:pt idx="120">
                  <c:v>642.374522187038</c:v>
                </c:pt>
                <c:pt idx="121">
                  <c:v>614.33282080459503</c:v>
                </c:pt>
                <c:pt idx="122">
                  <c:v>585.51127198550796</c:v>
                </c:pt>
                <c:pt idx="123">
                  <c:v>556.09237741348795</c:v>
                </c:pt>
                <c:pt idx="124">
                  <c:v>526.27500120593595</c:v>
                </c:pt>
                <c:pt idx="125">
                  <c:v>496.269204689476</c:v>
                </c:pt>
                <c:pt idx="126">
                  <c:v>466.29042231849002</c:v>
                </c:pt>
                <c:pt idx="127">
                  <c:v>436.55331509496102</c:v>
                </c:pt>
                <c:pt idx="128">
                  <c:v>407.26555145420099</c:v>
                </c:pt>
                <c:pt idx="129">
                  <c:v>378.62259525207799</c:v>
                </c:pt>
                <c:pt idx="130">
                  <c:v>350.80203549606898</c:v>
                </c:pt>
                <c:pt idx="131">
                  <c:v>323.96009257131499</c:v>
                </c:pt>
                <c:pt idx="132">
                  <c:v>298.22867139032201</c:v>
                </c:pt>
                <c:pt idx="133">
                  <c:v>273.71373598280002</c:v>
                </c:pt>
                <c:pt idx="134">
                  <c:v>250.49485153453699</c:v>
                </c:pt>
                <c:pt idx="135">
                  <c:v>228.625780331626</c:v>
                </c:pt>
                <c:pt idx="136">
                  <c:v>208.13596105667901</c:v>
                </c:pt>
                <c:pt idx="137">
                  <c:v>189.0326680686</c:v>
                </c:pt>
                <c:pt idx="138">
                  <c:v>171.30363753402199</c:v>
                </c:pt>
                <c:pt idx="139">
                  <c:v>154.919956799217</c:v>
                </c:pt>
                <c:pt idx="140">
                  <c:v>139.83903697882701</c:v>
                </c:pt>
                <c:pt idx="141">
                  <c:v>126.007520827524</c:v>
                </c:pt>
                <c:pt idx="142">
                  <c:v>113.364013487352</c:v>
                </c:pt>
                <c:pt idx="143">
                  <c:v>101.84155861782099</c:v>
                </c:pt>
                <c:pt idx="144">
                  <c:v>91.369813888902101</c:v>
                </c:pt>
                <c:pt idx="145">
                  <c:v>81.876906203583204</c:v>
                </c:pt>
                <c:pt idx="146">
                  <c:v>73.290967666506404</c:v>
                </c:pt>
                <c:pt idx="147">
                  <c:v>65.541368318804601</c:v>
                </c:pt>
                <c:pt idx="148">
                  <c:v>58.559671587901803</c:v>
                </c:pt>
                <c:pt idx="149">
                  <c:v>52.280344081966199</c:v>
                </c:pt>
                <c:pt idx="150">
                  <c:v>46.641253703016503</c:v>
                </c:pt>
                <c:pt idx="151">
                  <c:v>41.583989937517302</c:v>
                </c:pt>
                <c:pt idx="152">
                  <c:v>37.0540383824491</c:v>
                </c:pt>
                <c:pt idx="153">
                  <c:v>33.000838716748397</c:v>
                </c:pt>
                <c:pt idx="154">
                  <c:v>29.3777519297441</c:v>
                </c:pt>
                <c:pt idx="155">
                  <c:v>26.141959035693599</c:v>
                </c:pt>
                <c:pt idx="156">
                  <c:v>23.2543099901376</c:v>
                </c:pt>
                <c:pt idx="157">
                  <c:v>20.6790190364528</c:v>
                </c:pt>
                <c:pt idx="158">
                  <c:v>18.383934192529502</c:v>
                </c:pt>
                <c:pt idx="159">
                  <c:v>16.339602679471401</c:v>
                </c:pt>
                <c:pt idx="160">
                  <c:v>14.5195240706497</c:v>
                </c:pt>
                <c:pt idx="161">
                  <c:v>12.8998088830103</c:v>
                </c:pt>
                <c:pt idx="162">
                  <c:v>11.4589621145566</c:v>
                </c:pt>
                <c:pt idx="163">
                  <c:v>10.1776755484173</c:v>
                </c:pt>
                <c:pt idx="164">
                  <c:v>9.0386308563733202</c:v>
                </c:pt>
                <c:pt idx="165">
                  <c:v>8.0263147551228897</c:v>
                </c:pt>
                <c:pt idx="166">
                  <c:v>7.12684686712889</c:v>
                </c:pt>
                <c:pt idx="167">
                  <c:v>6.3278204828985301</c:v>
                </c:pt>
                <c:pt idx="168">
                  <c:v>5.6181560852474002</c:v>
                </c:pt>
                <c:pt idx="169">
                  <c:v>4.9879672547494502</c:v>
                </c:pt>
                <c:pt idx="170">
                  <c:v>4.4284384091903997</c:v>
                </c:pt>
                <c:pt idx="171">
                  <c:v>3.9317137218574798</c:v>
                </c:pt>
                <c:pt idx="172">
                  <c:v>3.4907965003494601</c:v>
                </c:pt>
                <c:pt idx="173">
                  <c:v>3.0994582783111202</c:v>
                </c:pt>
                <c:pt idx="174">
                  <c:v>2.7521568683045801</c:v>
                </c:pt>
                <c:pt idx="175">
                  <c:v>2.4439626379783199</c:v>
                </c:pt>
                <c:pt idx="176">
                  <c:v>2.1704922983411898</c:v>
                </c:pt>
                <c:pt idx="177">
                  <c:v>1.9278495280774499</c:v>
                </c:pt>
                <c:pt idx="178">
                  <c:v>1.7125717982261901</c:v>
                </c:pt>
                <c:pt idx="179">
                  <c:v>1.5215828047617299</c:v>
                </c:pt>
                <c:pt idx="180">
                  <c:v>1.3521499608464</c:v>
                </c:pt>
                <c:pt idx="181">
                  <c:v>1.20184644447237</c:v>
                </c:pt>
                <c:pt idx="182">
                  <c:v>1.0685173399364201</c:v>
                </c:pt>
                <c:pt idx="183">
                  <c:v>0.95024945247071202</c:v>
                </c:pt>
                <c:pt idx="184">
                  <c:v>0.84534441397680404</c:v>
                </c:pt>
                <c:pt idx="185">
                  <c:v>0.75229473394489099</c:v>
                </c:pt>
                <c:pt idx="186">
                  <c:v>0.66976248317655995</c:v>
                </c:pt>
                <c:pt idx="187">
                  <c:v>0.59656032885096899</c:v>
                </c:pt>
                <c:pt idx="188">
                  <c:v>0.53163466783000402</c:v>
                </c:pt>
                <c:pt idx="189">
                  <c:v>0.474050630983329</c:v>
                </c:pt>
                <c:pt idx="190">
                  <c:v>0.42297875485307002</c:v>
                </c:pt>
                <c:pt idx="191">
                  <c:v>0.37768313831352901</c:v>
                </c:pt>
                <c:pt idx="192">
                  <c:v>0.337510921165939</c:v>
                </c:pt>
                <c:pt idx="193">
                  <c:v>0.30188293899707702</c:v>
                </c:pt>
                <c:pt idx="194">
                  <c:v>0.27028542427773999</c:v>
                </c:pt>
                <c:pt idx="195">
                  <c:v>0.242262637731638</c:v>
                </c:pt>
                <c:pt idx="196">
                  <c:v>0.21741032660979201</c:v>
                </c:pt>
                <c:pt idx="197">
                  <c:v>0.19536991779430701</c:v>
                </c:pt>
                <c:pt idx="198">
                  <c:v>0.17582336375368099</c:v>
                </c:pt>
                <c:pt idx="199">
                  <c:v>0.15848856839610601</c:v>
                </c:pt>
                <c:pt idx="200">
                  <c:v>0.143115327924076</c:v>
                </c:pt>
                <c:pt idx="201">
                  <c:v>0.12948172898139099</c:v>
                </c:pt>
                <c:pt idx="202">
                  <c:v>0.11739095279134</c:v>
                </c:pt>
                <c:pt idx="203">
                  <c:v>0.106668439693796</c:v>
                </c:pt>
                <c:pt idx="204">
                  <c:v>9.7159373572515195E-2</c:v>
                </c:pt>
                <c:pt idx="205">
                  <c:v>8.8726450188468503E-2</c:v>
                </c:pt>
                <c:pt idx="206">
                  <c:v>8.1247897460413901E-2</c:v>
                </c:pt>
                <c:pt idx="207">
                  <c:v>7.4615719313733203E-2</c:v>
                </c:pt>
                <c:pt idx="208">
                  <c:v>6.8734137901263204E-2</c:v>
                </c:pt>
                <c:pt idx="209">
                  <c:v>6.3518211828527293E-2</c:v>
                </c:pt>
                <c:pt idx="210">
                  <c:v>5.8892610529267399E-2</c:v>
                </c:pt>
                <c:pt idx="211">
                  <c:v>5.47905271700483E-2</c:v>
                </c:pt>
                <c:pt idx="212">
                  <c:v>5.11527144459092E-2</c:v>
                </c:pt>
                <c:pt idx="213">
                  <c:v>4.7926629390182197E-2</c:v>
                </c:pt>
                <c:pt idx="214">
                  <c:v>4.5065674885284103E-2</c:v>
                </c:pt>
                <c:pt idx="215">
                  <c:v>4.2528526949489498E-2</c:v>
                </c:pt>
                <c:pt idx="216">
                  <c:v>4.03977436711941E-2</c:v>
                </c:pt>
                <c:pt idx="217">
                  <c:v>3.8402413806043298E-2</c:v>
                </c:pt>
                <c:pt idx="218">
                  <c:v>3.6632920872399097E-2</c:v>
                </c:pt>
                <c:pt idx="219">
                  <c:v>3.50637046928306E-2</c:v>
                </c:pt>
                <c:pt idx="220">
                  <c:v>3.3672097842724603E-2</c:v>
                </c:pt>
                <c:pt idx="221">
                  <c:v>3.2437998295775899E-2</c:v>
                </c:pt>
                <c:pt idx="222">
                  <c:v>3.1343579107600501E-2</c:v>
                </c:pt>
                <c:pt idx="223">
                  <c:v>3.0373030948229698E-2</c:v>
                </c:pt>
                <c:pt idx="224">
                  <c:v>2.9512333767776198E-2</c:v>
                </c:pt>
                <c:pt idx="225">
                  <c:v>2.8749054299631101E-2</c:v>
                </c:pt>
                <c:pt idx="226">
                  <c:v>2.80721664781826E-2</c:v>
                </c:pt>
                <c:pt idx="227">
                  <c:v>2.7471892178583399E-2</c:v>
                </c:pt>
                <c:pt idx="228">
                  <c:v>2.6939559979283299E-2</c:v>
                </c:pt>
                <c:pt idx="229">
                  <c:v>2.64674799081005E-2</c:v>
                </c:pt>
                <c:pt idx="230">
                  <c:v>2.60488323632685E-2</c:v>
                </c:pt>
                <c:pt idx="231">
                  <c:v>2.5677569605480701E-2</c:v>
                </c:pt>
                <c:pt idx="232">
                  <c:v>2.5467535825318102E-2</c:v>
                </c:pt>
                <c:pt idx="233">
                  <c:v>2.5175559963039398E-2</c:v>
                </c:pt>
                <c:pt idx="234">
                  <c:v>2.49166315654724E-2</c:v>
                </c:pt>
                <c:pt idx="235">
                  <c:v>2.4687010149637301E-2</c:v>
                </c:pt>
                <c:pt idx="236">
                  <c:v>2.4483378596706299E-2</c:v>
                </c:pt>
                <c:pt idx="237">
                  <c:v>2.4302795234458101E-2</c:v>
                </c:pt>
                <c:pt idx="238">
                  <c:v>2.4142651343036E-2</c:v>
                </c:pt>
                <c:pt idx="239">
                  <c:v>2.40006334702292E-2</c:v>
                </c:pt>
                <c:pt idx="240">
                  <c:v>2.3874690011957699E-2</c:v>
                </c:pt>
                <c:pt idx="241">
                  <c:v>2.3763001575236201E-2</c:v>
                </c:pt>
                <c:pt idx="242">
                  <c:v>2.3783160259785899E-2</c:v>
                </c:pt>
                <c:pt idx="243">
                  <c:v>2.3695324093084801E-2</c:v>
                </c:pt>
                <c:pt idx="244">
                  <c:v>2.3617429746083999E-2</c:v>
                </c:pt>
                <c:pt idx="245">
                  <c:v>2.3548351945802602E-2</c:v>
                </c:pt>
                <c:pt idx="246">
                  <c:v>2.34870927839241E-2</c:v>
                </c:pt>
                <c:pt idx="247">
                  <c:v>2.3432767301013398E-2</c:v>
                </c:pt>
                <c:pt idx="248">
                  <c:v>2.33845907023729E-2</c:v>
                </c:pt>
                <c:pt idx="249">
                  <c:v>2.3461074447770802E-2</c:v>
                </c:pt>
                <c:pt idx="250">
                  <c:v>2.3423186489834599E-2</c:v>
                </c:pt>
                <c:pt idx="251">
                  <c:v>2.3389586919460099E-2</c:v>
                </c:pt>
                <c:pt idx="252">
                  <c:v>2.3359790351323101E-2</c:v>
                </c:pt>
                <c:pt idx="253">
                  <c:v>2.33333663388588E-2</c:v>
                </c:pt>
                <c:pt idx="254">
                  <c:v>2.3429138720242E-2</c:v>
                </c:pt>
                <c:pt idx="255">
                  <c:v>2.3408357846882898E-2</c:v>
                </c:pt>
                <c:pt idx="256">
                  <c:v>2.33899290786839E-2</c:v>
                </c:pt>
                <c:pt idx="257">
                  <c:v>2.3373586190204E-2</c:v>
                </c:pt>
                <c:pt idx="258">
                  <c:v>2.3359093088986899E-2</c:v>
                </c:pt>
                <c:pt idx="259">
                  <c:v>2.3465449694484001E-2</c:v>
                </c:pt>
                <c:pt idx="260">
                  <c:v>2.34540517552577E-2</c:v>
                </c:pt>
                <c:pt idx="261">
                  <c:v>2.3443943904033301E-2</c:v>
                </c:pt>
                <c:pt idx="262">
                  <c:v>2.3554185685095898E-2</c:v>
                </c:pt>
                <c:pt idx="263">
                  <c:v>2.3546236477370201E-2</c:v>
                </c:pt>
                <c:pt idx="264">
                  <c:v>2.35391870093105E-2</c:v>
                </c:pt>
                <c:pt idx="265">
                  <c:v>2.3532935442921302E-2</c:v>
                </c:pt>
                <c:pt idx="266">
                  <c:v>2.36465988937525E-2</c:v>
                </c:pt>
                <c:pt idx="267">
                  <c:v>2.3641682418623002E-2</c:v>
                </c:pt>
                <c:pt idx="268">
                  <c:v>2.37565279843291E-2</c:v>
                </c:pt>
                <c:pt idx="269">
                  <c:v>2.37526614769486E-2</c:v>
                </c:pt>
                <c:pt idx="270">
                  <c:v>2.3749232604410399E-2</c:v>
                </c:pt>
                <c:pt idx="271">
                  <c:v>2.3865399259447199E-2</c:v>
                </c:pt>
                <c:pt idx="272">
                  <c:v>2.3862702660653001E-2</c:v>
                </c:pt>
                <c:pt idx="273">
                  <c:v>2.3979516843591401E-2</c:v>
                </c:pt>
                <c:pt idx="274">
                  <c:v>2.3977396133370601E-2</c:v>
                </c:pt>
                <c:pt idx="275">
                  <c:v>2.4094722884954001E-2</c:v>
                </c:pt>
                <c:pt idx="276">
                  <c:v>2.4093055075919401E-2</c:v>
                </c:pt>
                <c:pt idx="277">
                  <c:v>2.4210781603930601E-2</c:v>
                </c:pt>
                <c:pt idx="278">
                  <c:v>2.4209469974013499E-2</c:v>
                </c:pt>
                <c:pt idx="279">
                  <c:v>2.4327512366620799E-2</c:v>
                </c:pt>
                <c:pt idx="280">
                  <c:v>2.4445688276726999E-2</c:v>
                </c:pt>
                <c:pt idx="281">
                  <c:v>2.4444773513282999E-2</c:v>
                </c:pt>
                <c:pt idx="282">
                  <c:v>2.45631678525992E-2</c:v>
                </c:pt>
                <c:pt idx="283">
                  <c:v>2.46816558739421E-2</c:v>
                </c:pt>
                <c:pt idx="284">
                  <c:v>2.46810178950841E-2</c:v>
                </c:pt>
                <c:pt idx="285">
                  <c:v>2.4799657690820799E-2</c:v>
                </c:pt>
                <c:pt idx="286">
                  <c:v>2.4918361523686199E-2</c:v>
                </c:pt>
                <c:pt idx="287">
                  <c:v>2.5037124008213101E-2</c:v>
                </c:pt>
                <c:pt idx="288">
                  <c:v>2.51559349913844E-2</c:v>
                </c:pt>
                <c:pt idx="289">
                  <c:v>2.5274790635647599E-2</c:v>
                </c:pt>
                <c:pt idx="290">
                  <c:v>2.53936877486334E-2</c:v>
                </c:pt>
                <c:pt idx="291">
                  <c:v>2.5512618122194401E-2</c:v>
                </c:pt>
                <c:pt idx="292">
                  <c:v>2.5750787070421201E-2</c:v>
                </c:pt>
                <c:pt idx="293">
                  <c:v>2.58697762140093E-2</c:v>
                </c:pt>
                <c:pt idx="294">
                  <c:v>2.5988789853407902E-2</c:v>
                </c:pt>
                <c:pt idx="295">
                  <c:v>2.6227032642937499E-2</c:v>
                </c:pt>
                <c:pt idx="296">
                  <c:v>2.6346087270019799E-2</c:v>
                </c:pt>
                <c:pt idx="297">
                  <c:v>2.6584368270642499E-2</c:v>
                </c:pt>
                <c:pt idx="298">
                  <c:v>2.6822660696294399E-2</c:v>
                </c:pt>
                <c:pt idx="299">
                  <c:v>2.7060968420105601E-2</c:v>
                </c:pt>
                <c:pt idx="300">
                  <c:v>2.7299286196072199E-2</c:v>
                </c:pt>
                <c:pt idx="301">
                  <c:v>2.7656821965155499E-2</c:v>
                </c:pt>
                <c:pt idx="302">
                  <c:v>2.7895159677595999E-2</c:v>
                </c:pt>
                <c:pt idx="303">
                  <c:v>2.82527131266214E-2</c:v>
                </c:pt>
                <c:pt idx="304">
                  <c:v>2.8729477646401502E-2</c:v>
                </c:pt>
                <c:pt idx="305">
                  <c:v>2.9087043136976101E-2</c:v>
                </c:pt>
                <c:pt idx="306">
                  <c:v>2.9563823712479401E-2</c:v>
                </c:pt>
                <c:pt idx="307">
                  <c:v>3.01598112663744E-2</c:v>
                </c:pt>
                <c:pt idx="308">
                  <c:v>3.0875008942240399E-2</c:v>
                </c:pt>
                <c:pt idx="309">
                  <c:v>3.1590210659947597E-2</c:v>
                </c:pt>
                <c:pt idx="310">
                  <c:v>3.24246215262761E-2</c:v>
                </c:pt>
                <c:pt idx="311">
                  <c:v>3.3497446699786701E-2</c:v>
                </c:pt>
                <c:pt idx="312">
                  <c:v>3.4689476531148303E-2</c:v>
                </c:pt>
                <c:pt idx="313">
                  <c:v>3.6239121829823799E-2</c:v>
                </c:pt>
                <c:pt idx="314">
                  <c:v>3.8146382312868002E-2</c:v>
                </c:pt>
                <c:pt idx="315">
                  <c:v>4.0530455843041102E-2</c:v>
                </c:pt>
                <c:pt idx="316">
                  <c:v>4.3391345923114402E-2</c:v>
                </c:pt>
                <c:pt idx="317">
                  <c:v>4.7205859711635399E-2</c:v>
                </c:pt>
                <c:pt idx="318">
                  <c:v>5.2093187696705803E-2</c:v>
                </c:pt>
                <c:pt idx="319">
                  <c:v>5.8530122177854901E-2</c:v>
                </c:pt>
                <c:pt idx="320">
                  <c:v>6.68742424573361E-2</c:v>
                </c:pt>
                <c:pt idx="321">
                  <c:v>7.7721498003307701E-2</c:v>
                </c:pt>
                <c:pt idx="322">
                  <c:v>9.1906189821618606E-2</c:v>
                </c:pt>
                <c:pt idx="323">
                  <c:v>0.110143364937333</c:v>
                </c:pt>
                <c:pt idx="324">
                  <c:v>0.13350553434226001</c:v>
                </c:pt>
                <c:pt idx="325">
                  <c:v>0.16306503767448799</c:v>
                </c:pt>
                <c:pt idx="326">
                  <c:v>0.19989402831613401</c:v>
                </c:pt>
                <c:pt idx="327">
                  <c:v>0.24530264610232</c:v>
                </c:pt>
                <c:pt idx="328">
                  <c:v>0.300481463957466</c:v>
                </c:pt>
                <c:pt idx="329">
                  <c:v>0.366739742560861</c:v>
                </c:pt>
                <c:pt idx="330">
                  <c:v>0.445385952835536</c:v>
                </c:pt>
                <c:pt idx="331">
                  <c:v>0.53725113250455403</c:v>
                </c:pt>
                <c:pt idx="332">
                  <c:v>0.64352305309411795</c:v>
                </c:pt>
                <c:pt idx="333">
                  <c:v>0.76479275423294502</c:v>
                </c:pt>
                <c:pt idx="334">
                  <c:v>0.90200741330555401</c:v>
                </c:pt>
                <c:pt idx="335">
                  <c:v>1.05587507386452</c:v>
                </c:pt>
                <c:pt idx="336">
                  <c:v>1.22745967879895</c:v>
                </c:pt>
                <c:pt idx="337">
                  <c:v>1.41818059349703</c:v>
                </c:pt>
                <c:pt idx="338">
                  <c:v>1.62933564947825</c:v>
                </c:pt>
                <c:pt idx="339">
                  <c:v>1.8629354306061301</c:v>
                </c:pt>
                <c:pt idx="340">
                  <c:v>2.1208670199217998</c:v>
                </c:pt>
                <c:pt idx="341">
                  <c:v>2.4052517467217802</c:v>
                </c:pt>
                <c:pt idx="342">
                  <c:v>2.71820807928089</c:v>
                </c:pt>
                <c:pt idx="343">
                  <c:v>3.0618474525269401</c:v>
                </c:pt>
                <c:pt idx="344">
                  <c:v>3.4375641383028301</c:v>
                </c:pt>
                <c:pt idx="345">
                  <c:v>3.84686613411455</c:v>
                </c:pt>
                <c:pt idx="346">
                  <c:v>4.29101705842527</c:v>
                </c:pt>
                <c:pt idx="347">
                  <c:v>4.7705645587058196</c:v>
                </c:pt>
                <c:pt idx="348">
                  <c:v>5.2860488914516797</c:v>
                </c:pt>
                <c:pt idx="349">
                  <c:v>5.8378901501950002</c:v>
                </c:pt>
                <c:pt idx="350">
                  <c:v>6.4260277766129299</c:v>
                </c:pt>
                <c:pt idx="351">
                  <c:v>7.0507521645315103</c:v>
                </c:pt>
                <c:pt idx="352">
                  <c:v>7.7119951262341697</c:v>
                </c:pt>
                <c:pt idx="353">
                  <c:v>8.40980053073684</c:v>
                </c:pt>
                <c:pt idx="354">
                  <c:v>9.1443309795081493</c:v>
                </c:pt>
                <c:pt idx="355">
                  <c:v>9.9156208048214491</c:v>
                </c:pt>
                <c:pt idx="356">
                  <c:v>10.7237024316016</c:v>
                </c:pt>
                <c:pt idx="357">
                  <c:v>11.5684871681357</c:v>
                </c:pt>
                <c:pt idx="358">
                  <c:v>12.4498815543392</c:v>
                </c:pt>
                <c:pt idx="359">
                  <c:v>13.367553711548799</c:v>
                </c:pt>
                <c:pt idx="360">
                  <c:v>14.320931435173399</c:v>
                </c:pt>
                <c:pt idx="361">
                  <c:v>15.309441566947999</c:v>
                </c:pt>
                <c:pt idx="362">
                  <c:v>16.331808090636301</c:v>
                </c:pt>
                <c:pt idx="363">
                  <c:v>17.386991501232501</c:v>
                </c:pt>
                <c:pt idx="364">
                  <c:v>18.473009109832301</c:v>
                </c:pt>
                <c:pt idx="365">
                  <c:v>19.588125229179099</c:v>
                </c:pt>
                <c:pt idx="366">
                  <c:v>20.730024338032202</c:v>
                </c:pt>
                <c:pt idx="367">
                  <c:v>21.8960456850483</c:v>
                </c:pt>
                <c:pt idx="368">
                  <c:v>23.0834236147093</c:v>
                </c:pt>
                <c:pt idx="369">
                  <c:v>24.289058685486602</c:v>
                </c:pt>
                <c:pt idx="370">
                  <c:v>25.509391784830999</c:v>
                </c:pt>
                <c:pt idx="371">
                  <c:v>26.741006851340899</c:v>
                </c:pt>
                <c:pt idx="372">
                  <c:v>27.980030059942699</c:v>
                </c:pt>
                <c:pt idx="373">
                  <c:v>29.222385406607799</c:v>
                </c:pt>
                <c:pt idx="374">
                  <c:v>30.464124679666298</c:v>
                </c:pt>
                <c:pt idx="375">
                  <c:v>31.701087951749599</c:v>
                </c:pt>
                <c:pt idx="376">
                  <c:v>32.928794860919098</c:v>
                </c:pt>
                <c:pt idx="377">
                  <c:v>34.143131256173803</c:v>
                </c:pt>
                <c:pt idx="378">
                  <c:v>35.339542388978401</c:v>
                </c:pt>
                <c:pt idx="379">
                  <c:v>36.513717651422503</c:v>
                </c:pt>
                <c:pt idx="380">
                  <c:v>37.6614837646975</c:v>
                </c:pt>
                <c:pt idx="381">
                  <c:v>38.778358459516099</c:v>
                </c:pt>
                <c:pt idx="382">
                  <c:v>39.860073089638099</c:v>
                </c:pt>
                <c:pt idx="383">
                  <c:v>40.902748107944298</c:v>
                </c:pt>
                <c:pt idx="384">
                  <c:v>41.902267456084999</c:v>
                </c:pt>
                <c:pt idx="385">
                  <c:v>42.854534149196802</c:v>
                </c:pt>
                <c:pt idx="386">
                  <c:v>43.756034851098001</c:v>
                </c:pt>
                <c:pt idx="387">
                  <c:v>44.602909088155897</c:v>
                </c:pt>
                <c:pt idx="388">
                  <c:v>45.391769409198403</c:v>
                </c:pt>
                <c:pt idx="389">
                  <c:v>46.1194496154951</c:v>
                </c:pt>
                <c:pt idx="390">
                  <c:v>46.782775878921001</c:v>
                </c:pt>
                <c:pt idx="391">
                  <c:v>47.378818511975901</c:v>
                </c:pt>
                <c:pt idx="392">
                  <c:v>47.904964447033002</c:v>
                </c:pt>
                <c:pt idx="393">
                  <c:v>48.358833312998499</c:v>
                </c:pt>
                <c:pt idx="394">
                  <c:v>48.738349914559898</c:v>
                </c:pt>
                <c:pt idx="395">
                  <c:v>49.041450500496303</c:v>
                </c:pt>
                <c:pt idx="396">
                  <c:v>49.266731262214201</c:v>
                </c:pt>
                <c:pt idx="397">
                  <c:v>49.412879943854001</c:v>
                </c:pt>
                <c:pt idx="398">
                  <c:v>49.479022979741899</c:v>
                </c:pt>
                <c:pt idx="399">
                  <c:v>49.464618682866302</c:v>
                </c:pt>
                <c:pt idx="400">
                  <c:v>49.369537353520002</c:v>
                </c:pt>
                <c:pt idx="401">
                  <c:v>49.193763732914</c:v>
                </c:pt>
                <c:pt idx="402">
                  <c:v>48.938266754153801</c:v>
                </c:pt>
                <c:pt idx="403">
                  <c:v>48.6039085388214</c:v>
                </c:pt>
                <c:pt idx="404">
                  <c:v>48.192188262942203</c:v>
                </c:pt>
                <c:pt idx="405">
                  <c:v>47.705066680910598</c:v>
                </c:pt>
                <c:pt idx="406">
                  <c:v>47.1449279785177</c:v>
                </c:pt>
                <c:pt idx="407">
                  <c:v>46.514381408693303</c:v>
                </c:pt>
                <c:pt idx="408">
                  <c:v>45.816711425782898</c:v>
                </c:pt>
                <c:pt idx="409">
                  <c:v>45.055419921876499</c:v>
                </c:pt>
                <c:pt idx="410">
                  <c:v>44.234363555909503</c:v>
                </c:pt>
                <c:pt idx="411">
                  <c:v>43.3577232360851</c:v>
                </c:pt>
                <c:pt idx="412">
                  <c:v>42.429931640626002</c:v>
                </c:pt>
                <c:pt idx="413">
                  <c:v>41.455757141114198</c:v>
                </c:pt>
                <c:pt idx="414">
                  <c:v>40.439998626709801</c:v>
                </c:pt>
                <c:pt idx="415">
                  <c:v>39.387325286865902</c:v>
                </c:pt>
                <c:pt idx="416">
                  <c:v>38.30302810669</c:v>
                </c:pt>
                <c:pt idx="417">
                  <c:v>37.191833496094297</c:v>
                </c:pt>
                <c:pt idx="418">
                  <c:v>36.058586120605902</c:v>
                </c:pt>
                <c:pt idx="419">
                  <c:v>34.908168792725</c:v>
                </c:pt>
                <c:pt idx="420">
                  <c:v>33.745124816894901</c:v>
                </c:pt>
                <c:pt idx="421">
                  <c:v>32.573806762695597</c:v>
                </c:pt>
                <c:pt idx="422">
                  <c:v>31.398344039917301</c:v>
                </c:pt>
                <c:pt idx="423">
                  <c:v>30.222537994385</c:v>
                </c:pt>
                <c:pt idx="424">
                  <c:v>29.0499801635744</c:v>
                </c:pt>
                <c:pt idx="425">
                  <c:v>27.883928298950401</c:v>
                </c:pt>
                <c:pt idx="426">
                  <c:v>26.727310180664201</c:v>
                </c:pt>
                <c:pt idx="427">
                  <c:v>25.582832336425898</c:v>
                </c:pt>
                <c:pt idx="428">
                  <c:v>24.452863693237401</c:v>
                </c:pt>
                <c:pt idx="429">
                  <c:v>23.3395500183106</c:v>
                </c:pt>
                <c:pt idx="430">
                  <c:v>22.2447013854981</c:v>
                </c:pt>
                <c:pt idx="431">
                  <c:v>21.1698913574219</c:v>
                </c:pt>
                <c:pt idx="432">
                  <c:v>20.116594314575199</c:v>
                </c:pt>
                <c:pt idx="433">
                  <c:v>19.086044311523501</c:v>
                </c:pt>
                <c:pt idx="434">
                  <c:v>18.079250335693398</c:v>
                </c:pt>
                <c:pt idx="435">
                  <c:v>17.097225189208999</c:v>
                </c:pt>
                <c:pt idx="436">
                  <c:v>16.140863418579102</c:v>
                </c:pt>
                <c:pt idx="437">
                  <c:v>15.210822105407701</c:v>
                </c:pt>
                <c:pt idx="438">
                  <c:v>14.3081216812134</c:v>
                </c:pt>
                <c:pt idx="439">
                  <c:v>13.4331865310669</c:v>
                </c:pt>
                <c:pt idx="440">
                  <c:v>12.586915969848601</c:v>
                </c:pt>
                <c:pt idx="441">
                  <c:v>11.769970893859799</c:v>
                </c:pt>
                <c:pt idx="442">
                  <c:v>10.98277759552</c:v>
                </c:pt>
                <c:pt idx="443">
                  <c:v>10.2262353897094</c:v>
                </c:pt>
                <c:pt idx="444">
                  <c:v>9.5007658004760902</c:v>
                </c:pt>
                <c:pt idx="445">
                  <c:v>8.8070297241211097</c:v>
                </c:pt>
                <c:pt idx="446">
                  <c:v>8.1454467773437607</c:v>
                </c:pt>
                <c:pt idx="447">
                  <c:v>7.5162000656128001</c:v>
                </c:pt>
                <c:pt idx="448">
                  <c:v>6.9194693565368697</c:v>
                </c:pt>
                <c:pt idx="449">
                  <c:v>6.3553137779235902</c:v>
                </c:pt>
                <c:pt idx="450">
                  <c:v>5.8235502243042001</c:v>
                </c:pt>
                <c:pt idx="451">
                  <c:v>5.3236384391784703</c:v>
                </c:pt>
                <c:pt idx="452">
                  <c:v>4.8549146652221697</c:v>
                </c:pt>
                <c:pt idx="453">
                  <c:v>4.4164743423461896</c:v>
                </c:pt>
                <c:pt idx="454">
                  <c:v>4.0072865486145002</c:v>
                </c:pt>
                <c:pt idx="455">
                  <c:v>3.6259636878967298</c:v>
                </c:pt>
                <c:pt idx="456">
                  <c:v>3.2711112499237101</c:v>
                </c:pt>
                <c:pt idx="457">
                  <c:v>2.9415693283081099</c:v>
                </c:pt>
                <c:pt idx="458">
                  <c:v>2.6356978416442902</c:v>
                </c:pt>
                <c:pt idx="459">
                  <c:v>2.3524489402771001</c:v>
                </c:pt>
                <c:pt idx="460">
                  <c:v>2.0908892154693599</c:v>
                </c:pt>
                <c:pt idx="461">
                  <c:v>1.85020363330841</c:v>
                </c:pt>
                <c:pt idx="462">
                  <c:v>1.6299308538436901</c:v>
                </c:pt>
                <c:pt idx="463">
                  <c:v>1.4298464059829701</c:v>
                </c:pt>
                <c:pt idx="464">
                  <c:v>1.249605178833</c:v>
                </c:pt>
                <c:pt idx="465">
                  <c:v>1.0887415409088099</c:v>
                </c:pt>
                <c:pt idx="466">
                  <c:v>0.94619315862655695</c:v>
                </c:pt>
                <c:pt idx="467">
                  <c:v>0.82089579105377297</c:v>
                </c:pt>
                <c:pt idx="468">
                  <c:v>0.71094983816146895</c:v>
                </c:pt>
                <c:pt idx="469">
                  <c:v>0.61445426940918002</c:v>
                </c:pt>
                <c:pt idx="470">
                  <c:v>0.52926832437515303</c:v>
                </c:pt>
                <c:pt idx="471">
                  <c:v>0.453607648611069</c:v>
                </c:pt>
                <c:pt idx="472">
                  <c:v>0.38604438304901201</c:v>
                </c:pt>
                <c:pt idx="473">
                  <c:v>0.32538840174674999</c:v>
                </c:pt>
                <c:pt idx="474">
                  <c:v>0.27140271663665799</c:v>
                </c:pt>
                <c:pt idx="475">
                  <c:v>0.223969161510468</c:v>
                </c:pt>
                <c:pt idx="476">
                  <c:v>0.18332707881927501</c:v>
                </c:pt>
                <c:pt idx="477">
                  <c:v>0.14923889935016599</c:v>
                </c:pt>
                <c:pt idx="478">
                  <c:v>0.12170527875423399</c:v>
                </c:pt>
                <c:pt idx="479">
                  <c:v>9.9892392754554998E-2</c:v>
                </c:pt>
                <c:pt idx="480">
                  <c:v>8.2966223359108193E-2</c:v>
                </c:pt>
                <c:pt idx="481">
                  <c:v>7.0211805403232797E-2</c:v>
                </c:pt>
                <c:pt idx="482">
                  <c:v>6.043728441E-2</c:v>
                </c:pt>
                <c:pt idx="483">
                  <c:v>5.3046725690364997E-2</c:v>
                </c:pt>
                <c:pt idx="484">
                  <c:v>4.73249666392805E-2</c:v>
                </c:pt>
                <c:pt idx="485">
                  <c:v>4.2914424091577599E-2</c:v>
                </c:pt>
                <c:pt idx="486">
                  <c:v>3.9457496255636298E-2</c:v>
                </c:pt>
                <c:pt idx="487">
                  <c:v>3.6715786904096701E-2</c:v>
                </c:pt>
                <c:pt idx="488">
                  <c:v>3.4450892359018402E-2</c:v>
                </c:pt>
                <c:pt idx="489">
                  <c:v>3.2662808895111098E-2</c:v>
                </c:pt>
                <c:pt idx="490">
                  <c:v>3.09939347207547E-2</c:v>
                </c:pt>
                <c:pt idx="491">
                  <c:v>2.9682673513889399E-2</c:v>
                </c:pt>
                <c:pt idx="492">
                  <c:v>2.84906141459942E-2</c:v>
                </c:pt>
                <c:pt idx="493">
                  <c:v>2.7536967769265199E-2</c:v>
                </c:pt>
                <c:pt idx="494">
                  <c:v>2.6583319529891E-2</c:v>
                </c:pt>
                <c:pt idx="495">
                  <c:v>2.5748874992132201E-2</c:v>
                </c:pt>
                <c:pt idx="496">
                  <c:v>2.5033637881278999E-2</c:v>
                </c:pt>
                <c:pt idx="497">
                  <c:v>2.4318398907780699E-2</c:v>
                </c:pt>
                <c:pt idx="498">
                  <c:v>2.37223673611879E-2</c:v>
                </c:pt>
                <c:pt idx="499">
                  <c:v>2.3126333951950101E-2</c:v>
                </c:pt>
                <c:pt idx="500">
                  <c:v>2.2530300542712201E-2</c:v>
                </c:pt>
                <c:pt idx="501">
                  <c:v>2.2053474560379999E-2</c:v>
                </c:pt>
                <c:pt idx="502">
                  <c:v>2.1576648578047801E-2</c:v>
                </c:pt>
                <c:pt idx="503">
                  <c:v>2.1219028159975999E-2</c:v>
                </c:pt>
                <c:pt idx="504">
                  <c:v>2.07422021776438E-2</c:v>
                </c:pt>
                <c:pt idx="505">
                  <c:v>2.0384581759572001E-2</c:v>
                </c:pt>
                <c:pt idx="506">
                  <c:v>2.00269613415003E-2</c:v>
                </c:pt>
                <c:pt idx="507">
                  <c:v>1.96693390607834E-2</c:v>
                </c:pt>
                <c:pt idx="508">
                  <c:v>1.9311716780066501E-2</c:v>
                </c:pt>
                <c:pt idx="509">
                  <c:v>1.90733037889004E-2</c:v>
                </c:pt>
                <c:pt idx="510">
                  <c:v>1.8715683370828701E-2</c:v>
                </c:pt>
                <c:pt idx="511">
                  <c:v>1.8477268517017399E-2</c:v>
                </c:pt>
                <c:pt idx="512">
                  <c:v>1.8238855525851298E-2</c:v>
                </c:pt>
                <c:pt idx="513">
                  <c:v>1.7881233245134499E-2</c:v>
                </c:pt>
                <c:pt idx="514">
                  <c:v>1.7642818391323201E-2</c:v>
                </c:pt>
                <c:pt idx="515">
                  <c:v>1.74044054001571E-2</c:v>
                </c:pt>
                <c:pt idx="516">
                  <c:v>1.7285197973251499E-2</c:v>
                </c:pt>
                <c:pt idx="517">
                  <c:v>1.7046783119440301E-2</c:v>
                </c:pt>
                <c:pt idx="518">
                  <c:v>1.6808368265628999E-2</c:v>
                </c:pt>
                <c:pt idx="519">
                  <c:v>1.6569955274463002E-2</c:v>
                </c:pt>
                <c:pt idx="520">
                  <c:v>1.6450747847557401E-2</c:v>
                </c:pt>
                <c:pt idx="521">
                  <c:v>1.6212332993746099E-2</c:v>
                </c:pt>
                <c:pt idx="522">
                  <c:v>1.6093125566840599E-2</c:v>
                </c:pt>
                <c:pt idx="523">
                  <c:v>1.58547107130293E-2</c:v>
                </c:pt>
                <c:pt idx="524">
                  <c:v>1.57355032861238E-2</c:v>
                </c:pt>
                <c:pt idx="525">
                  <c:v>1.5497087500989999E-2</c:v>
                </c:pt>
                <c:pt idx="526">
                  <c:v>1.53778800740844E-2</c:v>
                </c:pt>
                <c:pt idx="527">
                  <c:v>1.52586726471789E-2</c:v>
                </c:pt>
                <c:pt idx="528">
                  <c:v>1.50202577933677E-2</c:v>
                </c:pt>
                <c:pt idx="529">
                  <c:v>1.49010503664622E-2</c:v>
                </c:pt>
                <c:pt idx="530">
                  <c:v>1.47818429395567E-2</c:v>
                </c:pt>
                <c:pt idx="531">
                  <c:v>1.46626355126512E-2</c:v>
                </c:pt>
                <c:pt idx="532">
                  <c:v>1.45434280857458E-2</c:v>
                </c:pt>
                <c:pt idx="533">
                  <c:v>1.4305013231934701E-2</c:v>
                </c:pt>
                <c:pt idx="534">
                  <c:v>1.4185804873706701E-2</c:v>
                </c:pt>
                <c:pt idx="535">
                  <c:v>1.4066597446801299E-2</c:v>
                </c:pt>
                <c:pt idx="536">
                  <c:v>1.39473900198959E-2</c:v>
                </c:pt>
                <c:pt idx="537">
                  <c:v>1.3828181661668E-2</c:v>
                </c:pt>
                <c:pt idx="538">
                  <c:v>1.3708974234762699E-2</c:v>
                </c:pt>
                <c:pt idx="539">
                  <c:v>1.35897658765348E-2</c:v>
                </c:pt>
                <c:pt idx="540">
                  <c:v>1.34705584496296E-2</c:v>
                </c:pt>
                <c:pt idx="541">
                  <c:v>1.33513510227245E-2</c:v>
                </c:pt>
                <c:pt idx="542">
                  <c:v>1.3232143595819401E-2</c:v>
                </c:pt>
                <c:pt idx="543">
                  <c:v>1.31129352375918E-2</c:v>
                </c:pt>
                <c:pt idx="544">
                  <c:v>1.31129352375924E-2</c:v>
                </c:pt>
                <c:pt idx="545">
                  <c:v>1.29937278106876E-2</c:v>
                </c:pt>
                <c:pt idx="546">
                  <c:v>1.2874520383782799E-2</c:v>
                </c:pt>
                <c:pt idx="547">
                  <c:v>1.2755312956878199E-2</c:v>
                </c:pt>
                <c:pt idx="548">
                  <c:v>1.2636104598651001E-2</c:v>
                </c:pt>
                <c:pt idx="549">
                  <c:v>1.2516897171746699E-2</c:v>
                </c:pt>
                <c:pt idx="550">
                  <c:v>1.2516897171748099E-2</c:v>
                </c:pt>
                <c:pt idx="551">
                  <c:v>1.2397689744844001E-2</c:v>
                </c:pt>
                <c:pt idx="552">
                  <c:v>1.22784813866176E-2</c:v>
                </c:pt>
                <c:pt idx="553">
                  <c:v>1.21592739597139E-2</c:v>
                </c:pt>
                <c:pt idx="554">
                  <c:v>1.2040065601487999E-2</c:v>
                </c:pt>
                <c:pt idx="555">
                  <c:v>1.2040065601490501E-2</c:v>
                </c:pt>
                <c:pt idx="556">
                  <c:v>1.19208581745878E-2</c:v>
                </c:pt>
                <c:pt idx="557">
                  <c:v>1.1801649816362799E-2</c:v>
                </c:pt>
                <c:pt idx="558">
                  <c:v>1.16824423894608E-2</c:v>
                </c:pt>
                <c:pt idx="559">
                  <c:v>1.1682442389464901E-2</c:v>
                </c:pt>
                <c:pt idx="560">
                  <c:v>1.15632340312414E-2</c:v>
                </c:pt>
                <c:pt idx="561">
                  <c:v>1.1444026604341E-2</c:v>
                </c:pt>
                <c:pt idx="562">
                  <c:v>1.14440266043469E-2</c:v>
                </c:pt>
                <c:pt idx="563">
                  <c:v>1.1324818246125299E-2</c:v>
                </c:pt>
                <c:pt idx="564">
                  <c:v>1.1205610819227199E-2</c:v>
                </c:pt>
                <c:pt idx="565">
                  <c:v>1.12056108192357E-2</c:v>
                </c:pt>
                <c:pt idx="566">
                  <c:v>1.1086402461016999E-2</c:v>
                </c:pt>
                <c:pt idx="567">
                  <c:v>1.10864024610278E-2</c:v>
                </c:pt>
                <c:pt idx="568">
                  <c:v>1.09671950341343E-2</c:v>
                </c:pt>
                <c:pt idx="569">
                  <c:v>1.0847986675919701E-2</c:v>
                </c:pt>
                <c:pt idx="570">
                  <c:v>1.0847986675935201E-2</c:v>
                </c:pt>
                <c:pt idx="571">
                  <c:v>1.07287783177244E-2</c:v>
                </c:pt>
                <c:pt idx="572">
                  <c:v>1.0728778317744001E-2</c:v>
                </c:pt>
                <c:pt idx="573">
                  <c:v>1.06095699595379E-2</c:v>
                </c:pt>
                <c:pt idx="574">
                  <c:v>1.06095699595628E-2</c:v>
                </c:pt>
                <c:pt idx="575">
                  <c:v>1.04903625326853E-2</c:v>
                </c:pt>
                <c:pt idx="576">
                  <c:v>1.0490362532717099E-2</c:v>
                </c:pt>
                <c:pt idx="577">
                  <c:v>1.03711541745246E-2</c:v>
                </c:pt>
                <c:pt idx="578">
                  <c:v>1.0371154174565E-2</c:v>
                </c:pt>
                <c:pt idx="579">
                  <c:v>1.02519458163822E-2</c:v>
                </c:pt>
                <c:pt idx="580">
                  <c:v>1.0251945816433501E-2</c:v>
                </c:pt>
                <c:pt idx="581">
                  <c:v>1.0132738389585699E-2</c:v>
                </c:pt>
                <c:pt idx="582">
                  <c:v>1.0132738389650901E-2</c:v>
                </c:pt>
                <c:pt idx="583">
                  <c:v>1.00135300314963E-2</c:v>
                </c:pt>
                <c:pt idx="584">
                  <c:v>1.0013530031579201E-2</c:v>
                </c:pt>
                <c:pt idx="585">
                  <c:v>9.8943216734445495E-3</c:v>
                </c:pt>
                <c:pt idx="586">
                  <c:v>9.8943216735499998E-3</c:v>
                </c:pt>
                <c:pt idx="587">
                  <c:v>9.7751133154406998E-3</c:v>
                </c:pt>
                <c:pt idx="588">
                  <c:v>9.7751133155747801E-3</c:v>
                </c:pt>
                <c:pt idx="589">
                  <c:v>9.7751133157259699E-3</c:v>
                </c:pt>
                <c:pt idx="590">
                  <c:v>9.65590588899083E-3</c:v>
                </c:pt>
                <c:pt idx="591">
                  <c:v>9.6559058891830807E-3</c:v>
                </c:pt>
                <c:pt idx="592">
                  <c:v>9.5366975311716607E-3</c:v>
                </c:pt>
                <c:pt idx="593">
                  <c:v>9.5366975314161197E-3</c:v>
                </c:pt>
                <c:pt idx="594">
                  <c:v>9.5366975316917794E-3</c:v>
                </c:pt>
                <c:pt idx="595">
                  <c:v>9.4174891737744092E-3</c:v>
                </c:pt>
                <c:pt idx="596">
                  <c:v>9.4174891741249309E-3</c:v>
                </c:pt>
                <c:pt idx="597">
                  <c:v>9.4174891745201807E-3</c:v>
                </c:pt>
                <c:pt idx="598">
                  <c:v>9.2982808167376696E-3</c:v>
                </c:pt>
                <c:pt idx="599">
                  <c:v>9.2982808172402502E-3</c:v>
                </c:pt>
                <c:pt idx="600">
                  <c:v>9.2982808178069792E-3</c:v>
                </c:pt>
                <c:pt idx="601">
                  <c:v>9.1790733915404106E-3</c:v>
                </c:pt>
                <c:pt idx="602">
                  <c:v>9.1790733922610408E-3</c:v>
                </c:pt>
                <c:pt idx="603">
                  <c:v>9.1790733930736407E-3</c:v>
                </c:pt>
                <c:pt idx="604">
                  <c:v>9.1790733939899598E-3</c:v>
                </c:pt>
                <c:pt idx="605">
                  <c:v>9.0598650367950204E-3</c:v>
                </c:pt>
                <c:pt idx="606">
                  <c:v>9.05986503796017E-3</c:v>
                </c:pt>
                <c:pt idx="607">
                  <c:v>9.0598650392740305E-3</c:v>
                </c:pt>
                <c:pt idx="608">
                  <c:v>8.9406566825273696E-3</c:v>
                </c:pt>
                <c:pt idx="609">
                  <c:v>8.9406566841980107E-3</c:v>
                </c:pt>
                <c:pt idx="610">
                  <c:v>8.9406566860818805E-3</c:v>
                </c:pt>
                <c:pt idx="611">
                  <c:v>8.9406566882061899E-3</c:v>
                </c:pt>
                <c:pt idx="612">
                  <c:v>8.8214483323734195E-3</c:v>
                </c:pt>
                <c:pt idx="613">
                  <c:v>8.8214483350746008E-3</c:v>
                </c:pt>
                <c:pt idx="614">
                  <c:v>8.8214483381205393E-3</c:v>
                </c:pt>
                <c:pt idx="615">
                  <c:v>8.8214483415552294E-3</c:v>
                </c:pt>
                <c:pt idx="616">
                  <c:v>8.8214483454283101E-3</c:v>
                </c:pt>
                <c:pt idx="617">
                  <c:v>8.7022399915675092E-3</c:v>
                </c:pt>
                <c:pt idx="618">
                  <c:v>8.7022399964923301E-3</c:v>
                </c:pt>
                <c:pt idx="619">
                  <c:v>8.7022400020457195E-3</c:v>
                </c:pt>
                <c:pt idx="620">
                  <c:v>8.7022400083078995E-3</c:v>
                </c:pt>
                <c:pt idx="621">
                  <c:v>8.5830325884637092E-3</c:v>
                </c:pt>
                <c:pt idx="622">
                  <c:v>8.5830325964264195E-3</c:v>
                </c:pt>
                <c:pt idx="623">
                  <c:v>8.5830326054054298E-3</c:v>
                </c:pt>
                <c:pt idx="624">
                  <c:v>8.5830326155304504E-3</c:v>
                </c:pt>
                <c:pt idx="625">
                  <c:v>8.5830326269477394E-3</c:v>
                </c:pt>
                <c:pt idx="626">
                  <c:v>8.5830326398222603E-3</c:v>
                </c:pt>
                <c:pt idx="627">
                  <c:v>8.4638242961117705E-3</c:v>
                </c:pt>
                <c:pt idx="628">
                  <c:v>8.4638243124824097E-3</c:v>
                </c:pt>
                <c:pt idx="629">
                  <c:v>8.46382433094248E-3</c:v>
                </c:pt>
                <c:pt idx="630">
                  <c:v>8.46382435175865E-3</c:v>
                </c:pt>
                <c:pt idx="631">
                  <c:v>8.4638243752316392E-3</c:v>
                </c:pt>
                <c:pt idx="632">
                  <c:v>8.4638244017005305E-3</c:v>
                </c:pt>
                <c:pt idx="633">
                  <c:v>8.3446160733195093E-3</c:v>
                </c:pt>
                <c:pt idx="634">
                  <c:v>8.3446161069761597E-3</c:v>
                </c:pt>
                <c:pt idx="635">
                  <c:v>8.3446161449284798E-3</c:v>
                </c:pt>
                <c:pt idx="636">
                  <c:v>8.3446161877247394E-3</c:v>
                </c:pt>
                <c:pt idx="637">
                  <c:v>8.3446162359831991E-3</c:v>
                </c:pt>
                <c:pt idx="638">
                  <c:v>8.3446162904009802E-3</c:v>
                </c:pt>
                <c:pt idx="639">
                  <c:v>8.3446163517642401E-3</c:v>
                </c:pt>
                <c:pt idx="640">
                  <c:v>8.3446164209594192E-3</c:v>
                </c:pt>
                <c:pt idx="641">
                  <c:v>8.2254081407579401E-3</c:v>
                </c:pt>
                <c:pt idx="642">
                  <c:v>8.2254082287433992E-3</c:v>
                </c:pt>
                <c:pt idx="643">
                  <c:v>8.2254083279586394E-3</c:v>
                </c:pt>
                <c:pt idx="644">
                  <c:v>8.2254084398369603E-3</c:v>
                </c:pt>
                <c:pt idx="645">
                  <c:v>8.2254085659945603E-3</c:v>
                </c:pt>
                <c:pt idx="646">
                  <c:v>8.2254087082539399E-3</c:v>
                </c:pt>
                <c:pt idx="647">
                  <c:v>8.2254088686702104E-3</c:v>
                </c:pt>
                <c:pt idx="648">
                  <c:v>8.2254090495607803E-3</c:v>
                </c:pt>
                <c:pt idx="649">
                  <c:v>8.1062008953106304E-3</c:v>
                </c:pt>
                <c:pt idx="650">
                  <c:v>8.1062011253228601E-3</c:v>
                </c:pt>
                <c:pt idx="651">
                  <c:v>8.1062013846920893E-3</c:v>
                </c:pt>
                <c:pt idx="652">
                  <c:v>8.1062016771651993E-3</c:v>
                </c:pt>
                <c:pt idx="653">
                  <c:v>8.1062020069673293E-3</c:v>
                </c:pt>
                <c:pt idx="654">
                  <c:v>8.1062023788628593E-3</c:v>
                </c:pt>
                <c:pt idx="655">
                  <c:v>8.1062027982242695E-3</c:v>
                </c:pt>
                <c:pt idx="656">
                  <c:v>8.1062032711097503E-3</c:v>
                </c:pt>
                <c:pt idx="657">
                  <c:v>8.1062038043506791E-3</c:v>
                </c:pt>
                <c:pt idx="658">
                  <c:v>8.1062044056503697E-3</c:v>
                </c:pt>
                <c:pt idx="659">
                  <c:v>8.1062050836953198E-3</c:v>
                </c:pt>
                <c:pt idx="660">
                  <c:v>7.9869974900524995E-3</c:v>
                </c:pt>
                <c:pt idx="661">
                  <c:v>7.9869983522236707E-3</c:v>
                </c:pt>
                <c:pt idx="662">
                  <c:v>7.9869993244357299E-3</c:v>
                </c:pt>
                <c:pt idx="663">
                  <c:v>7.9870004207334509E-3</c:v>
                </c:pt>
                <c:pt idx="664">
                  <c:v>7.9870016569541496E-3</c:v>
                </c:pt>
                <c:pt idx="665">
                  <c:v>7.9870030509565492E-3</c:v>
                </c:pt>
                <c:pt idx="666">
                  <c:v>7.9870046228786695E-3</c:v>
                </c:pt>
                <c:pt idx="667">
                  <c:v>7.9870063954288108E-3</c:v>
                </c:pt>
                <c:pt idx="668">
                  <c:v>7.9870083942135996E-3</c:v>
                </c:pt>
                <c:pt idx="669">
                  <c:v>7.9870106481078808E-3</c:v>
                </c:pt>
                <c:pt idx="670">
                  <c:v>7.9870131896718505E-3</c:v>
                </c:pt>
                <c:pt idx="671">
                  <c:v>7.9870160556214705E-3</c:v>
                </c:pt>
                <c:pt idx="672">
                  <c:v>7.9870192873588101E-3</c:v>
                </c:pt>
                <c:pt idx="673">
                  <c:v>7.9870229315702097E-3</c:v>
                </c:pt>
                <c:pt idx="674">
                  <c:v>7.9870270409006707E-3</c:v>
                </c:pt>
                <c:pt idx="675">
                  <c:v>7.8678233164861996E-3</c:v>
                </c:pt>
                <c:pt idx="676">
                  <c:v>7.8678285417242196E-3</c:v>
                </c:pt>
                <c:pt idx="677">
                  <c:v>7.8678344338713596E-3</c:v>
                </c:pt>
                <c:pt idx="678">
                  <c:v>7.8678410780467604E-3</c:v>
                </c:pt>
                <c:pt idx="679">
                  <c:v>7.8678485702335099E-3</c:v>
                </c:pt>
                <c:pt idx="680">
                  <c:v>7.8678570186652506E-3</c:v>
                </c:pt>
                <c:pt idx="681">
                  <c:v>7.8678665453897206E-3</c:v>
                </c:pt>
                <c:pt idx="682">
                  <c:v>7.8678772880318906E-3</c:v>
                </c:pt>
                <c:pt idx="683">
                  <c:v>7.86788940178214E-3</c:v>
                </c:pt>
                <c:pt idx="684">
                  <c:v>7.8679030616381207E-3</c:v>
                </c:pt>
                <c:pt idx="685">
                  <c:v>7.8679184649328802E-3</c:v>
                </c:pt>
                <c:pt idx="686">
                  <c:v>7.8679358341854893E-3</c:v>
                </c:pt>
                <c:pt idx="687">
                  <c:v>7.8679554203156601E-3</c:v>
                </c:pt>
                <c:pt idx="688">
                  <c:v>7.8679775062685808E-3</c:v>
                </c:pt>
                <c:pt idx="689">
                  <c:v>7.8680024111023508E-3</c:v>
                </c:pt>
                <c:pt idx="690">
                  <c:v>7.8680304945971998E-3</c:v>
                </c:pt>
                <c:pt idx="691">
                  <c:v>7.8680621624529403E-3</c:v>
                </c:pt>
                <c:pt idx="692">
                  <c:v>7.8680978721497805E-3</c:v>
                </c:pt>
                <c:pt idx="693">
                  <c:v>7.8681381395571699E-3</c:v>
                </c:pt>
                <c:pt idx="694">
                  <c:v>7.8681835463861698E-3</c:v>
                </c:pt>
                <c:pt idx="695">
                  <c:v>7.8682347485929394E-3</c:v>
                </c:pt>
                <c:pt idx="696">
                  <c:v>7.8682924858548605E-3</c:v>
                </c:pt>
                <c:pt idx="697">
                  <c:v>7.7491492340277896E-3</c:v>
                </c:pt>
                <c:pt idx="698">
                  <c:v>7.7492226501082997E-3</c:v>
                </c:pt>
                <c:pt idx="699">
                  <c:v>7.7493054364516298E-3</c:v>
                </c:pt>
                <c:pt idx="700">
                  <c:v>7.7493987890059103E-3</c:v>
                </c:pt>
                <c:pt idx="701">
                  <c:v>7.7495040563609003E-3</c:v>
                </c:pt>
                <c:pt idx="702">
                  <c:v>7.74962275922995E-3</c:v>
                </c:pt>
                <c:pt idx="703">
                  <c:v>7.74975661241853E-3</c:v>
                </c:pt>
                <c:pt idx="704">
                  <c:v>7.7499075495966897E-3</c:v>
                </c:pt>
                <c:pt idx="705">
                  <c:v>7.7500777512332104E-3</c:v>
                </c:pt>
                <c:pt idx="706">
                  <c:v>7.7502696760951102E-3</c:v>
                </c:pt>
                <c:pt idx="707">
                  <c:v>7.7504860967674604E-3</c:v>
                </c:pt>
                <c:pt idx="708">
                  <c:v>7.7507301397067496E-3</c:v>
                </c:pt>
                <c:pt idx="709">
                  <c:v>7.7510053304062701E-3</c:v>
                </c:pt>
                <c:pt idx="710">
                  <c:v>7.7513156443260699E-3</c:v>
                </c:pt>
                <c:pt idx="711">
                  <c:v>7.7516655643233403E-3</c:v>
                </c:pt>
                <c:pt idx="712">
                  <c:v>7.7520601454125404E-3</c:v>
                </c:pt>
                <c:pt idx="713">
                  <c:v>7.7525050877912602E-3</c:v>
                </c:pt>
                <c:pt idx="714">
                  <c:v>7.7530068191863401E-3</c:v>
                </c:pt>
                <c:pt idx="715">
                  <c:v>7.7535725877101403E-3</c:v>
                </c:pt>
                <c:pt idx="716">
                  <c:v>7.7542105665681597E-3</c:v>
                </c:pt>
                <c:pt idx="717">
                  <c:v>7.7549299721308704E-3</c:v>
                </c:pt>
                <c:pt idx="718">
                  <c:v>7.75574119707518E-3</c:v>
                </c:pt>
                <c:pt idx="719">
                  <c:v>7.7566559605191402E-3</c:v>
                </c:pt>
                <c:pt idx="720">
                  <c:v>7.7576874773185997E-3</c:v>
                </c:pt>
                <c:pt idx="721">
                  <c:v>7.7588506489717299E-3</c:v>
                </c:pt>
                <c:pt idx="722">
                  <c:v>7.7601622788889104E-3</c:v>
                </c:pt>
                <c:pt idx="723">
                  <c:v>7.76164131513818E-3</c:v>
                </c:pt>
                <c:pt idx="724">
                  <c:v>7.7633091241727601E-3</c:v>
                </c:pt>
                <c:pt idx="725">
                  <c:v>7.7651897994949698E-3</c:v>
                </c:pt>
                <c:pt idx="726">
                  <c:v>7.7673105097158003E-3</c:v>
                </c:pt>
                <c:pt idx="727">
                  <c:v>7.7697018910378697E-3</c:v>
                </c:pt>
                <c:pt idx="728">
                  <c:v>7.7723984898320202E-3</c:v>
                </c:pt>
                <c:pt idx="729">
                  <c:v>7.7754392617009104E-3</c:v>
                </c:pt>
                <c:pt idx="730">
                  <c:v>7.7788681342391098E-3</c:v>
                </c:pt>
                <c:pt idx="731">
                  <c:v>7.7827346416196302E-3</c:v>
                </c:pt>
                <c:pt idx="732">
                  <c:v>7.7870946401740098E-3</c:v>
                </c:pt>
                <c:pt idx="733">
                  <c:v>7.79201111530348E-3</c:v>
                </c:pt>
                <c:pt idx="734">
                  <c:v>7.6783467331497102E-3</c:v>
                </c:pt>
                <c:pt idx="735">
                  <c:v>7.6845982995389396E-3</c:v>
                </c:pt>
                <c:pt idx="736">
                  <c:v>7.69164776759857E-3</c:v>
                </c:pt>
                <c:pt idx="737">
                  <c:v>7.6995969753243503E-3</c:v>
                </c:pt>
                <c:pt idx="738">
                  <c:v>7.7085607585221797E-3</c:v>
                </c:pt>
                <c:pt idx="739">
                  <c:v>7.7186686097466001E-3</c:v>
                </c:pt>
                <c:pt idx="740">
                  <c:v>7.73006654897288E-3</c:v>
                </c:pt>
                <c:pt idx="741">
                  <c:v>7.7429192330265902E-3</c:v>
                </c:pt>
                <c:pt idx="742">
                  <c:v>7.75741233424371E-3</c:v>
                </c:pt>
                <c:pt idx="743">
                  <c:v>7.7737552227235803E-3</c:v>
                </c:pt>
                <c:pt idx="744">
                  <c:v>7.7921839909225301E-3</c:v>
                </c:pt>
                <c:pt idx="745">
                  <c:v>7.8129648642817004E-3</c:v>
                </c:pt>
                <c:pt idx="746">
                  <c:v>7.8363980471589795E-3</c:v>
                </c:pt>
                <c:pt idx="747">
                  <c:v>7.8628220596232493E-3</c:v>
                </c:pt>
                <c:pt idx="748">
                  <c:v>7.8926186277602107E-3</c:v>
                </c:pt>
                <c:pt idx="749">
                  <c:v>7.9262181981347192E-3</c:v>
                </c:pt>
                <c:pt idx="750">
                  <c:v>7.9641061560709395E-3</c:v>
                </c:pt>
                <c:pt idx="751">
                  <c:v>8.00682983757872E-3</c:v>
                </c:pt>
                <c:pt idx="752">
                  <c:v>8.0550064362191493E-3</c:v>
                </c:pt>
                <c:pt idx="753">
                  <c:v>8.1093319191298408E-3</c:v>
                </c:pt>
                <c:pt idx="754">
                  <c:v>8.1705910810083594E-3</c:v>
                </c:pt>
                <c:pt idx="755">
                  <c:v>8.2396688812897897E-3</c:v>
                </c:pt>
                <c:pt idx="756">
                  <c:v>8.3175632282906E-3</c:v>
                </c:pt>
                <c:pt idx="757">
                  <c:v>8.4053993949916601E-3</c:v>
                </c:pt>
                <c:pt idx="758">
                  <c:v>8.5044462747024801E-3</c:v>
                </c:pt>
                <c:pt idx="759">
                  <c:v>8.6161347114240092E-3</c:v>
                </c:pt>
                <c:pt idx="760">
                  <c:v>8.7420781696954906E-3</c:v>
                </c:pt>
                <c:pt idx="761">
                  <c:v>8.8840960425022493E-3</c:v>
                </c:pt>
                <c:pt idx="762">
                  <c:v>9.0442399339244108E-3</c:v>
                </c:pt>
                <c:pt idx="763">
                  <c:v>9.2248232961726004E-3</c:v>
                </c:pt>
                <c:pt idx="764">
                  <c:v>9.4284548491035906E-3</c:v>
                </c:pt>
                <c:pt idx="765">
                  <c:v>9.6580762649386403E-3</c:v>
                </c:pt>
                <c:pt idx="766">
                  <c:v>9.9170046625056303E-3</c:v>
                </c:pt>
                <c:pt idx="767">
                  <c:v>1.0208980524784301E-2</c:v>
                </c:pt>
                <c:pt idx="768">
                  <c:v>1.05382217318526E-2</c:v>
                </c:pt>
                <c:pt idx="769">
                  <c:v>1.0909484489640299E-2</c:v>
                </c:pt>
                <c:pt idx="770">
                  <c:v>1.13281320344724E-2</c:v>
                </c:pt>
                <c:pt idx="771">
                  <c:v>1.1800212105655201E-2</c:v>
                </c:pt>
                <c:pt idx="772">
                  <c:v>1.23325443049553E-2</c:v>
                </c:pt>
                <c:pt idx="773">
                  <c:v>1.29328186045544E-2</c:v>
                </c:pt>
                <c:pt idx="774">
                  <c:v>1.3609706426002901E-2</c:v>
                </c:pt>
                <c:pt idx="775">
                  <c:v>1.4372985894148E-2</c:v>
                </c:pt>
                <c:pt idx="776">
                  <c:v>1.5233683074601601E-2</c:v>
                </c:pt>
                <c:pt idx="777">
                  <c:v>1.6204231233972299E-2</c:v>
                </c:pt>
                <c:pt idx="778">
                  <c:v>1.7298650422147802E-2</c:v>
                </c:pt>
                <c:pt idx="779">
                  <c:v>1.8532749969096499E-2</c:v>
                </c:pt>
                <c:pt idx="780">
                  <c:v>1.9924356819202401E-2</c:v>
                </c:pt>
                <c:pt idx="781">
                  <c:v>2.1493572998770898E-2</c:v>
                </c:pt>
                <c:pt idx="782">
                  <c:v>2.32630659324152E-2</c:v>
                </c:pt>
                <c:pt idx="783">
                  <c:v>2.5258395797565999E-2</c:v>
                </c:pt>
                <c:pt idx="784">
                  <c:v>2.75083846401219E-2</c:v>
                </c:pt>
                <c:pt idx="785">
                  <c:v>3.0045532575916599E-2</c:v>
                </c:pt>
                <c:pt idx="786">
                  <c:v>3.2906487080814603E-2</c:v>
                </c:pt>
                <c:pt idx="787">
                  <c:v>3.6132572136541502E-2</c:v>
                </c:pt>
                <c:pt idx="788">
                  <c:v>3.9770384860680602E-2</c:v>
                </c:pt>
                <c:pt idx="789">
                  <c:v>4.3872468219899798E-2</c:v>
                </c:pt>
                <c:pt idx="790">
                  <c:v>4.8498069519159803E-2</c:v>
                </c:pt>
                <c:pt idx="791">
                  <c:v>5.3713995591895498E-2</c:v>
                </c:pt>
                <c:pt idx="792">
                  <c:v>5.9595577004365498E-2</c:v>
                </c:pt>
                <c:pt idx="793">
                  <c:v>6.62277551510463E-2</c:v>
                </c:pt>
                <c:pt idx="794">
                  <c:v>7.3706307879100902E-2</c:v>
                </c:pt>
                <c:pt idx="795">
                  <c:v>8.2139231263147899E-2</c:v>
                </c:pt>
                <c:pt idx="796">
                  <c:v>9.16482973844292E-2</c:v>
                </c:pt>
                <c:pt idx="797">
                  <c:v>0.102370810481972</c:v>
                </c:pt>
                <c:pt idx="798">
                  <c:v>0.114461586672024</c:v>
                </c:pt>
                <c:pt idx="799">
                  <c:v>0.12809518561470801</c:v>
                </c:pt>
                <c:pt idx="800">
                  <c:v>0.14346842608673899</c:v>
                </c:pt>
                <c:pt idx="801">
                  <c:v>0.160803221444314</c:v>
                </c:pt>
                <c:pt idx="802">
                  <c:v>0.180349775484939</c:v>
                </c:pt>
                <c:pt idx="803">
                  <c:v>0.20239018430042499</c:v>
                </c:pt>
                <c:pt idx="804">
                  <c:v>0.22724249542226899</c:v>
                </c:pt>
                <c:pt idx="805">
                  <c:v>0.255265281968374</c:v>
                </c:pt>
                <c:pt idx="806">
                  <c:v>0.28686279668770998</c:v>
                </c:pt>
                <c:pt idx="807">
                  <c:v>0.32249077885657101</c:v>
                </c:pt>
                <c:pt idx="808">
                  <c:v>0.36266299600416102</c:v>
                </c:pt>
                <c:pt idx="809">
                  <c:v>0.40795861254370003</c:v>
                </c:pt>
                <c:pt idx="810">
                  <c:v>0.45903048867396401</c:v>
                </c:pt>
                <c:pt idx="811">
                  <c:v>0.51649531669674698</c:v>
                </c:pt>
                <c:pt idx="812">
                  <c:v>0.58142097771771195</c:v>
                </c:pt>
                <c:pt idx="813">
                  <c:v>0.65462313204330203</c:v>
                </c:pt>
                <c:pt idx="814">
                  <c:v>0.73715538281162896</c:v>
                </c:pt>
                <c:pt idx="815">
                  <c:v>0.830205062843552</c:v>
                </c:pt>
                <c:pt idx="816">
                  <c:v>0.93511010133745498</c:v>
                </c:pt>
                <c:pt idx="817">
                  <c:v>1.05337798880316</c:v>
                </c:pt>
                <c:pt idx="818">
                  <c:v>1.18670709333911</c:v>
                </c:pt>
                <c:pt idx="819">
                  <c:v>1.33701060971314</c:v>
                </c:pt>
                <c:pt idx="820">
                  <c:v>1.5064434536284701</c:v>
                </c:pt>
                <c:pt idx="821">
                  <c:v>1.6974324470929301</c:v>
                </c:pt>
                <c:pt idx="822">
                  <c:v>1.9127101769441901</c:v>
                </c:pt>
                <c:pt idx="823">
                  <c:v>2.15535294720793</c:v>
                </c:pt>
                <c:pt idx="824">
                  <c:v>2.4288232868450499</c:v>
                </c:pt>
                <c:pt idx="825">
                  <c:v>2.73701751717133</c:v>
                </c:pt>
                <c:pt idx="826">
                  <c:v>3.0843189271778599</c:v>
                </c:pt>
                <c:pt idx="827">
                  <c:v>3.4756571492161998</c:v>
                </c:pt>
                <c:pt idx="828">
                  <c:v>3.91657437072422</c:v>
                </c:pt>
                <c:pt idx="829">
                  <c:v>4.4132990580571096</c:v>
                </c:pt>
                <c:pt idx="830">
                  <c:v>4.9728279036161904</c:v>
                </c:pt>
                <c:pt idx="831">
                  <c:v>5.6030167341141501</c:v>
                </c:pt>
                <c:pt idx="832">
                  <c:v>6.3126811317652702</c:v>
                </c:pt>
                <c:pt idx="833">
                  <c:v>7.1117075159956302</c:v>
                </c:pt>
                <c:pt idx="834">
                  <c:v>8.0111754039895793</c:v>
                </c:pt>
                <c:pt idx="835">
                  <c:v>9.0234915052400595</c:v>
                </c:pt>
                <c:pt idx="836">
                  <c:v>10.162536197284</c:v>
                </c:pt>
                <c:pt idx="837">
                  <c:v>11.4438227634234</c:v>
                </c:pt>
                <c:pt idx="838">
                  <c:v>12.884669531877</c:v>
                </c:pt>
                <c:pt idx="839">
                  <c:v>14.5043847195164</c:v>
                </c:pt>
                <c:pt idx="840">
                  <c:v>16.324463328338201</c:v>
                </c:pt>
                <c:pt idx="841">
                  <c:v>18.368794841396301</c:v>
                </c:pt>
                <c:pt idx="842">
                  <c:v>20.6638796853196</c:v>
                </c:pt>
                <c:pt idx="843">
                  <c:v>23.2390514334401</c:v>
                </c:pt>
                <c:pt idx="844">
                  <c:v>26.126700478996199</c:v>
                </c:pt>
                <c:pt idx="845">
                  <c:v>29.3624933730466</c:v>
                </c:pt>
                <c:pt idx="846">
                  <c:v>32.985580160050901</c:v>
                </c:pt>
                <c:pt idx="847">
                  <c:v>37.038779825751597</c:v>
                </c:pt>
                <c:pt idx="848">
                  <c:v>41.568731380819798</c:v>
                </c:pt>
                <c:pt idx="849">
                  <c:v>46.625995146319298</c:v>
                </c:pt>
                <c:pt idx="850">
                  <c:v>52.265085525268702</c:v>
                </c:pt>
                <c:pt idx="851">
                  <c:v>58.5444130312043</c:v>
                </c:pt>
                <c:pt idx="852">
                  <c:v>65.526109762107097</c:v>
                </c:pt>
                <c:pt idx="853">
                  <c:v>73.275709109808901</c:v>
                </c:pt>
                <c:pt idx="854">
                  <c:v>81.861647646886198</c:v>
                </c:pt>
                <c:pt idx="855">
                  <c:v>91.354555332204598</c:v>
                </c:pt>
                <c:pt idx="856">
                  <c:v>101.826300061124</c:v>
                </c:pt>
                <c:pt idx="857">
                  <c:v>113.34875493065501</c:v>
                </c:pt>
                <c:pt idx="858">
                  <c:v>125.992262270826</c:v>
                </c:pt>
                <c:pt idx="859">
                  <c:v>139.823778422131</c:v>
                </c:pt>
                <c:pt idx="860">
                  <c:v>154.904698242519</c:v>
                </c:pt>
                <c:pt idx="861">
                  <c:v>171.28837897732399</c:v>
                </c:pt>
                <c:pt idx="862">
                  <c:v>189.017409511903</c:v>
                </c:pt>
                <c:pt idx="863">
                  <c:v>208.120702499982</c:v>
                </c:pt>
                <c:pt idx="864">
                  <c:v>228.61052177492999</c:v>
                </c:pt>
                <c:pt idx="865">
                  <c:v>250.47959297783899</c:v>
                </c:pt>
                <c:pt idx="866">
                  <c:v>273.69847742610199</c:v>
                </c:pt>
                <c:pt idx="867">
                  <c:v>298.213412833625</c:v>
                </c:pt>
                <c:pt idx="868">
                  <c:v>323.94483401461599</c:v>
                </c:pt>
                <c:pt idx="869">
                  <c:v>350.786776939373</c:v>
                </c:pt>
                <c:pt idx="870">
                  <c:v>378.60733669538098</c:v>
                </c:pt>
                <c:pt idx="871">
                  <c:v>407.25029289750302</c:v>
                </c:pt>
                <c:pt idx="872">
                  <c:v>436.53793733083597</c:v>
                </c:pt>
                <c:pt idx="873">
                  <c:v>466.275044554364</c:v>
                </c:pt>
                <c:pt idx="874">
                  <c:v>496.25382692535402</c:v>
                </c:pt>
                <c:pt idx="875">
                  <c:v>526.25962344181198</c:v>
                </c:pt>
                <c:pt idx="876">
                  <c:v>556.07699964936296</c:v>
                </c:pt>
                <c:pt idx="877">
                  <c:v>585.49589422138399</c:v>
                </c:pt>
                <c:pt idx="878">
                  <c:v>614.31744304046902</c:v>
                </c:pt>
                <c:pt idx="879">
                  <c:v>642.35914442291505</c:v>
                </c:pt>
                <c:pt idx="880">
                  <c:v>669.45909451055502</c:v>
                </c:pt>
                <c:pt idx="881">
                  <c:v>695.47911008930896</c:v>
                </c:pt>
                <c:pt idx="882">
                  <c:v>720.30665477537696</c:v>
                </c:pt>
                <c:pt idx="883">
                  <c:v>743.85558093419195</c:v>
                </c:pt>
                <c:pt idx="884">
                  <c:v>766.06578304154004</c:v>
                </c:pt>
                <c:pt idx="885">
                  <c:v>786.90192102754304</c:v>
                </c:pt>
                <c:pt idx="886">
                  <c:v>806.35141102746002</c:v>
                </c:pt>
                <c:pt idx="887">
                  <c:v>824.42189621929299</c:v>
                </c:pt>
                <c:pt idx="888">
                  <c:v>841.13840527592004</c:v>
                </c:pt>
                <c:pt idx="889">
                  <c:v>856.54038536356495</c:v>
                </c:pt>
                <c:pt idx="890">
                  <c:v>870.67876614843794</c:v>
                </c:pt>
                <c:pt idx="891">
                  <c:v>883.61317618094802</c:v>
                </c:pt>
                <c:pt idx="892">
                  <c:v>895.409397645691</c:v>
                </c:pt>
                <c:pt idx="893">
                  <c:v>906.13711293391498</c:v>
                </c:pt>
                <c:pt idx="894">
                  <c:v>915.86796874131096</c:v>
                </c:pt>
                <c:pt idx="895">
                  <c:v>924.67396129406404</c:v>
                </c:pt>
                <c:pt idx="896">
                  <c:v>932.62612992991205</c:v>
                </c:pt>
                <c:pt idx="897">
                  <c:v>939.79353513452099</c:v>
                </c:pt>
                <c:pt idx="898">
                  <c:v>946.24249047517901</c:v>
                </c:pt>
                <c:pt idx="899">
                  <c:v>952.03601478042197</c:v>
                </c:pt>
                <c:pt idx="900">
                  <c:v>957.23347049189897</c:v>
                </c:pt>
                <c:pt idx="901">
                  <c:v>961.89035555959401</c:v>
                </c:pt>
                <c:pt idx="902">
                  <c:v>966.05821888983598</c:v>
                </c:pt>
                <c:pt idx="903">
                  <c:v>969.784672655451</c:v>
                </c:pt>
                <c:pt idx="904">
                  <c:v>973.11347834159596</c:v>
                </c:pt>
                <c:pt idx="905">
                  <c:v>976.08468694995599</c:v>
                </c:pt>
                <c:pt idx="906">
                  <c:v>978.73481713467402</c:v>
                </c:pt>
                <c:pt idx="907">
                  <c:v>981.09705808756496</c:v>
                </c:pt>
                <c:pt idx="908">
                  <c:v>983.20148667460103</c:v>
                </c:pt>
                <c:pt idx="909">
                  <c:v>985.07529063641596</c:v>
                </c:pt>
                <c:pt idx="910">
                  <c:v>986.74299161401996</c:v>
                </c:pt>
                <c:pt idx="911">
                  <c:v>988.22666337417195</c:v>
                </c:pt>
                <c:pt idx="912">
                  <c:v>989.54614192239296</c:v>
                </c:pt>
                <c:pt idx="913">
                  <c:v>990.71922524395802</c:v>
                </c:pt>
                <c:pt idx="914">
                  <c:v>991.76186124267394</c:v>
                </c:pt>
                <c:pt idx="915">
                  <c:v>992.68832309019103</c:v>
                </c:pt>
                <c:pt idx="916">
                  <c:v>993.51137168734101</c:v>
                </c:pt>
                <c:pt idx="917">
                  <c:v>994.24240530268605</c:v>
                </c:pt>
                <c:pt idx="918">
                  <c:v>994.891596716442</c:v>
                </c:pt>
                <c:pt idx="919">
                  <c:v>995.46801838146905</c:v>
                </c:pt>
                <c:pt idx="920">
                  <c:v>995.97975623415698</c:v>
                </c:pt>
                <c:pt idx="921">
                  <c:v>996.43401286131405</c:v>
                </c:pt>
                <c:pt idx="922">
                  <c:v>996.837200765989</c:v>
                </c:pt>
                <c:pt idx="923">
                  <c:v>997.19502648491095</c:v>
                </c:pt>
                <c:pt idx="924">
                  <c:v>997.51256630026103</c:v>
                </c:pt>
                <c:pt idx="925">
                  <c:v>997.79433426455296</c:v>
                </c:pt>
                <c:pt idx="926">
                  <c:v>998.04434322409804</c:v>
                </c:pt>
                <c:pt idx="927">
                  <c:v>998.26615948715096</c:v>
                </c:pt>
                <c:pt idx="928">
                  <c:v>998.46295174018098</c:v>
                </c:pt>
                <c:pt idx="929">
                  <c:v>998.63753477155399</c:v>
                </c:pt>
                <c:pt idx="930">
                  <c:v>998.79240851783004</c:v>
                </c:pt>
                <c:pt idx="931">
                  <c:v>998.92979290474398</c:v>
                </c:pt>
                <c:pt idx="932">
                  <c:v>999.05165891358297</c:v>
                </c:pt>
                <c:pt idx="933">
                  <c:v>999.15975626442696</c:v>
                </c:pt>
                <c:pt idx="934">
                  <c:v>999.25563807097797</c:v>
                </c:pt>
                <c:pt idx="935">
                  <c:v>999.34068278748305</c:v>
                </c:pt>
                <c:pt idx="936">
                  <c:v>999.41611373671697</c:v>
                </c:pt>
                <c:pt idx="937">
                  <c:v>999.48301647896199</c:v>
                </c:pt>
                <c:pt idx="938">
                  <c:v>999.54235425546005</c:v>
                </c:pt>
                <c:pt idx="939">
                  <c:v>999.59498171569498</c:v>
                </c:pt>
                <c:pt idx="940">
                  <c:v>999.64165711597298</c:v>
                </c:pt>
                <c:pt idx="941">
                  <c:v>999.68305315700604</c:v>
                </c:pt>
                <c:pt idx="942">
                  <c:v>999.71976661034705</c:v>
                </c:pt>
                <c:pt idx="943">
                  <c:v>999.75232686745699</c:v>
                </c:pt>
                <c:pt idx="944">
                  <c:v>999.78120353074405</c:v>
                </c:pt>
                <c:pt idx="945">
                  <c:v>999.80681315296295</c:v>
                </c:pt>
                <c:pt idx="946">
                  <c:v>999.82952521975801</c:v>
                </c:pt>
                <c:pt idx="947">
                  <c:v>999.84966745974702</c:v>
                </c:pt>
                <c:pt idx="948">
                  <c:v>999.86753055725796</c:v>
                </c:pt>
                <c:pt idx="949">
                  <c:v>999.88337233454797</c:v>
                </c:pt>
                <c:pt idx="950">
                  <c:v>999.89742146293395</c:v>
                </c:pt>
                <c:pt idx="951">
                  <c:v>999.90988075566497</c:v>
                </c:pt>
                <c:pt idx="952">
                  <c:v>999.92093008949598</c:v>
                </c:pt>
                <c:pt idx="953">
                  <c:v>999.93072899669596</c:v>
                </c:pt>
                <c:pt idx="954">
                  <c:v>999.93941896454498</c:v>
                </c:pt>
                <c:pt idx="955">
                  <c:v>999.94712547524398</c:v>
                </c:pt>
                <c:pt idx="956">
                  <c:v>999.95395981548199</c:v>
                </c:pt>
                <c:pt idx="957">
                  <c:v>999.96002068160499</c:v>
                </c:pt>
                <c:pt idx="958">
                  <c:v>999.96539560343399</c:v>
                </c:pt>
                <c:pt idx="959">
                  <c:v>999.97016220720002</c:v>
                </c:pt>
                <c:pt idx="960">
                  <c:v>999.974389335723</c:v>
                </c:pt>
                <c:pt idx="961">
                  <c:v>999.97813804197904</c:v>
                </c:pt>
                <c:pt idx="962">
                  <c:v>999.98146247033299</c:v>
                </c:pt>
                <c:pt idx="963">
                  <c:v>999.98441063812004</c:v>
                </c:pt>
                <c:pt idx="964">
                  <c:v>999.98702512885495</c:v>
                </c:pt>
                <c:pt idx="965">
                  <c:v>999.98934370703398</c:v>
                </c:pt>
                <c:pt idx="966">
                  <c:v>999.99139986340106</c:v>
                </c:pt>
                <c:pt idx="967">
                  <c:v>999.99322329853396</c:v>
                </c:pt>
                <c:pt idx="968">
                  <c:v>999.994840351731</c:v>
                </c:pt>
                <c:pt idx="969">
                  <c:v>999.99627438136804</c:v>
                </c:pt>
                <c:pt idx="970">
                  <c:v>999.99754610223295</c:v>
                </c:pt>
                <c:pt idx="971">
                  <c:v>999.99867388468795</c:v>
                </c:pt>
                <c:pt idx="972">
                  <c:v>999.99967401997901</c:v>
                </c:pt>
                <c:pt idx="973">
                  <c:v>1000.00056095553</c:v>
                </c:pt>
                <c:pt idx="974">
                  <c:v>1000.00134750364</c:v>
                </c:pt>
                <c:pt idx="975">
                  <c:v>1000.00204502647</c:v>
                </c:pt>
                <c:pt idx="976">
                  <c:v>1000.00266360023</c:v>
                </c:pt>
                <c:pt idx="977">
                  <c:v>1000.0032121606801</c:v>
                </c:pt>
                <c:pt idx="978">
                  <c:v>1000.00369863222</c:v>
                </c:pt>
                <c:pt idx="979">
                  <c:v>1000.00401083399</c:v>
                </c:pt>
                <c:pt idx="980">
                  <c:v>1000.0043934148</c:v>
                </c:pt>
                <c:pt idx="981">
                  <c:v>1000.0047326930199</c:v>
                </c:pt>
                <c:pt idx="982">
                  <c:v>1000.00503356986</c:v>
                </c:pt>
                <c:pt idx="983">
                  <c:v>1000.00530039178</c:v>
                </c:pt>
                <c:pt idx="984">
                  <c:v>1000.00553701329</c:v>
                </c:pt>
                <c:pt idx="985">
                  <c:v>1000.00574685263</c:v>
                </c:pt>
                <c:pt idx="986">
                  <c:v>1000.00593294114</c:v>
                </c:pt>
                <c:pt idx="987">
                  <c:v>1000.00609796708</c:v>
                </c:pt>
                <c:pt idx="988">
                  <c:v>1000.00624431443</c:v>
                </c:pt>
                <c:pt idx="989">
                  <c:v>1000.00637409733</c:v>
                </c:pt>
                <c:pt idx="990">
                  <c:v>1000.00648919063</c:v>
                </c:pt>
                <c:pt idx="991">
                  <c:v>1000.006591257</c:v>
                </c:pt>
                <c:pt idx="992">
                  <c:v>1000.0066817708901</c:v>
                </c:pt>
                <c:pt idx="993">
                  <c:v>1000.00676203988</c:v>
                </c:pt>
                <c:pt idx="994">
                  <c:v>1000.00683322355</c:v>
                </c:pt>
                <c:pt idx="995">
                  <c:v>1000.00689635022</c:v>
                </c:pt>
                <c:pt idx="996">
                  <c:v>1000.00695233184</c:v>
                </c:pt>
                <c:pt idx="997">
                  <c:v>1000.00700197712</c:v>
                </c:pt>
                <c:pt idx="998">
                  <c:v>1000.00704600326</c:v>
                </c:pt>
                <c:pt idx="999">
                  <c:v>1000.00708504625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D-49BC-881C-314405B7B1B5}"/>
            </c:ext>
          </c:extLst>
        </c:ser>
        <c:ser>
          <c:idx val="1"/>
          <c:order val="1"/>
          <c:tx>
            <c:v>Applied Potential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'mode_0_solution - Copy (13)'!$A$1:$A$1000</c:f>
              <c:numCache>
                <c:formatCode>0.00E+00</c:formatCode>
                <c:ptCount val="1000"/>
                <c:pt idx="0">
                  <c:v>-2</c:v>
                </c:pt>
                <c:pt idx="1">
                  <c:v>-1.9959959959959901</c:v>
                </c:pt>
                <c:pt idx="2">
                  <c:v>-1.99199199199199</c:v>
                </c:pt>
                <c:pt idx="3">
                  <c:v>-1.98798798798798</c:v>
                </c:pt>
                <c:pt idx="4">
                  <c:v>-1.9839839839839799</c:v>
                </c:pt>
                <c:pt idx="5">
                  <c:v>-1.97997997997997</c:v>
                </c:pt>
                <c:pt idx="6">
                  <c:v>-1.9759759759759701</c:v>
                </c:pt>
                <c:pt idx="7">
                  <c:v>-1.9719719719719699</c:v>
                </c:pt>
                <c:pt idx="8">
                  <c:v>-1.96796796796796</c:v>
                </c:pt>
                <c:pt idx="9">
                  <c:v>-1.9639639639639599</c:v>
                </c:pt>
                <c:pt idx="10">
                  <c:v>-1.95995995995995</c:v>
                </c:pt>
                <c:pt idx="11">
                  <c:v>-1.9559559559559501</c:v>
                </c:pt>
                <c:pt idx="12">
                  <c:v>-1.9519519519519499</c:v>
                </c:pt>
                <c:pt idx="13">
                  <c:v>-1.94794794794794</c:v>
                </c:pt>
                <c:pt idx="14">
                  <c:v>-1.9439439439439401</c:v>
                </c:pt>
                <c:pt idx="15">
                  <c:v>-1.93993993993993</c:v>
                </c:pt>
                <c:pt idx="16">
                  <c:v>-1.9359359359359301</c:v>
                </c:pt>
                <c:pt idx="17">
                  <c:v>-1.9319319319319299</c:v>
                </c:pt>
                <c:pt idx="18">
                  <c:v>-1.92792792792792</c:v>
                </c:pt>
                <c:pt idx="19">
                  <c:v>-1.9239239239239201</c:v>
                </c:pt>
                <c:pt idx="20">
                  <c:v>-1.91991991991991</c:v>
                </c:pt>
                <c:pt idx="21">
                  <c:v>-1.91591591591591</c:v>
                </c:pt>
                <c:pt idx="22">
                  <c:v>-1.9119119119119099</c:v>
                </c:pt>
                <c:pt idx="23">
                  <c:v>-1.9079079079079</c:v>
                </c:pt>
                <c:pt idx="24">
                  <c:v>-1.9039039039039001</c:v>
                </c:pt>
                <c:pt idx="25">
                  <c:v>-1.8998998998998899</c:v>
                </c:pt>
                <c:pt idx="26">
                  <c:v>-1.89589589589589</c:v>
                </c:pt>
                <c:pt idx="27">
                  <c:v>-1.8918918918918901</c:v>
                </c:pt>
                <c:pt idx="28">
                  <c:v>-1.88788788788788</c:v>
                </c:pt>
                <c:pt idx="29">
                  <c:v>-1.8838838838838801</c:v>
                </c:pt>
                <c:pt idx="30">
                  <c:v>-1.8798798798798699</c:v>
                </c:pt>
                <c:pt idx="31">
                  <c:v>-1.87587587587587</c:v>
                </c:pt>
                <c:pt idx="32">
                  <c:v>-1.8718718718718701</c:v>
                </c:pt>
                <c:pt idx="33">
                  <c:v>-1.86786786786786</c:v>
                </c:pt>
                <c:pt idx="34">
                  <c:v>-1.86386386386386</c:v>
                </c:pt>
                <c:pt idx="35">
                  <c:v>-1.8598598598598499</c:v>
                </c:pt>
                <c:pt idx="36">
                  <c:v>-1.85585585585585</c:v>
                </c:pt>
                <c:pt idx="37">
                  <c:v>-1.8518518518518501</c:v>
                </c:pt>
                <c:pt idx="38">
                  <c:v>-1.84784784784784</c:v>
                </c:pt>
                <c:pt idx="39">
                  <c:v>-1.84384384384384</c:v>
                </c:pt>
                <c:pt idx="40">
                  <c:v>-1.8398398398398299</c:v>
                </c:pt>
                <c:pt idx="41">
                  <c:v>-1.83583583583583</c:v>
                </c:pt>
                <c:pt idx="42">
                  <c:v>-1.8318318318318301</c:v>
                </c:pt>
                <c:pt idx="43">
                  <c:v>-1.8278278278278199</c:v>
                </c:pt>
                <c:pt idx="44">
                  <c:v>-1.82382382382382</c:v>
                </c:pt>
                <c:pt idx="45">
                  <c:v>-1.8198198198198099</c:v>
                </c:pt>
                <c:pt idx="46">
                  <c:v>-1.81581581581581</c:v>
                </c:pt>
                <c:pt idx="47">
                  <c:v>-1.8118118118118101</c:v>
                </c:pt>
                <c:pt idx="48">
                  <c:v>-1.8078078078077999</c:v>
                </c:pt>
                <c:pt idx="49">
                  <c:v>-1.8038038038038</c:v>
                </c:pt>
                <c:pt idx="50">
                  <c:v>-1.7997997997997901</c:v>
                </c:pt>
                <c:pt idx="51">
                  <c:v>-1.79579579579579</c:v>
                </c:pt>
                <c:pt idx="52">
                  <c:v>-1.79179179179179</c:v>
                </c:pt>
                <c:pt idx="53">
                  <c:v>-1.7877877877877799</c:v>
                </c:pt>
                <c:pt idx="54">
                  <c:v>-1.78378378378378</c:v>
                </c:pt>
                <c:pt idx="55">
                  <c:v>-1.7797797797797701</c:v>
                </c:pt>
                <c:pt idx="56">
                  <c:v>-1.7757757757757699</c:v>
                </c:pt>
                <c:pt idx="57">
                  <c:v>-1.77177177177177</c:v>
                </c:pt>
                <c:pt idx="58">
                  <c:v>-1.7677677677677599</c:v>
                </c:pt>
                <c:pt idx="59">
                  <c:v>-1.76376376376376</c:v>
                </c:pt>
                <c:pt idx="60">
                  <c:v>-1.7597597597597501</c:v>
                </c:pt>
                <c:pt idx="61">
                  <c:v>-1.7557557557557499</c:v>
                </c:pt>
                <c:pt idx="62">
                  <c:v>-1.75175175175175</c:v>
                </c:pt>
                <c:pt idx="63">
                  <c:v>-1.7477477477477401</c:v>
                </c:pt>
                <c:pt idx="64">
                  <c:v>-1.74374374374374</c:v>
                </c:pt>
                <c:pt idx="65">
                  <c:v>-1.7397397397397301</c:v>
                </c:pt>
                <c:pt idx="66">
                  <c:v>-1.7357357357357299</c:v>
                </c:pt>
                <c:pt idx="67">
                  <c:v>-1.73173173173173</c:v>
                </c:pt>
                <c:pt idx="68">
                  <c:v>-1.7277277277277201</c:v>
                </c:pt>
                <c:pt idx="69">
                  <c:v>-1.72372372372372</c:v>
                </c:pt>
                <c:pt idx="70">
                  <c:v>-1.71971971971971</c:v>
                </c:pt>
                <c:pt idx="71">
                  <c:v>-1.7157157157157099</c:v>
                </c:pt>
                <c:pt idx="72">
                  <c:v>-1.71171171171171</c:v>
                </c:pt>
                <c:pt idx="73">
                  <c:v>-1.7077077077077001</c:v>
                </c:pt>
                <c:pt idx="74">
                  <c:v>-1.7037037037036999</c:v>
                </c:pt>
                <c:pt idx="75">
                  <c:v>-1.69969969969969</c:v>
                </c:pt>
                <c:pt idx="76">
                  <c:v>-1.6956956956956899</c:v>
                </c:pt>
                <c:pt idx="77">
                  <c:v>-1.69169169169169</c:v>
                </c:pt>
                <c:pt idx="78">
                  <c:v>-1.6876876876876801</c:v>
                </c:pt>
                <c:pt idx="79">
                  <c:v>-1.6836836836836799</c:v>
                </c:pt>
                <c:pt idx="80">
                  <c:v>-1.67967967967967</c:v>
                </c:pt>
                <c:pt idx="81">
                  <c:v>-1.6756756756756701</c:v>
                </c:pt>
                <c:pt idx="82">
                  <c:v>-1.67167167167167</c:v>
                </c:pt>
                <c:pt idx="83">
                  <c:v>-1.6676676676676601</c:v>
                </c:pt>
                <c:pt idx="84">
                  <c:v>-1.6636636636636599</c:v>
                </c:pt>
                <c:pt idx="85">
                  <c:v>-1.65965965965965</c:v>
                </c:pt>
                <c:pt idx="86">
                  <c:v>-1.6556556556556501</c:v>
                </c:pt>
                <c:pt idx="87">
                  <c:v>-1.65165165165165</c:v>
                </c:pt>
                <c:pt idx="88">
                  <c:v>-1.64764764764764</c:v>
                </c:pt>
                <c:pt idx="89">
                  <c:v>-1.6436436436436399</c:v>
                </c:pt>
                <c:pt idx="90">
                  <c:v>-1.63963963963963</c:v>
                </c:pt>
                <c:pt idx="91">
                  <c:v>-1.6356356356356301</c:v>
                </c:pt>
                <c:pt idx="92">
                  <c:v>-1.6316316316316299</c:v>
                </c:pt>
                <c:pt idx="93">
                  <c:v>-1.62762762762762</c:v>
                </c:pt>
                <c:pt idx="94">
                  <c:v>-1.6236236236236199</c:v>
                </c:pt>
                <c:pt idx="95">
                  <c:v>-1.61961961961961</c:v>
                </c:pt>
                <c:pt idx="96">
                  <c:v>-1.6156156156156101</c:v>
                </c:pt>
                <c:pt idx="97">
                  <c:v>-1.6116116116116099</c:v>
                </c:pt>
                <c:pt idx="98">
                  <c:v>-1.6076076076076</c:v>
                </c:pt>
                <c:pt idx="99">
                  <c:v>-1.6036036036036001</c:v>
                </c:pt>
                <c:pt idx="100">
                  <c:v>-1.59959959959959</c:v>
                </c:pt>
                <c:pt idx="101">
                  <c:v>-1.5955955955955901</c:v>
                </c:pt>
                <c:pt idx="102">
                  <c:v>-1.5915915915915899</c:v>
                </c:pt>
                <c:pt idx="103">
                  <c:v>-1.58758758758758</c:v>
                </c:pt>
                <c:pt idx="104">
                  <c:v>-1.5835835835835801</c:v>
                </c:pt>
                <c:pt idx="105">
                  <c:v>-1.57957957957957</c:v>
                </c:pt>
                <c:pt idx="106">
                  <c:v>-1.57557557557557</c:v>
                </c:pt>
                <c:pt idx="107">
                  <c:v>-1.5715715715715699</c:v>
                </c:pt>
                <c:pt idx="108">
                  <c:v>-1.56756756756756</c:v>
                </c:pt>
                <c:pt idx="109">
                  <c:v>-1.5635635635635601</c:v>
                </c:pt>
                <c:pt idx="110">
                  <c:v>-1.5595595595595499</c:v>
                </c:pt>
                <c:pt idx="111">
                  <c:v>-1.55555555555555</c:v>
                </c:pt>
                <c:pt idx="112">
                  <c:v>-1.5515515515515499</c:v>
                </c:pt>
                <c:pt idx="113">
                  <c:v>-1.54754754754754</c:v>
                </c:pt>
                <c:pt idx="114">
                  <c:v>-1.5435435435435401</c:v>
                </c:pt>
                <c:pt idx="115">
                  <c:v>-1.5395395395395299</c:v>
                </c:pt>
                <c:pt idx="116">
                  <c:v>-1.53553553553553</c:v>
                </c:pt>
                <c:pt idx="117">
                  <c:v>-1.5315315315315301</c:v>
                </c:pt>
                <c:pt idx="118">
                  <c:v>-1.52752752752752</c:v>
                </c:pt>
                <c:pt idx="119">
                  <c:v>-1.5235235235235201</c:v>
                </c:pt>
                <c:pt idx="120">
                  <c:v>-1.5195195195195099</c:v>
                </c:pt>
                <c:pt idx="121">
                  <c:v>-1.51551551551551</c:v>
                </c:pt>
                <c:pt idx="122">
                  <c:v>-1.5115115115115101</c:v>
                </c:pt>
                <c:pt idx="123">
                  <c:v>-1.5075075075075</c:v>
                </c:pt>
                <c:pt idx="124">
                  <c:v>-1.5035035035035</c:v>
                </c:pt>
                <c:pt idx="125">
                  <c:v>-1.4994994994994899</c:v>
                </c:pt>
                <c:pt idx="126">
                  <c:v>-1.49549549549549</c:v>
                </c:pt>
                <c:pt idx="127">
                  <c:v>-1.4914914914914901</c:v>
                </c:pt>
                <c:pt idx="128">
                  <c:v>-1.4874874874874799</c:v>
                </c:pt>
                <c:pt idx="129">
                  <c:v>-1.48348348348348</c:v>
                </c:pt>
                <c:pt idx="130">
                  <c:v>-1.4794794794794699</c:v>
                </c:pt>
                <c:pt idx="131">
                  <c:v>-1.47547547547547</c:v>
                </c:pt>
                <c:pt idx="132">
                  <c:v>-1.4714714714714701</c:v>
                </c:pt>
                <c:pt idx="133">
                  <c:v>-1.4674674674674599</c:v>
                </c:pt>
                <c:pt idx="134">
                  <c:v>-1.46346346346346</c:v>
                </c:pt>
                <c:pt idx="135">
                  <c:v>-1.4594594594594501</c:v>
                </c:pt>
                <c:pt idx="136">
                  <c:v>-1.45545545545545</c:v>
                </c:pt>
                <c:pt idx="137">
                  <c:v>-1.45145145145145</c:v>
                </c:pt>
                <c:pt idx="138">
                  <c:v>-1.4474474474474399</c:v>
                </c:pt>
                <c:pt idx="139">
                  <c:v>-1.44344344344344</c:v>
                </c:pt>
                <c:pt idx="140">
                  <c:v>-1.4394394394394301</c:v>
                </c:pt>
                <c:pt idx="141">
                  <c:v>-1.43543543543543</c:v>
                </c:pt>
                <c:pt idx="142">
                  <c:v>-1.43143143143143</c:v>
                </c:pt>
                <c:pt idx="143">
                  <c:v>-1.4274274274274199</c:v>
                </c:pt>
                <c:pt idx="144">
                  <c:v>-1.42342342342342</c:v>
                </c:pt>
                <c:pt idx="145">
                  <c:v>-1.4194194194194101</c:v>
                </c:pt>
                <c:pt idx="146">
                  <c:v>-1.4154154154154099</c:v>
                </c:pt>
                <c:pt idx="147">
                  <c:v>-1.41141141141141</c:v>
                </c:pt>
                <c:pt idx="148">
                  <c:v>-1.4074074074073999</c:v>
                </c:pt>
                <c:pt idx="149">
                  <c:v>-1.4034034034034</c:v>
                </c:pt>
                <c:pt idx="150">
                  <c:v>-1.3993993993993901</c:v>
                </c:pt>
                <c:pt idx="151">
                  <c:v>-1.3953953953953899</c:v>
                </c:pt>
                <c:pt idx="152">
                  <c:v>-1.39139139139139</c:v>
                </c:pt>
                <c:pt idx="153">
                  <c:v>-1.3873873873873801</c:v>
                </c:pt>
                <c:pt idx="154">
                  <c:v>-1.38338338338338</c:v>
                </c:pt>
                <c:pt idx="155">
                  <c:v>-1.3793793793793701</c:v>
                </c:pt>
                <c:pt idx="156">
                  <c:v>-1.3753753753753699</c:v>
                </c:pt>
                <c:pt idx="157">
                  <c:v>-1.37137137137137</c:v>
                </c:pt>
                <c:pt idx="158">
                  <c:v>-1.3673673673673601</c:v>
                </c:pt>
                <c:pt idx="159">
                  <c:v>-1.3633633633633599</c:v>
                </c:pt>
                <c:pt idx="160">
                  <c:v>-1.35935935935935</c:v>
                </c:pt>
                <c:pt idx="161">
                  <c:v>-1.3553553553553499</c:v>
                </c:pt>
                <c:pt idx="162">
                  <c:v>-1.35135135135135</c:v>
                </c:pt>
                <c:pt idx="163">
                  <c:v>-1.3473473473473401</c:v>
                </c:pt>
                <c:pt idx="164">
                  <c:v>-1.3433433433433399</c:v>
                </c:pt>
                <c:pt idx="165">
                  <c:v>-1.33933933933933</c:v>
                </c:pt>
                <c:pt idx="166">
                  <c:v>-1.3353353353353301</c:v>
                </c:pt>
                <c:pt idx="167">
                  <c:v>-1.33133133133133</c:v>
                </c:pt>
                <c:pt idx="168">
                  <c:v>-1.3273273273273201</c:v>
                </c:pt>
                <c:pt idx="169">
                  <c:v>-1.3233233233233199</c:v>
                </c:pt>
                <c:pt idx="170">
                  <c:v>-1.31931931931931</c:v>
                </c:pt>
                <c:pt idx="171">
                  <c:v>-1.3153153153153101</c:v>
                </c:pt>
                <c:pt idx="172">
                  <c:v>-1.31131131131131</c:v>
                </c:pt>
                <c:pt idx="173">
                  <c:v>-1.3073073073073</c:v>
                </c:pt>
                <c:pt idx="174">
                  <c:v>-1.3033033033032999</c:v>
                </c:pt>
                <c:pt idx="175">
                  <c:v>-1.29929929929929</c:v>
                </c:pt>
                <c:pt idx="176">
                  <c:v>-1.2952952952952901</c:v>
                </c:pt>
                <c:pt idx="177">
                  <c:v>-1.2912912912912899</c:v>
                </c:pt>
                <c:pt idx="178">
                  <c:v>-1.28728728728728</c:v>
                </c:pt>
                <c:pt idx="179">
                  <c:v>-1.2832832832832799</c:v>
                </c:pt>
                <c:pt idx="180">
                  <c:v>-1.27927927927927</c:v>
                </c:pt>
                <c:pt idx="181">
                  <c:v>-1.2752752752752701</c:v>
                </c:pt>
                <c:pt idx="182">
                  <c:v>-1.2712712712712699</c:v>
                </c:pt>
                <c:pt idx="183">
                  <c:v>-1.26726726726726</c:v>
                </c:pt>
                <c:pt idx="184">
                  <c:v>-1.2632632632632601</c:v>
                </c:pt>
                <c:pt idx="185">
                  <c:v>-1.25925925925925</c:v>
                </c:pt>
                <c:pt idx="186">
                  <c:v>-1.2552552552552501</c:v>
                </c:pt>
                <c:pt idx="187">
                  <c:v>-1.2512512512512499</c:v>
                </c:pt>
                <c:pt idx="188">
                  <c:v>-1.24724724724724</c:v>
                </c:pt>
                <c:pt idx="189">
                  <c:v>-1.2432432432432401</c:v>
                </c:pt>
                <c:pt idx="190">
                  <c:v>-1.23923923923923</c:v>
                </c:pt>
                <c:pt idx="191">
                  <c:v>-1.23523523523523</c:v>
                </c:pt>
                <c:pt idx="192">
                  <c:v>-1.2312312312312299</c:v>
                </c:pt>
                <c:pt idx="193">
                  <c:v>-1.22722722722722</c:v>
                </c:pt>
                <c:pt idx="194">
                  <c:v>-1.2232232232232201</c:v>
                </c:pt>
                <c:pt idx="195">
                  <c:v>-1.2192192192192099</c:v>
                </c:pt>
                <c:pt idx="196">
                  <c:v>-1.21521521521521</c:v>
                </c:pt>
                <c:pt idx="197">
                  <c:v>-1.2112112112112099</c:v>
                </c:pt>
                <c:pt idx="198">
                  <c:v>-1.2072072072072</c:v>
                </c:pt>
                <c:pt idx="199">
                  <c:v>-1.2032032032032001</c:v>
                </c:pt>
                <c:pt idx="200">
                  <c:v>-1.1991991991991899</c:v>
                </c:pt>
                <c:pt idx="201">
                  <c:v>-1.19519519519519</c:v>
                </c:pt>
                <c:pt idx="202">
                  <c:v>-1.1911911911911901</c:v>
                </c:pt>
                <c:pt idx="203">
                  <c:v>-1.18718718718718</c:v>
                </c:pt>
                <c:pt idx="204">
                  <c:v>-1.1831831831831801</c:v>
                </c:pt>
                <c:pt idx="205">
                  <c:v>-1.1791791791791699</c:v>
                </c:pt>
                <c:pt idx="206">
                  <c:v>-1.17517517517517</c:v>
                </c:pt>
                <c:pt idx="207">
                  <c:v>-1.1711711711711701</c:v>
                </c:pt>
                <c:pt idx="208">
                  <c:v>-1.16716716716716</c:v>
                </c:pt>
                <c:pt idx="209">
                  <c:v>-1.16316316316316</c:v>
                </c:pt>
                <c:pt idx="210">
                  <c:v>-1.1591591591591499</c:v>
                </c:pt>
                <c:pt idx="211">
                  <c:v>-1.15515515515515</c:v>
                </c:pt>
                <c:pt idx="212">
                  <c:v>-1.1511511511511501</c:v>
                </c:pt>
                <c:pt idx="213">
                  <c:v>-1.1471471471471399</c:v>
                </c:pt>
                <c:pt idx="214">
                  <c:v>-1.14314314314314</c:v>
                </c:pt>
                <c:pt idx="215">
                  <c:v>-1.1391391391391299</c:v>
                </c:pt>
                <c:pt idx="216">
                  <c:v>-1.13513513513513</c:v>
                </c:pt>
                <c:pt idx="217">
                  <c:v>-1.1311311311311301</c:v>
                </c:pt>
                <c:pt idx="218">
                  <c:v>-1.1271271271271199</c:v>
                </c:pt>
                <c:pt idx="219">
                  <c:v>-1.12312312312312</c:v>
                </c:pt>
                <c:pt idx="220">
                  <c:v>-1.1191191191191101</c:v>
                </c:pt>
                <c:pt idx="221">
                  <c:v>-1.11511511511511</c:v>
                </c:pt>
                <c:pt idx="222">
                  <c:v>-1.1111111111111101</c:v>
                </c:pt>
                <c:pt idx="223">
                  <c:v>-1.1071071071070999</c:v>
                </c:pt>
                <c:pt idx="224">
                  <c:v>-1.1031031031031</c:v>
                </c:pt>
                <c:pt idx="225">
                  <c:v>-1.0990990990990901</c:v>
                </c:pt>
                <c:pt idx="226">
                  <c:v>-1.09509509509509</c:v>
                </c:pt>
                <c:pt idx="227">
                  <c:v>-1.09109109109109</c:v>
                </c:pt>
                <c:pt idx="228">
                  <c:v>-1.0870870870870799</c:v>
                </c:pt>
                <c:pt idx="229">
                  <c:v>-1.08308308308308</c:v>
                </c:pt>
                <c:pt idx="230">
                  <c:v>-1.0790790790790701</c:v>
                </c:pt>
                <c:pt idx="231">
                  <c:v>-1.0750750750750699</c:v>
                </c:pt>
                <c:pt idx="232">
                  <c:v>-1.07107107107107</c:v>
                </c:pt>
                <c:pt idx="233">
                  <c:v>-1.0670670670670599</c:v>
                </c:pt>
                <c:pt idx="234">
                  <c:v>-1.06306306306306</c:v>
                </c:pt>
                <c:pt idx="235">
                  <c:v>-1.0590590590590501</c:v>
                </c:pt>
                <c:pt idx="236">
                  <c:v>-1.0550550550550499</c:v>
                </c:pt>
                <c:pt idx="237">
                  <c:v>-1.05105105105105</c:v>
                </c:pt>
                <c:pt idx="238">
                  <c:v>-1.0470470470470401</c:v>
                </c:pt>
                <c:pt idx="239">
                  <c:v>-1.04304304304304</c:v>
                </c:pt>
                <c:pt idx="240">
                  <c:v>-1.0390390390390301</c:v>
                </c:pt>
                <c:pt idx="241">
                  <c:v>-1.0350350350350299</c:v>
                </c:pt>
                <c:pt idx="242">
                  <c:v>-1.03103103103103</c:v>
                </c:pt>
                <c:pt idx="243">
                  <c:v>-1.0270270270270201</c:v>
                </c:pt>
                <c:pt idx="244">
                  <c:v>-1.02302302302302</c:v>
                </c:pt>
                <c:pt idx="245">
                  <c:v>-1.01901901901901</c:v>
                </c:pt>
                <c:pt idx="246">
                  <c:v>-1.0150150150150099</c:v>
                </c:pt>
                <c:pt idx="247">
                  <c:v>-1.01101101101101</c:v>
                </c:pt>
                <c:pt idx="248">
                  <c:v>-1.0070070070070001</c:v>
                </c:pt>
                <c:pt idx="249">
                  <c:v>-1.0030030030029999</c:v>
                </c:pt>
                <c:pt idx="250">
                  <c:v>-0.99899899899899802</c:v>
                </c:pt>
                <c:pt idx="251">
                  <c:v>-0.994994994994994</c:v>
                </c:pt>
                <c:pt idx="252">
                  <c:v>-0.99099099099099097</c:v>
                </c:pt>
                <c:pt idx="253">
                  <c:v>-0.98698698698698595</c:v>
                </c:pt>
                <c:pt idx="254">
                  <c:v>-0.98298298298298303</c:v>
                </c:pt>
                <c:pt idx="255">
                  <c:v>-0.97897897897897801</c:v>
                </c:pt>
                <c:pt idx="256">
                  <c:v>-0.97497497497497398</c:v>
                </c:pt>
                <c:pt idx="257">
                  <c:v>-0.97097097097097096</c:v>
                </c:pt>
                <c:pt idx="258">
                  <c:v>-0.96696696696696605</c:v>
                </c:pt>
                <c:pt idx="259">
                  <c:v>-0.96296296296296302</c:v>
                </c:pt>
                <c:pt idx="260">
                  <c:v>-0.958958958958958</c:v>
                </c:pt>
                <c:pt idx="261">
                  <c:v>-0.95495495495495397</c:v>
                </c:pt>
                <c:pt idx="262">
                  <c:v>-0.95095095095095095</c:v>
                </c:pt>
                <c:pt idx="263">
                  <c:v>-0.94694694694694603</c:v>
                </c:pt>
                <c:pt idx="264">
                  <c:v>-0.94294294294294301</c:v>
                </c:pt>
                <c:pt idx="265">
                  <c:v>-0.93893893893893798</c:v>
                </c:pt>
                <c:pt idx="266">
                  <c:v>-0.93493493493493396</c:v>
                </c:pt>
                <c:pt idx="267">
                  <c:v>-0.93093093093093005</c:v>
                </c:pt>
                <c:pt idx="268">
                  <c:v>-0.92692692692692602</c:v>
                </c:pt>
                <c:pt idx="269">
                  <c:v>-0.922922922922922</c:v>
                </c:pt>
                <c:pt idx="270">
                  <c:v>-0.91891891891891797</c:v>
                </c:pt>
                <c:pt idx="271">
                  <c:v>-0.91491491491491395</c:v>
                </c:pt>
                <c:pt idx="272">
                  <c:v>-0.91091091091091003</c:v>
                </c:pt>
                <c:pt idx="273">
                  <c:v>-0.90690690690690601</c:v>
                </c:pt>
                <c:pt idx="274">
                  <c:v>-0.90290290290290198</c:v>
                </c:pt>
                <c:pt idx="275">
                  <c:v>-0.89889889889889796</c:v>
                </c:pt>
                <c:pt idx="276">
                  <c:v>-0.89489489489489404</c:v>
                </c:pt>
                <c:pt idx="277">
                  <c:v>-0.89089089089089002</c:v>
                </c:pt>
                <c:pt idx="278">
                  <c:v>-0.88688688688688599</c:v>
                </c:pt>
                <c:pt idx="279">
                  <c:v>-0.88288288288288197</c:v>
                </c:pt>
                <c:pt idx="280">
                  <c:v>-0.87887887887887794</c:v>
                </c:pt>
                <c:pt idx="281">
                  <c:v>-0.87487487487487403</c:v>
                </c:pt>
                <c:pt idx="282">
                  <c:v>-0.87087087087087001</c:v>
                </c:pt>
                <c:pt idx="283">
                  <c:v>-0.86686686686686598</c:v>
                </c:pt>
                <c:pt idx="284">
                  <c:v>-0.86286286286286196</c:v>
                </c:pt>
                <c:pt idx="285">
                  <c:v>-0.85885885885885804</c:v>
                </c:pt>
                <c:pt idx="286">
                  <c:v>-0.85485485485485402</c:v>
                </c:pt>
                <c:pt idx="287">
                  <c:v>-0.85085085085084999</c:v>
                </c:pt>
                <c:pt idx="288">
                  <c:v>-0.84684684684684597</c:v>
                </c:pt>
                <c:pt idx="289">
                  <c:v>-0.84284284284284205</c:v>
                </c:pt>
                <c:pt idx="290">
                  <c:v>-0.83883883883883803</c:v>
                </c:pt>
                <c:pt idx="291">
                  <c:v>-0.83483483483483401</c:v>
                </c:pt>
                <c:pt idx="292">
                  <c:v>-0.83083083083082998</c:v>
                </c:pt>
                <c:pt idx="293">
                  <c:v>-0.82682682682682596</c:v>
                </c:pt>
                <c:pt idx="294">
                  <c:v>-0.82282282282282204</c:v>
                </c:pt>
                <c:pt idx="295">
                  <c:v>-0.81881881881881802</c:v>
                </c:pt>
                <c:pt idx="296">
                  <c:v>-0.81481481481481399</c:v>
                </c:pt>
                <c:pt idx="297">
                  <c:v>-0.81081081081080997</c:v>
                </c:pt>
                <c:pt idx="298">
                  <c:v>-0.80680680680680605</c:v>
                </c:pt>
                <c:pt idx="299">
                  <c:v>-0.80280280280280203</c:v>
                </c:pt>
                <c:pt idx="300">
                  <c:v>-0.798798798798798</c:v>
                </c:pt>
                <c:pt idx="301">
                  <c:v>-0.79479479479479398</c:v>
                </c:pt>
                <c:pt idx="302">
                  <c:v>-0.79079079079078995</c:v>
                </c:pt>
                <c:pt idx="303">
                  <c:v>-0.78678678678678604</c:v>
                </c:pt>
                <c:pt idx="304">
                  <c:v>-0.78278278278278202</c:v>
                </c:pt>
                <c:pt idx="305">
                  <c:v>-0.77877877877877799</c:v>
                </c:pt>
                <c:pt idx="306">
                  <c:v>-0.77477477477477397</c:v>
                </c:pt>
                <c:pt idx="307">
                  <c:v>-0.77077077077077005</c:v>
                </c:pt>
                <c:pt idx="308">
                  <c:v>-0.76676676676676603</c:v>
                </c:pt>
                <c:pt idx="309">
                  <c:v>-0.762762762762762</c:v>
                </c:pt>
                <c:pt idx="310">
                  <c:v>-0.75875875875875798</c:v>
                </c:pt>
                <c:pt idx="311">
                  <c:v>-0.75475475475475395</c:v>
                </c:pt>
                <c:pt idx="312">
                  <c:v>-0.75075075075075004</c:v>
                </c:pt>
                <c:pt idx="313">
                  <c:v>-0.74674674674674602</c:v>
                </c:pt>
                <c:pt idx="314">
                  <c:v>-0.74274274274274199</c:v>
                </c:pt>
                <c:pt idx="315">
                  <c:v>-0.73873873873873797</c:v>
                </c:pt>
                <c:pt idx="316">
                  <c:v>-0.73473473473473405</c:v>
                </c:pt>
                <c:pt idx="317">
                  <c:v>-0.73073073073073003</c:v>
                </c:pt>
                <c:pt idx="318">
                  <c:v>-0.726726726726726</c:v>
                </c:pt>
                <c:pt idx="319">
                  <c:v>-0.72272272272272198</c:v>
                </c:pt>
                <c:pt idx="320">
                  <c:v>-0.71871871871871795</c:v>
                </c:pt>
                <c:pt idx="321">
                  <c:v>-0.71471471471471404</c:v>
                </c:pt>
                <c:pt idx="322">
                  <c:v>-0.71071071071071001</c:v>
                </c:pt>
                <c:pt idx="323">
                  <c:v>-0.70670670670670599</c:v>
                </c:pt>
                <c:pt idx="324">
                  <c:v>-0.70270270270270196</c:v>
                </c:pt>
                <c:pt idx="325">
                  <c:v>-0.69869869869869805</c:v>
                </c:pt>
                <c:pt idx="326">
                  <c:v>-0.69469469469469403</c:v>
                </c:pt>
                <c:pt idx="327">
                  <c:v>-0.69069069069069</c:v>
                </c:pt>
                <c:pt idx="328">
                  <c:v>-0.68668668668668598</c:v>
                </c:pt>
                <c:pt idx="329">
                  <c:v>-0.68268268268268195</c:v>
                </c:pt>
                <c:pt idx="330">
                  <c:v>-0.67867867867867804</c:v>
                </c:pt>
                <c:pt idx="331">
                  <c:v>-0.67467467467467401</c:v>
                </c:pt>
                <c:pt idx="332">
                  <c:v>-0.67067067067066999</c:v>
                </c:pt>
                <c:pt idx="333">
                  <c:v>-0.66666666666666596</c:v>
                </c:pt>
                <c:pt idx="334">
                  <c:v>-0.66266266266266205</c:v>
                </c:pt>
                <c:pt idx="335">
                  <c:v>-0.65865865865865802</c:v>
                </c:pt>
                <c:pt idx="336">
                  <c:v>-0.654654654654654</c:v>
                </c:pt>
                <c:pt idx="337">
                  <c:v>-0.65065065065064998</c:v>
                </c:pt>
                <c:pt idx="338">
                  <c:v>-0.64664664664664595</c:v>
                </c:pt>
                <c:pt idx="339">
                  <c:v>-0.64264264264264204</c:v>
                </c:pt>
                <c:pt idx="340">
                  <c:v>-0.63863863863863801</c:v>
                </c:pt>
                <c:pt idx="341">
                  <c:v>-0.63463463463463399</c:v>
                </c:pt>
                <c:pt idx="342">
                  <c:v>-0.63063063063062996</c:v>
                </c:pt>
                <c:pt idx="343">
                  <c:v>-0.62662662662662605</c:v>
                </c:pt>
                <c:pt idx="344">
                  <c:v>-0.62262262262262202</c:v>
                </c:pt>
                <c:pt idx="345">
                  <c:v>-0.618618618618618</c:v>
                </c:pt>
                <c:pt idx="346">
                  <c:v>-0.61461461461461397</c:v>
                </c:pt>
                <c:pt idx="347">
                  <c:v>-0.61061061061060995</c:v>
                </c:pt>
                <c:pt idx="348">
                  <c:v>-0.60660660660660604</c:v>
                </c:pt>
                <c:pt idx="349">
                  <c:v>-0.60260260260260201</c:v>
                </c:pt>
                <c:pt idx="350">
                  <c:v>-0.59859859859859799</c:v>
                </c:pt>
                <c:pt idx="351">
                  <c:v>-0.59459459459459396</c:v>
                </c:pt>
                <c:pt idx="352">
                  <c:v>-0.59059059059059005</c:v>
                </c:pt>
                <c:pt idx="353">
                  <c:v>-0.58658658658658602</c:v>
                </c:pt>
                <c:pt idx="354">
                  <c:v>-0.582582582582582</c:v>
                </c:pt>
                <c:pt idx="355">
                  <c:v>-0.57857857857857797</c:v>
                </c:pt>
                <c:pt idx="356">
                  <c:v>-0.57457457457457395</c:v>
                </c:pt>
                <c:pt idx="357">
                  <c:v>-0.57057057057057003</c:v>
                </c:pt>
                <c:pt idx="358">
                  <c:v>-0.56656656656656601</c:v>
                </c:pt>
                <c:pt idx="359">
                  <c:v>-0.56256256256256199</c:v>
                </c:pt>
                <c:pt idx="360">
                  <c:v>-0.55855855855855796</c:v>
                </c:pt>
                <c:pt idx="361">
                  <c:v>-0.55455455455455405</c:v>
                </c:pt>
                <c:pt idx="362">
                  <c:v>-0.55055055055055002</c:v>
                </c:pt>
                <c:pt idx="363">
                  <c:v>-0.546546546546546</c:v>
                </c:pt>
                <c:pt idx="364">
                  <c:v>-0.54254254254254197</c:v>
                </c:pt>
                <c:pt idx="365">
                  <c:v>-0.53853853853853795</c:v>
                </c:pt>
                <c:pt idx="366">
                  <c:v>-0.53453453453453403</c:v>
                </c:pt>
                <c:pt idx="367">
                  <c:v>-0.53053053053053001</c:v>
                </c:pt>
                <c:pt idx="368">
                  <c:v>-0.52652652652652598</c:v>
                </c:pt>
                <c:pt idx="369">
                  <c:v>-0.52252252252252196</c:v>
                </c:pt>
                <c:pt idx="370">
                  <c:v>-0.51851851851851805</c:v>
                </c:pt>
                <c:pt idx="371">
                  <c:v>-0.51451451451451402</c:v>
                </c:pt>
                <c:pt idx="372">
                  <c:v>-0.51051051051051</c:v>
                </c:pt>
                <c:pt idx="373">
                  <c:v>-0.50650650650650597</c:v>
                </c:pt>
                <c:pt idx="374">
                  <c:v>-0.50250250250250195</c:v>
                </c:pt>
                <c:pt idx="375">
                  <c:v>-0.49849849849849798</c:v>
                </c:pt>
                <c:pt idx="376">
                  <c:v>-0.49449449449449401</c:v>
                </c:pt>
                <c:pt idx="377">
                  <c:v>-0.49049049049048998</c:v>
                </c:pt>
                <c:pt idx="378">
                  <c:v>-0.48648648648648601</c:v>
                </c:pt>
                <c:pt idx="379">
                  <c:v>-0.48248248248248199</c:v>
                </c:pt>
                <c:pt idx="380">
                  <c:v>-0.47847847847847802</c:v>
                </c:pt>
                <c:pt idx="381">
                  <c:v>-0.474474474474474</c:v>
                </c:pt>
                <c:pt idx="382">
                  <c:v>-0.47047047047047003</c:v>
                </c:pt>
                <c:pt idx="383">
                  <c:v>-0.466466466466466</c:v>
                </c:pt>
                <c:pt idx="384">
                  <c:v>-0.46246246246246198</c:v>
                </c:pt>
                <c:pt idx="385">
                  <c:v>-0.45845845845845801</c:v>
                </c:pt>
                <c:pt idx="386">
                  <c:v>-0.45445445445445398</c:v>
                </c:pt>
                <c:pt idx="387">
                  <c:v>-0.45045045045045001</c:v>
                </c:pt>
                <c:pt idx="388">
                  <c:v>-0.44644644644644599</c:v>
                </c:pt>
                <c:pt idx="389">
                  <c:v>-0.44244244244244202</c:v>
                </c:pt>
                <c:pt idx="390">
                  <c:v>-0.43843843843843799</c:v>
                </c:pt>
                <c:pt idx="391">
                  <c:v>-0.43443443443443402</c:v>
                </c:pt>
                <c:pt idx="392">
                  <c:v>-0.43043043043043</c:v>
                </c:pt>
                <c:pt idx="393">
                  <c:v>-0.42642642642642598</c:v>
                </c:pt>
                <c:pt idx="394">
                  <c:v>-0.42242242242242201</c:v>
                </c:pt>
                <c:pt idx="395">
                  <c:v>-0.41841841841841798</c:v>
                </c:pt>
                <c:pt idx="396">
                  <c:v>-0.41441441441441401</c:v>
                </c:pt>
                <c:pt idx="397">
                  <c:v>-0.41041041041040999</c:v>
                </c:pt>
                <c:pt idx="398">
                  <c:v>-0.40640640640640602</c:v>
                </c:pt>
                <c:pt idx="399">
                  <c:v>-0.40240240240240199</c:v>
                </c:pt>
                <c:pt idx="400">
                  <c:v>-0.39839839839839802</c:v>
                </c:pt>
                <c:pt idx="401">
                  <c:v>-0.394394394394394</c:v>
                </c:pt>
                <c:pt idx="402">
                  <c:v>-0.39039039039038997</c:v>
                </c:pt>
                <c:pt idx="403">
                  <c:v>-0.386386386386386</c:v>
                </c:pt>
                <c:pt idx="404">
                  <c:v>-0.38238238238238198</c:v>
                </c:pt>
                <c:pt idx="405">
                  <c:v>-0.37837837837837801</c:v>
                </c:pt>
                <c:pt idx="406">
                  <c:v>-0.37437437437437399</c:v>
                </c:pt>
                <c:pt idx="407">
                  <c:v>-0.37037037037037002</c:v>
                </c:pt>
                <c:pt idx="408">
                  <c:v>-0.36636636636636599</c:v>
                </c:pt>
                <c:pt idx="409">
                  <c:v>-0.36236236236236202</c:v>
                </c:pt>
                <c:pt idx="410">
                  <c:v>-0.358358358358358</c:v>
                </c:pt>
                <c:pt idx="411">
                  <c:v>-0.35435435435435397</c:v>
                </c:pt>
                <c:pt idx="412">
                  <c:v>-0.35035035035035</c:v>
                </c:pt>
                <c:pt idx="413">
                  <c:v>-0.34634634634634598</c:v>
                </c:pt>
                <c:pt idx="414">
                  <c:v>-0.34234234234234201</c:v>
                </c:pt>
                <c:pt idx="415">
                  <c:v>-0.33833833833833798</c:v>
                </c:pt>
                <c:pt idx="416">
                  <c:v>-0.33433433433433402</c:v>
                </c:pt>
                <c:pt idx="417">
                  <c:v>-0.33033033033032999</c:v>
                </c:pt>
                <c:pt idx="418">
                  <c:v>-0.32632632632632602</c:v>
                </c:pt>
                <c:pt idx="419">
                  <c:v>-0.322322322322322</c:v>
                </c:pt>
                <c:pt idx="420">
                  <c:v>-0.31831831831831803</c:v>
                </c:pt>
                <c:pt idx="421">
                  <c:v>-0.314314314314314</c:v>
                </c:pt>
                <c:pt idx="422">
                  <c:v>-0.31031031031030998</c:v>
                </c:pt>
                <c:pt idx="423">
                  <c:v>-0.30630630630630601</c:v>
                </c:pt>
                <c:pt idx="424">
                  <c:v>-0.30230230230230198</c:v>
                </c:pt>
                <c:pt idx="425">
                  <c:v>-0.29829829829829801</c:v>
                </c:pt>
                <c:pt idx="426">
                  <c:v>-0.29429429429429399</c:v>
                </c:pt>
                <c:pt idx="427">
                  <c:v>-0.29029029029029002</c:v>
                </c:pt>
                <c:pt idx="428">
                  <c:v>-0.286286286286286</c:v>
                </c:pt>
                <c:pt idx="429">
                  <c:v>-0.28228228228228203</c:v>
                </c:pt>
                <c:pt idx="430">
                  <c:v>-0.278278278278278</c:v>
                </c:pt>
                <c:pt idx="431">
                  <c:v>-0.27427427427427398</c:v>
                </c:pt>
                <c:pt idx="432">
                  <c:v>-0.27027027027027001</c:v>
                </c:pt>
                <c:pt idx="433">
                  <c:v>-0.26626626626626598</c:v>
                </c:pt>
                <c:pt idx="434">
                  <c:v>-0.26226226226226201</c:v>
                </c:pt>
                <c:pt idx="435">
                  <c:v>-0.25825825825825799</c:v>
                </c:pt>
                <c:pt idx="436">
                  <c:v>-0.25425425425425402</c:v>
                </c:pt>
                <c:pt idx="437">
                  <c:v>-0.25025025025024999</c:v>
                </c:pt>
                <c:pt idx="438">
                  <c:v>-0.246246246246246</c:v>
                </c:pt>
                <c:pt idx="439">
                  <c:v>-0.242242242242242</c:v>
                </c:pt>
                <c:pt idx="440">
                  <c:v>-0.238238238238238</c:v>
                </c:pt>
                <c:pt idx="441">
                  <c:v>-0.23423423423423401</c:v>
                </c:pt>
                <c:pt idx="442">
                  <c:v>-0.23023023023023001</c:v>
                </c:pt>
                <c:pt idx="443">
                  <c:v>-0.22622622622622601</c:v>
                </c:pt>
                <c:pt idx="444">
                  <c:v>-0.22222222222222199</c:v>
                </c:pt>
                <c:pt idx="445">
                  <c:v>-0.21821821821821799</c:v>
                </c:pt>
                <c:pt idx="446">
                  <c:v>-0.21421421421421399</c:v>
                </c:pt>
                <c:pt idx="447">
                  <c:v>-0.21021021021021</c:v>
                </c:pt>
                <c:pt idx="448">
                  <c:v>-0.206206206206206</c:v>
                </c:pt>
                <c:pt idx="449">
                  <c:v>-0.202202202202202</c:v>
                </c:pt>
                <c:pt idx="450">
                  <c:v>-0.19819819819819801</c:v>
                </c:pt>
                <c:pt idx="451">
                  <c:v>-0.19419419419419401</c:v>
                </c:pt>
                <c:pt idx="452">
                  <c:v>-0.19019019019019001</c:v>
                </c:pt>
                <c:pt idx="453">
                  <c:v>-0.18618618618618599</c:v>
                </c:pt>
                <c:pt idx="454">
                  <c:v>-0.18218218218218199</c:v>
                </c:pt>
                <c:pt idx="455">
                  <c:v>-0.17817817817817799</c:v>
                </c:pt>
                <c:pt idx="456">
                  <c:v>-0.174174174174174</c:v>
                </c:pt>
                <c:pt idx="457">
                  <c:v>-0.17017017017017</c:v>
                </c:pt>
                <c:pt idx="458">
                  <c:v>-0.166166166166166</c:v>
                </c:pt>
                <c:pt idx="459">
                  <c:v>-0.162162162162162</c:v>
                </c:pt>
                <c:pt idx="460">
                  <c:v>-0.15815815815815801</c:v>
                </c:pt>
                <c:pt idx="461">
                  <c:v>-0.15415415415415401</c:v>
                </c:pt>
                <c:pt idx="462">
                  <c:v>-0.15015015015015001</c:v>
                </c:pt>
                <c:pt idx="463">
                  <c:v>-0.14614614614614599</c:v>
                </c:pt>
                <c:pt idx="464">
                  <c:v>-0.14214214214214199</c:v>
                </c:pt>
                <c:pt idx="465">
                  <c:v>-0.13813813813813799</c:v>
                </c:pt>
                <c:pt idx="466">
                  <c:v>-0.134134134134134</c:v>
                </c:pt>
                <c:pt idx="467">
                  <c:v>-0.13013013013013</c:v>
                </c:pt>
                <c:pt idx="468">
                  <c:v>-0.126126126126126</c:v>
                </c:pt>
                <c:pt idx="469">
                  <c:v>-0.12212212212212201</c:v>
                </c:pt>
                <c:pt idx="470">
                  <c:v>-0.118118118118118</c:v>
                </c:pt>
                <c:pt idx="471">
                  <c:v>-0.114114114114114</c:v>
                </c:pt>
                <c:pt idx="472">
                  <c:v>-0.11011011011011</c:v>
                </c:pt>
                <c:pt idx="473">
                  <c:v>-0.106106106106106</c:v>
                </c:pt>
                <c:pt idx="474">
                  <c:v>-0.10210210210210199</c:v>
                </c:pt>
                <c:pt idx="475">
                  <c:v>-9.8098098098098094E-2</c:v>
                </c:pt>
                <c:pt idx="476">
                  <c:v>-9.4094094094094097E-2</c:v>
                </c:pt>
                <c:pt idx="477">
                  <c:v>-9.0090090090090003E-2</c:v>
                </c:pt>
                <c:pt idx="478">
                  <c:v>-8.6086086086086103E-2</c:v>
                </c:pt>
                <c:pt idx="479">
                  <c:v>-8.2082082082081995E-2</c:v>
                </c:pt>
                <c:pt idx="480">
                  <c:v>-7.8078078078077998E-2</c:v>
                </c:pt>
                <c:pt idx="481">
                  <c:v>-7.4074074074074098E-2</c:v>
                </c:pt>
                <c:pt idx="482">
                  <c:v>-7.0070070070070004E-2</c:v>
                </c:pt>
                <c:pt idx="483">
                  <c:v>-6.6066066066066104E-2</c:v>
                </c:pt>
                <c:pt idx="484">
                  <c:v>-6.2062062062061898E-2</c:v>
                </c:pt>
                <c:pt idx="485">
                  <c:v>-5.8058058058057999E-2</c:v>
                </c:pt>
                <c:pt idx="486">
                  <c:v>-5.4054054054053897E-2</c:v>
                </c:pt>
                <c:pt idx="487">
                  <c:v>-5.0050050050049998E-2</c:v>
                </c:pt>
                <c:pt idx="488">
                  <c:v>-4.6046046046046098E-2</c:v>
                </c:pt>
                <c:pt idx="489">
                  <c:v>-4.2042042042041899E-2</c:v>
                </c:pt>
                <c:pt idx="490">
                  <c:v>-3.8038038038038E-2</c:v>
                </c:pt>
                <c:pt idx="491">
                  <c:v>-3.4034034034033898E-2</c:v>
                </c:pt>
                <c:pt idx="492">
                  <c:v>-3.0030030030029999E-2</c:v>
                </c:pt>
                <c:pt idx="493">
                  <c:v>-2.6026026026026099E-2</c:v>
                </c:pt>
                <c:pt idx="494">
                  <c:v>-2.20220220220219E-2</c:v>
                </c:pt>
                <c:pt idx="495">
                  <c:v>-1.8018018018018001E-2</c:v>
                </c:pt>
                <c:pt idx="496">
                  <c:v>-1.4014014014013899E-2</c:v>
                </c:pt>
                <c:pt idx="497">
                  <c:v>-1.001001001001E-2</c:v>
                </c:pt>
                <c:pt idx="498">
                  <c:v>-6.0060060060060901E-3</c:v>
                </c:pt>
                <c:pt idx="499">
                  <c:v>-2.0020020020019499E-3</c:v>
                </c:pt>
                <c:pt idx="500">
                  <c:v>2.0020020020021698E-3</c:v>
                </c:pt>
                <c:pt idx="501">
                  <c:v>6.0060060060060901E-3</c:v>
                </c:pt>
                <c:pt idx="502">
                  <c:v>1.001001001001E-2</c:v>
                </c:pt>
                <c:pt idx="503">
                  <c:v>1.4014014014013899E-2</c:v>
                </c:pt>
                <c:pt idx="504">
                  <c:v>1.8018018018017799E-2</c:v>
                </c:pt>
                <c:pt idx="505">
                  <c:v>2.2022022022022102E-2</c:v>
                </c:pt>
                <c:pt idx="506">
                  <c:v>2.6026026026026099E-2</c:v>
                </c:pt>
                <c:pt idx="507">
                  <c:v>3.0030030030029999E-2</c:v>
                </c:pt>
                <c:pt idx="508">
                  <c:v>3.4034034034033898E-2</c:v>
                </c:pt>
                <c:pt idx="509">
                  <c:v>3.8038038038037798E-2</c:v>
                </c:pt>
                <c:pt idx="510">
                  <c:v>4.2042042042042198E-2</c:v>
                </c:pt>
                <c:pt idx="511">
                  <c:v>4.6046046046046098E-2</c:v>
                </c:pt>
                <c:pt idx="512">
                  <c:v>5.0050050050049998E-2</c:v>
                </c:pt>
                <c:pt idx="513">
                  <c:v>5.4054054054053897E-2</c:v>
                </c:pt>
                <c:pt idx="514">
                  <c:v>5.8058058058057797E-2</c:v>
                </c:pt>
                <c:pt idx="515">
                  <c:v>6.2062062062062197E-2</c:v>
                </c:pt>
                <c:pt idx="516">
                  <c:v>6.6066066066066104E-2</c:v>
                </c:pt>
                <c:pt idx="517">
                  <c:v>7.0070070070070004E-2</c:v>
                </c:pt>
                <c:pt idx="518">
                  <c:v>7.4074074074073903E-2</c:v>
                </c:pt>
                <c:pt idx="519">
                  <c:v>7.8078078078077803E-2</c:v>
                </c:pt>
                <c:pt idx="520">
                  <c:v>8.2082082082082203E-2</c:v>
                </c:pt>
                <c:pt idx="521">
                  <c:v>8.6086086086086103E-2</c:v>
                </c:pt>
                <c:pt idx="522">
                  <c:v>9.0090090090090003E-2</c:v>
                </c:pt>
                <c:pt idx="523">
                  <c:v>9.4094094094093902E-2</c:v>
                </c:pt>
                <c:pt idx="524">
                  <c:v>9.8098098098097802E-2</c:v>
                </c:pt>
                <c:pt idx="525">
                  <c:v>0.10210210210210199</c:v>
                </c:pt>
                <c:pt idx="526">
                  <c:v>0.106106106106106</c:v>
                </c:pt>
                <c:pt idx="527">
                  <c:v>0.11011011011011</c:v>
                </c:pt>
                <c:pt idx="528">
                  <c:v>0.114114114114113</c:v>
                </c:pt>
                <c:pt idx="529">
                  <c:v>0.118118118118117</c:v>
                </c:pt>
                <c:pt idx="530">
                  <c:v>0.12212212212212201</c:v>
                </c:pt>
                <c:pt idx="531">
                  <c:v>0.126126126126126</c:v>
                </c:pt>
                <c:pt idx="532">
                  <c:v>0.13013013013013</c:v>
                </c:pt>
                <c:pt idx="533">
                  <c:v>0.134134134134133</c:v>
                </c:pt>
                <c:pt idx="534">
                  <c:v>0.13813813813813799</c:v>
                </c:pt>
                <c:pt idx="535">
                  <c:v>0.14214214214214199</c:v>
                </c:pt>
                <c:pt idx="536">
                  <c:v>0.14614614614614599</c:v>
                </c:pt>
                <c:pt idx="537">
                  <c:v>0.15015015015015001</c:v>
                </c:pt>
                <c:pt idx="538">
                  <c:v>0.15415415415415401</c:v>
                </c:pt>
                <c:pt idx="539">
                  <c:v>0.15815815815815801</c:v>
                </c:pt>
                <c:pt idx="540">
                  <c:v>0.162162162162162</c:v>
                </c:pt>
                <c:pt idx="541">
                  <c:v>0.166166166166166</c:v>
                </c:pt>
                <c:pt idx="542">
                  <c:v>0.17017017017017</c:v>
                </c:pt>
                <c:pt idx="543">
                  <c:v>0.174174174174174</c:v>
                </c:pt>
                <c:pt idx="544">
                  <c:v>0.17817817817817799</c:v>
                </c:pt>
                <c:pt idx="545">
                  <c:v>0.18218218218218199</c:v>
                </c:pt>
                <c:pt idx="546">
                  <c:v>0.18618618618618599</c:v>
                </c:pt>
                <c:pt idx="547">
                  <c:v>0.19019019019019001</c:v>
                </c:pt>
                <c:pt idx="548">
                  <c:v>0.19419419419419401</c:v>
                </c:pt>
                <c:pt idx="549">
                  <c:v>0.19819819819819801</c:v>
                </c:pt>
                <c:pt idx="550">
                  <c:v>0.202202202202202</c:v>
                </c:pt>
                <c:pt idx="551">
                  <c:v>0.206206206206206</c:v>
                </c:pt>
                <c:pt idx="552">
                  <c:v>0.21021021021021</c:v>
                </c:pt>
                <c:pt idx="553">
                  <c:v>0.21421421421421399</c:v>
                </c:pt>
                <c:pt idx="554">
                  <c:v>0.21821821821821799</c:v>
                </c:pt>
                <c:pt idx="555">
                  <c:v>0.22222222222222199</c:v>
                </c:pt>
                <c:pt idx="556">
                  <c:v>0.22622622622622601</c:v>
                </c:pt>
                <c:pt idx="557">
                  <c:v>0.23023023023023001</c:v>
                </c:pt>
                <c:pt idx="558">
                  <c:v>0.23423423423423401</c:v>
                </c:pt>
                <c:pt idx="559">
                  <c:v>0.238238238238238</c:v>
                </c:pt>
                <c:pt idx="560">
                  <c:v>0.242242242242242</c:v>
                </c:pt>
                <c:pt idx="561">
                  <c:v>0.246246246246246</c:v>
                </c:pt>
                <c:pt idx="562">
                  <c:v>0.25025025025024999</c:v>
                </c:pt>
                <c:pt idx="563">
                  <c:v>0.25425425425425402</c:v>
                </c:pt>
                <c:pt idx="564">
                  <c:v>0.25825825825825799</c:v>
                </c:pt>
                <c:pt idx="565">
                  <c:v>0.26226226226226201</c:v>
                </c:pt>
                <c:pt idx="566">
                  <c:v>0.26626626626626598</c:v>
                </c:pt>
                <c:pt idx="567">
                  <c:v>0.27027027027027001</c:v>
                </c:pt>
                <c:pt idx="568">
                  <c:v>0.27427427427427398</c:v>
                </c:pt>
                <c:pt idx="569">
                  <c:v>0.278278278278278</c:v>
                </c:pt>
                <c:pt idx="570">
                  <c:v>0.28228228228228203</c:v>
                </c:pt>
                <c:pt idx="571">
                  <c:v>0.286286286286286</c:v>
                </c:pt>
                <c:pt idx="572">
                  <c:v>0.29029029029029002</c:v>
                </c:pt>
                <c:pt idx="573">
                  <c:v>0.29429429429429399</c:v>
                </c:pt>
                <c:pt idx="574">
                  <c:v>0.29829829829829801</c:v>
                </c:pt>
                <c:pt idx="575">
                  <c:v>0.30230230230230198</c:v>
                </c:pt>
                <c:pt idx="576">
                  <c:v>0.30630630630630601</c:v>
                </c:pt>
                <c:pt idx="577">
                  <c:v>0.31031031031030998</c:v>
                </c:pt>
                <c:pt idx="578">
                  <c:v>0.314314314314314</c:v>
                </c:pt>
                <c:pt idx="579">
                  <c:v>0.31831831831831803</c:v>
                </c:pt>
                <c:pt idx="580">
                  <c:v>0.322322322322322</c:v>
                </c:pt>
                <c:pt idx="581">
                  <c:v>0.32632632632632602</c:v>
                </c:pt>
                <c:pt idx="582">
                  <c:v>0.33033033033032999</c:v>
                </c:pt>
                <c:pt idx="583">
                  <c:v>0.33433433433433402</c:v>
                </c:pt>
                <c:pt idx="584">
                  <c:v>0.33833833833833798</c:v>
                </c:pt>
                <c:pt idx="585">
                  <c:v>0.34234234234234201</c:v>
                </c:pt>
                <c:pt idx="586">
                  <c:v>0.34634634634634598</c:v>
                </c:pt>
                <c:pt idx="587">
                  <c:v>0.35035035035035</c:v>
                </c:pt>
                <c:pt idx="588">
                  <c:v>0.35435435435435397</c:v>
                </c:pt>
                <c:pt idx="589">
                  <c:v>0.358358358358358</c:v>
                </c:pt>
                <c:pt idx="590">
                  <c:v>0.36236236236236202</c:v>
                </c:pt>
                <c:pt idx="591">
                  <c:v>0.36636636636636599</c:v>
                </c:pt>
                <c:pt idx="592">
                  <c:v>0.37037037037037002</c:v>
                </c:pt>
                <c:pt idx="593">
                  <c:v>0.37437437437437399</c:v>
                </c:pt>
                <c:pt idx="594">
                  <c:v>0.37837837837837801</c:v>
                </c:pt>
                <c:pt idx="595">
                  <c:v>0.38238238238238198</c:v>
                </c:pt>
                <c:pt idx="596">
                  <c:v>0.386386386386386</c:v>
                </c:pt>
                <c:pt idx="597">
                  <c:v>0.39039039039038997</c:v>
                </c:pt>
                <c:pt idx="598">
                  <c:v>0.394394394394394</c:v>
                </c:pt>
                <c:pt idx="599">
                  <c:v>0.39839839839839802</c:v>
                </c:pt>
                <c:pt idx="600">
                  <c:v>0.40240240240240199</c:v>
                </c:pt>
                <c:pt idx="601">
                  <c:v>0.40640640640640602</c:v>
                </c:pt>
                <c:pt idx="602">
                  <c:v>0.41041041041040999</c:v>
                </c:pt>
                <c:pt idx="603">
                  <c:v>0.41441441441441401</c:v>
                </c:pt>
                <c:pt idx="604">
                  <c:v>0.41841841841841798</c:v>
                </c:pt>
                <c:pt idx="605">
                  <c:v>0.42242242242242201</c:v>
                </c:pt>
                <c:pt idx="606">
                  <c:v>0.42642642642642598</c:v>
                </c:pt>
                <c:pt idx="607">
                  <c:v>0.43043043043043</c:v>
                </c:pt>
                <c:pt idx="608">
                  <c:v>0.43443443443443402</c:v>
                </c:pt>
                <c:pt idx="609">
                  <c:v>0.43843843843843799</c:v>
                </c:pt>
                <c:pt idx="610">
                  <c:v>0.44244244244244202</c:v>
                </c:pt>
                <c:pt idx="611">
                  <c:v>0.44644644644644599</c:v>
                </c:pt>
                <c:pt idx="612">
                  <c:v>0.45045045045045001</c:v>
                </c:pt>
                <c:pt idx="613">
                  <c:v>0.45445445445445398</c:v>
                </c:pt>
                <c:pt idx="614">
                  <c:v>0.45845845845845801</c:v>
                </c:pt>
                <c:pt idx="615">
                  <c:v>0.46246246246246198</c:v>
                </c:pt>
                <c:pt idx="616">
                  <c:v>0.466466466466466</c:v>
                </c:pt>
                <c:pt idx="617">
                  <c:v>0.47047047047047003</c:v>
                </c:pt>
                <c:pt idx="618">
                  <c:v>0.474474474474474</c:v>
                </c:pt>
                <c:pt idx="619">
                  <c:v>0.47847847847847802</c:v>
                </c:pt>
                <c:pt idx="620">
                  <c:v>0.48248248248248199</c:v>
                </c:pt>
                <c:pt idx="621">
                  <c:v>0.48648648648648601</c:v>
                </c:pt>
                <c:pt idx="622">
                  <c:v>0.49049049049048998</c:v>
                </c:pt>
                <c:pt idx="623">
                  <c:v>0.49449449449449401</c:v>
                </c:pt>
                <c:pt idx="624">
                  <c:v>0.49849849849849798</c:v>
                </c:pt>
                <c:pt idx="625">
                  <c:v>0.50250250250250195</c:v>
                </c:pt>
                <c:pt idx="626">
                  <c:v>0.50650650650650597</c:v>
                </c:pt>
                <c:pt idx="627">
                  <c:v>0.51051051051051</c:v>
                </c:pt>
                <c:pt idx="628">
                  <c:v>0.51451451451451402</c:v>
                </c:pt>
                <c:pt idx="629">
                  <c:v>0.51851851851851805</c:v>
                </c:pt>
                <c:pt idx="630">
                  <c:v>0.52252252252252196</c:v>
                </c:pt>
                <c:pt idx="631">
                  <c:v>0.52652652652652598</c:v>
                </c:pt>
                <c:pt idx="632">
                  <c:v>0.53053053053053001</c:v>
                </c:pt>
                <c:pt idx="633">
                  <c:v>0.53453453453453403</c:v>
                </c:pt>
                <c:pt idx="634">
                  <c:v>0.53853853853853795</c:v>
                </c:pt>
                <c:pt idx="635">
                  <c:v>0.54254254254254197</c:v>
                </c:pt>
                <c:pt idx="636">
                  <c:v>0.546546546546546</c:v>
                </c:pt>
                <c:pt idx="637">
                  <c:v>0.55055055055055002</c:v>
                </c:pt>
                <c:pt idx="638">
                  <c:v>0.55455455455455405</c:v>
                </c:pt>
                <c:pt idx="639">
                  <c:v>0.55855855855855796</c:v>
                </c:pt>
                <c:pt idx="640">
                  <c:v>0.56256256256256199</c:v>
                </c:pt>
                <c:pt idx="641">
                  <c:v>0.56656656656656601</c:v>
                </c:pt>
                <c:pt idx="642">
                  <c:v>0.57057057057057003</c:v>
                </c:pt>
                <c:pt idx="643">
                  <c:v>0.57457457457457395</c:v>
                </c:pt>
                <c:pt idx="644">
                  <c:v>0.57857857857857797</c:v>
                </c:pt>
                <c:pt idx="645">
                  <c:v>0.582582582582582</c:v>
                </c:pt>
                <c:pt idx="646">
                  <c:v>0.58658658658658602</c:v>
                </c:pt>
                <c:pt idx="647">
                  <c:v>0.59059059059059005</c:v>
                </c:pt>
                <c:pt idx="648">
                  <c:v>0.59459459459459396</c:v>
                </c:pt>
                <c:pt idx="649">
                  <c:v>0.59859859859859799</c:v>
                </c:pt>
                <c:pt idx="650">
                  <c:v>0.60260260260260201</c:v>
                </c:pt>
                <c:pt idx="651">
                  <c:v>0.60660660660660604</c:v>
                </c:pt>
                <c:pt idx="652">
                  <c:v>0.61061061061060995</c:v>
                </c:pt>
                <c:pt idx="653">
                  <c:v>0.61461461461461397</c:v>
                </c:pt>
                <c:pt idx="654">
                  <c:v>0.618618618618618</c:v>
                </c:pt>
                <c:pt idx="655">
                  <c:v>0.62262262262262202</c:v>
                </c:pt>
                <c:pt idx="656">
                  <c:v>0.62662662662662605</c:v>
                </c:pt>
                <c:pt idx="657">
                  <c:v>0.63063063063062996</c:v>
                </c:pt>
                <c:pt idx="658">
                  <c:v>0.63463463463463399</c:v>
                </c:pt>
                <c:pt idx="659">
                  <c:v>0.63863863863863801</c:v>
                </c:pt>
                <c:pt idx="660">
                  <c:v>0.64264264264264204</c:v>
                </c:pt>
                <c:pt idx="661">
                  <c:v>0.64664664664664595</c:v>
                </c:pt>
                <c:pt idx="662">
                  <c:v>0.65065065065064998</c:v>
                </c:pt>
                <c:pt idx="663">
                  <c:v>0.654654654654654</c:v>
                </c:pt>
                <c:pt idx="664">
                  <c:v>0.65865865865865802</c:v>
                </c:pt>
                <c:pt idx="665">
                  <c:v>0.66266266266266205</c:v>
                </c:pt>
                <c:pt idx="666">
                  <c:v>0.66666666666666596</c:v>
                </c:pt>
                <c:pt idx="667">
                  <c:v>0.67067067067066999</c:v>
                </c:pt>
                <c:pt idx="668">
                  <c:v>0.67467467467467401</c:v>
                </c:pt>
                <c:pt idx="669">
                  <c:v>0.67867867867867804</c:v>
                </c:pt>
                <c:pt idx="670">
                  <c:v>0.68268268268268195</c:v>
                </c:pt>
                <c:pt idx="671">
                  <c:v>0.68668668668668598</c:v>
                </c:pt>
                <c:pt idx="672">
                  <c:v>0.69069069069069</c:v>
                </c:pt>
                <c:pt idx="673">
                  <c:v>0.69469469469469403</c:v>
                </c:pt>
                <c:pt idx="674">
                  <c:v>0.69869869869869805</c:v>
                </c:pt>
                <c:pt idx="675">
                  <c:v>0.70270270270270196</c:v>
                </c:pt>
                <c:pt idx="676">
                  <c:v>0.70670670670670599</c:v>
                </c:pt>
                <c:pt idx="677">
                  <c:v>0.71071071071071001</c:v>
                </c:pt>
                <c:pt idx="678">
                  <c:v>0.71471471471471404</c:v>
                </c:pt>
                <c:pt idx="679">
                  <c:v>0.71871871871871795</c:v>
                </c:pt>
                <c:pt idx="680">
                  <c:v>0.72272272272272198</c:v>
                </c:pt>
                <c:pt idx="681">
                  <c:v>0.726726726726726</c:v>
                </c:pt>
                <c:pt idx="682">
                  <c:v>0.73073073073073003</c:v>
                </c:pt>
                <c:pt idx="683">
                  <c:v>0.73473473473473405</c:v>
                </c:pt>
                <c:pt idx="684">
                  <c:v>0.73873873873873797</c:v>
                </c:pt>
                <c:pt idx="685">
                  <c:v>0.74274274274274199</c:v>
                </c:pt>
                <c:pt idx="686">
                  <c:v>0.74674674674674602</c:v>
                </c:pt>
                <c:pt idx="687">
                  <c:v>0.75075075075075004</c:v>
                </c:pt>
                <c:pt idx="688">
                  <c:v>0.75475475475475395</c:v>
                </c:pt>
                <c:pt idx="689">
                  <c:v>0.75875875875875798</c:v>
                </c:pt>
                <c:pt idx="690">
                  <c:v>0.762762762762762</c:v>
                </c:pt>
                <c:pt idx="691">
                  <c:v>0.76676676676676603</c:v>
                </c:pt>
                <c:pt idx="692">
                  <c:v>0.77077077077077005</c:v>
                </c:pt>
                <c:pt idx="693">
                  <c:v>0.77477477477477397</c:v>
                </c:pt>
                <c:pt idx="694">
                  <c:v>0.77877877877877799</c:v>
                </c:pt>
                <c:pt idx="695">
                  <c:v>0.78278278278278202</c:v>
                </c:pt>
                <c:pt idx="696">
                  <c:v>0.78678678678678604</c:v>
                </c:pt>
                <c:pt idx="697">
                  <c:v>0.79079079079078995</c:v>
                </c:pt>
                <c:pt idx="698">
                  <c:v>0.79479479479479398</c:v>
                </c:pt>
                <c:pt idx="699">
                  <c:v>0.798798798798798</c:v>
                </c:pt>
                <c:pt idx="700">
                  <c:v>0.80280280280280203</c:v>
                </c:pt>
                <c:pt idx="701">
                  <c:v>0.80680680680680605</c:v>
                </c:pt>
                <c:pt idx="702">
                  <c:v>0.81081081081080997</c:v>
                </c:pt>
                <c:pt idx="703">
                  <c:v>0.81481481481481399</c:v>
                </c:pt>
                <c:pt idx="704">
                  <c:v>0.81881881881881802</c:v>
                </c:pt>
                <c:pt idx="705">
                  <c:v>0.82282282282282204</c:v>
                </c:pt>
                <c:pt idx="706">
                  <c:v>0.82682682682682596</c:v>
                </c:pt>
                <c:pt idx="707">
                  <c:v>0.83083083083082998</c:v>
                </c:pt>
                <c:pt idx="708">
                  <c:v>0.83483483483483401</c:v>
                </c:pt>
                <c:pt idx="709">
                  <c:v>0.83883883883883803</c:v>
                </c:pt>
                <c:pt idx="710">
                  <c:v>0.84284284284284205</c:v>
                </c:pt>
                <c:pt idx="711">
                  <c:v>0.84684684684684597</c:v>
                </c:pt>
                <c:pt idx="712">
                  <c:v>0.85085085085084999</c:v>
                </c:pt>
                <c:pt idx="713">
                  <c:v>0.85485485485485402</c:v>
                </c:pt>
                <c:pt idx="714">
                  <c:v>0.85885885885885804</c:v>
                </c:pt>
                <c:pt idx="715">
                  <c:v>0.86286286286286196</c:v>
                </c:pt>
                <c:pt idx="716">
                  <c:v>0.86686686686686598</c:v>
                </c:pt>
                <c:pt idx="717">
                  <c:v>0.87087087087087101</c:v>
                </c:pt>
                <c:pt idx="718">
                  <c:v>0.87487487487487403</c:v>
                </c:pt>
                <c:pt idx="719">
                  <c:v>0.87887887887887794</c:v>
                </c:pt>
                <c:pt idx="720">
                  <c:v>0.88288288288288197</c:v>
                </c:pt>
                <c:pt idx="721">
                  <c:v>0.88688688688688699</c:v>
                </c:pt>
                <c:pt idx="722">
                  <c:v>0.89089089089089102</c:v>
                </c:pt>
                <c:pt idx="723">
                  <c:v>0.89489489489489404</c:v>
                </c:pt>
                <c:pt idx="724">
                  <c:v>0.89889889889889796</c:v>
                </c:pt>
                <c:pt idx="725">
                  <c:v>0.90290290290290198</c:v>
                </c:pt>
                <c:pt idx="726">
                  <c:v>0.90690690690690701</c:v>
                </c:pt>
                <c:pt idx="727">
                  <c:v>0.91091091091091103</c:v>
                </c:pt>
                <c:pt idx="728">
                  <c:v>0.91491491491491395</c:v>
                </c:pt>
                <c:pt idx="729">
                  <c:v>0.91891891891891797</c:v>
                </c:pt>
                <c:pt idx="730">
                  <c:v>0.922922922922922</c:v>
                </c:pt>
                <c:pt idx="731">
                  <c:v>0.92692692692692702</c:v>
                </c:pt>
                <c:pt idx="732">
                  <c:v>0.93093093093093104</c:v>
                </c:pt>
                <c:pt idx="733">
                  <c:v>0.93493493493493396</c:v>
                </c:pt>
                <c:pt idx="734">
                  <c:v>0.93893893893893798</c:v>
                </c:pt>
                <c:pt idx="735">
                  <c:v>0.94294294294294201</c:v>
                </c:pt>
                <c:pt idx="736">
                  <c:v>0.94694694694694703</c:v>
                </c:pt>
                <c:pt idx="737">
                  <c:v>0.95095095095095095</c:v>
                </c:pt>
                <c:pt idx="738">
                  <c:v>0.95495495495495397</c:v>
                </c:pt>
                <c:pt idx="739">
                  <c:v>0.958958958958958</c:v>
                </c:pt>
                <c:pt idx="740">
                  <c:v>0.96296296296296202</c:v>
                </c:pt>
                <c:pt idx="741">
                  <c:v>0.96696696696696705</c:v>
                </c:pt>
                <c:pt idx="742">
                  <c:v>0.97097097097097096</c:v>
                </c:pt>
                <c:pt idx="743">
                  <c:v>0.97497497497497398</c:v>
                </c:pt>
                <c:pt idx="744">
                  <c:v>0.97897897897897801</c:v>
                </c:pt>
                <c:pt idx="745">
                  <c:v>0.98298298298298203</c:v>
                </c:pt>
                <c:pt idx="746">
                  <c:v>0.98698698698698695</c:v>
                </c:pt>
                <c:pt idx="747">
                  <c:v>0.99099099099099097</c:v>
                </c:pt>
                <c:pt idx="748">
                  <c:v>0.994994994994994</c:v>
                </c:pt>
                <c:pt idx="749">
                  <c:v>0.99899899899899802</c:v>
                </c:pt>
                <c:pt idx="750">
                  <c:v>1.0030030030029999</c:v>
                </c:pt>
                <c:pt idx="751">
                  <c:v>1.0070070070070001</c:v>
                </c:pt>
                <c:pt idx="752">
                  <c:v>1.01101101101101</c:v>
                </c:pt>
                <c:pt idx="753">
                  <c:v>1.0150150150150099</c:v>
                </c:pt>
                <c:pt idx="754">
                  <c:v>1.01901901901901</c:v>
                </c:pt>
                <c:pt idx="755">
                  <c:v>1.02302302302302</c:v>
                </c:pt>
                <c:pt idx="756">
                  <c:v>1.0270270270270201</c:v>
                </c:pt>
                <c:pt idx="757">
                  <c:v>1.03103103103103</c:v>
                </c:pt>
                <c:pt idx="758">
                  <c:v>1.0350350350350299</c:v>
                </c:pt>
                <c:pt idx="759">
                  <c:v>1.0390390390390301</c:v>
                </c:pt>
                <c:pt idx="760">
                  <c:v>1.04304304304304</c:v>
                </c:pt>
                <c:pt idx="761">
                  <c:v>1.0470470470470401</c:v>
                </c:pt>
                <c:pt idx="762">
                  <c:v>1.05105105105105</c:v>
                </c:pt>
                <c:pt idx="763">
                  <c:v>1.0550550550550499</c:v>
                </c:pt>
                <c:pt idx="764">
                  <c:v>1.0590590590590501</c:v>
                </c:pt>
                <c:pt idx="765">
                  <c:v>1.06306306306306</c:v>
                </c:pt>
                <c:pt idx="766">
                  <c:v>1.0670670670670599</c:v>
                </c:pt>
                <c:pt idx="767">
                  <c:v>1.07107107107107</c:v>
                </c:pt>
                <c:pt idx="768">
                  <c:v>1.0750750750750699</c:v>
                </c:pt>
                <c:pt idx="769">
                  <c:v>1.0790790790790701</c:v>
                </c:pt>
                <c:pt idx="770">
                  <c:v>1.08308308308308</c:v>
                </c:pt>
                <c:pt idx="771">
                  <c:v>1.0870870870870799</c:v>
                </c:pt>
                <c:pt idx="772">
                  <c:v>1.09109109109109</c:v>
                </c:pt>
                <c:pt idx="773">
                  <c:v>1.09509509509509</c:v>
                </c:pt>
                <c:pt idx="774">
                  <c:v>1.0990990990990901</c:v>
                </c:pt>
                <c:pt idx="775">
                  <c:v>1.1031031031031</c:v>
                </c:pt>
                <c:pt idx="776">
                  <c:v>1.1071071071070999</c:v>
                </c:pt>
                <c:pt idx="777">
                  <c:v>1.1111111111111101</c:v>
                </c:pt>
                <c:pt idx="778">
                  <c:v>1.11511511511511</c:v>
                </c:pt>
                <c:pt idx="779">
                  <c:v>1.1191191191191101</c:v>
                </c:pt>
                <c:pt idx="780">
                  <c:v>1.12312312312312</c:v>
                </c:pt>
                <c:pt idx="781">
                  <c:v>1.1271271271271199</c:v>
                </c:pt>
                <c:pt idx="782">
                  <c:v>1.1311311311311301</c:v>
                </c:pt>
                <c:pt idx="783">
                  <c:v>1.13513513513513</c:v>
                </c:pt>
                <c:pt idx="784">
                  <c:v>1.1391391391391299</c:v>
                </c:pt>
                <c:pt idx="785">
                  <c:v>1.14314314314314</c:v>
                </c:pt>
                <c:pt idx="786">
                  <c:v>1.1471471471471399</c:v>
                </c:pt>
                <c:pt idx="787">
                  <c:v>1.1511511511511501</c:v>
                </c:pt>
                <c:pt idx="788">
                  <c:v>1.15515515515515</c:v>
                </c:pt>
                <c:pt idx="789">
                  <c:v>1.1591591591591499</c:v>
                </c:pt>
                <c:pt idx="790">
                  <c:v>1.16316316316316</c:v>
                </c:pt>
                <c:pt idx="791">
                  <c:v>1.16716716716716</c:v>
                </c:pt>
                <c:pt idx="792">
                  <c:v>1.1711711711711701</c:v>
                </c:pt>
                <c:pt idx="793">
                  <c:v>1.17517517517517</c:v>
                </c:pt>
                <c:pt idx="794">
                  <c:v>1.1791791791791699</c:v>
                </c:pt>
                <c:pt idx="795">
                  <c:v>1.1831831831831801</c:v>
                </c:pt>
                <c:pt idx="796">
                  <c:v>1.18718718718718</c:v>
                </c:pt>
                <c:pt idx="797">
                  <c:v>1.1911911911911901</c:v>
                </c:pt>
                <c:pt idx="798">
                  <c:v>1.19519519519519</c:v>
                </c:pt>
                <c:pt idx="799">
                  <c:v>1.1991991991991899</c:v>
                </c:pt>
                <c:pt idx="800">
                  <c:v>1.2032032032032001</c:v>
                </c:pt>
                <c:pt idx="801">
                  <c:v>1.2072072072072</c:v>
                </c:pt>
                <c:pt idx="802">
                  <c:v>1.2112112112112099</c:v>
                </c:pt>
                <c:pt idx="803">
                  <c:v>1.21521521521521</c:v>
                </c:pt>
                <c:pt idx="804">
                  <c:v>1.2192192192192099</c:v>
                </c:pt>
                <c:pt idx="805">
                  <c:v>1.2232232232232201</c:v>
                </c:pt>
                <c:pt idx="806">
                  <c:v>1.22722722722722</c:v>
                </c:pt>
                <c:pt idx="807">
                  <c:v>1.2312312312312299</c:v>
                </c:pt>
                <c:pt idx="808">
                  <c:v>1.23523523523523</c:v>
                </c:pt>
                <c:pt idx="809">
                  <c:v>1.23923923923923</c:v>
                </c:pt>
                <c:pt idx="810">
                  <c:v>1.2432432432432401</c:v>
                </c:pt>
                <c:pt idx="811">
                  <c:v>1.24724724724724</c:v>
                </c:pt>
                <c:pt idx="812">
                  <c:v>1.2512512512512499</c:v>
                </c:pt>
                <c:pt idx="813">
                  <c:v>1.2552552552552501</c:v>
                </c:pt>
                <c:pt idx="814">
                  <c:v>1.25925925925925</c:v>
                </c:pt>
                <c:pt idx="815">
                  <c:v>1.2632632632632601</c:v>
                </c:pt>
                <c:pt idx="816">
                  <c:v>1.26726726726726</c:v>
                </c:pt>
                <c:pt idx="817">
                  <c:v>1.2712712712712699</c:v>
                </c:pt>
                <c:pt idx="818">
                  <c:v>1.2752752752752701</c:v>
                </c:pt>
                <c:pt idx="819">
                  <c:v>1.27927927927927</c:v>
                </c:pt>
                <c:pt idx="820">
                  <c:v>1.2832832832832799</c:v>
                </c:pt>
                <c:pt idx="821">
                  <c:v>1.28728728728728</c:v>
                </c:pt>
                <c:pt idx="822">
                  <c:v>1.2912912912912899</c:v>
                </c:pt>
                <c:pt idx="823">
                  <c:v>1.2952952952952901</c:v>
                </c:pt>
                <c:pt idx="824">
                  <c:v>1.29929929929929</c:v>
                </c:pt>
                <c:pt idx="825">
                  <c:v>1.3033033033032999</c:v>
                </c:pt>
                <c:pt idx="826">
                  <c:v>1.3073073073073</c:v>
                </c:pt>
                <c:pt idx="827">
                  <c:v>1.31131131131131</c:v>
                </c:pt>
                <c:pt idx="828">
                  <c:v>1.3153153153153101</c:v>
                </c:pt>
                <c:pt idx="829">
                  <c:v>1.31931931931931</c:v>
                </c:pt>
                <c:pt idx="830">
                  <c:v>1.3233233233233199</c:v>
                </c:pt>
                <c:pt idx="831">
                  <c:v>1.3273273273273201</c:v>
                </c:pt>
                <c:pt idx="832">
                  <c:v>1.33133133133133</c:v>
                </c:pt>
                <c:pt idx="833">
                  <c:v>1.3353353353353301</c:v>
                </c:pt>
                <c:pt idx="834">
                  <c:v>1.33933933933933</c:v>
                </c:pt>
                <c:pt idx="835">
                  <c:v>1.3433433433433399</c:v>
                </c:pt>
                <c:pt idx="836">
                  <c:v>1.3473473473473401</c:v>
                </c:pt>
                <c:pt idx="837">
                  <c:v>1.35135135135135</c:v>
                </c:pt>
                <c:pt idx="838">
                  <c:v>1.3553553553553499</c:v>
                </c:pt>
                <c:pt idx="839">
                  <c:v>1.35935935935935</c:v>
                </c:pt>
                <c:pt idx="840">
                  <c:v>1.3633633633633599</c:v>
                </c:pt>
                <c:pt idx="841">
                  <c:v>1.3673673673673601</c:v>
                </c:pt>
                <c:pt idx="842">
                  <c:v>1.37137137137137</c:v>
                </c:pt>
                <c:pt idx="843">
                  <c:v>1.3753753753753699</c:v>
                </c:pt>
                <c:pt idx="844">
                  <c:v>1.3793793793793701</c:v>
                </c:pt>
                <c:pt idx="845">
                  <c:v>1.38338338338338</c:v>
                </c:pt>
                <c:pt idx="846">
                  <c:v>1.3873873873873801</c:v>
                </c:pt>
                <c:pt idx="847">
                  <c:v>1.39139139139139</c:v>
                </c:pt>
                <c:pt idx="848">
                  <c:v>1.3953953953953899</c:v>
                </c:pt>
                <c:pt idx="849">
                  <c:v>1.3993993993993901</c:v>
                </c:pt>
                <c:pt idx="850">
                  <c:v>1.4034034034034</c:v>
                </c:pt>
                <c:pt idx="851">
                  <c:v>1.4074074074073999</c:v>
                </c:pt>
                <c:pt idx="852">
                  <c:v>1.41141141141141</c:v>
                </c:pt>
                <c:pt idx="853">
                  <c:v>1.4154154154154099</c:v>
                </c:pt>
                <c:pt idx="854">
                  <c:v>1.4194194194194101</c:v>
                </c:pt>
                <c:pt idx="855">
                  <c:v>1.42342342342342</c:v>
                </c:pt>
                <c:pt idx="856">
                  <c:v>1.4274274274274199</c:v>
                </c:pt>
                <c:pt idx="857">
                  <c:v>1.43143143143143</c:v>
                </c:pt>
                <c:pt idx="858">
                  <c:v>1.43543543543543</c:v>
                </c:pt>
                <c:pt idx="859">
                  <c:v>1.4394394394394301</c:v>
                </c:pt>
                <c:pt idx="860">
                  <c:v>1.44344344344344</c:v>
                </c:pt>
                <c:pt idx="861">
                  <c:v>1.4474474474474399</c:v>
                </c:pt>
                <c:pt idx="862">
                  <c:v>1.45145145145145</c:v>
                </c:pt>
                <c:pt idx="863">
                  <c:v>1.45545545545545</c:v>
                </c:pt>
                <c:pt idx="864">
                  <c:v>1.4594594594594501</c:v>
                </c:pt>
                <c:pt idx="865">
                  <c:v>1.46346346346346</c:v>
                </c:pt>
                <c:pt idx="866">
                  <c:v>1.4674674674674599</c:v>
                </c:pt>
                <c:pt idx="867">
                  <c:v>1.4714714714714701</c:v>
                </c:pt>
                <c:pt idx="868">
                  <c:v>1.47547547547547</c:v>
                </c:pt>
                <c:pt idx="869">
                  <c:v>1.4794794794794699</c:v>
                </c:pt>
                <c:pt idx="870">
                  <c:v>1.48348348348348</c:v>
                </c:pt>
                <c:pt idx="871">
                  <c:v>1.4874874874874799</c:v>
                </c:pt>
                <c:pt idx="872">
                  <c:v>1.4914914914914901</c:v>
                </c:pt>
                <c:pt idx="873">
                  <c:v>1.49549549549549</c:v>
                </c:pt>
                <c:pt idx="874">
                  <c:v>1.4994994994994899</c:v>
                </c:pt>
                <c:pt idx="875">
                  <c:v>1.5035035035035</c:v>
                </c:pt>
                <c:pt idx="876">
                  <c:v>1.5075075075075</c:v>
                </c:pt>
                <c:pt idx="877">
                  <c:v>1.5115115115115101</c:v>
                </c:pt>
                <c:pt idx="878">
                  <c:v>1.51551551551551</c:v>
                </c:pt>
                <c:pt idx="879">
                  <c:v>1.5195195195195099</c:v>
                </c:pt>
                <c:pt idx="880">
                  <c:v>1.5235235235235201</c:v>
                </c:pt>
                <c:pt idx="881">
                  <c:v>1.52752752752752</c:v>
                </c:pt>
                <c:pt idx="882">
                  <c:v>1.5315315315315301</c:v>
                </c:pt>
                <c:pt idx="883">
                  <c:v>1.53553553553553</c:v>
                </c:pt>
                <c:pt idx="884">
                  <c:v>1.5395395395395299</c:v>
                </c:pt>
                <c:pt idx="885">
                  <c:v>1.5435435435435401</c:v>
                </c:pt>
                <c:pt idx="886">
                  <c:v>1.54754754754754</c:v>
                </c:pt>
                <c:pt idx="887">
                  <c:v>1.5515515515515499</c:v>
                </c:pt>
                <c:pt idx="888">
                  <c:v>1.55555555555555</c:v>
                </c:pt>
                <c:pt idx="889">
                  <c:v>1.5595595595595499</c:v>
                </c:pt>
                <c:pt idx="890">
                  <c:v>1.5635635635635601</c:v>
                </c:pt>
                <c:pt idx="891">
                  <c:v>1.56756756756756</c:v>
                </c:pt>
                <c:pt idx="892">
                  <c:v>1.5715715715715699</c:v>
                </c:pt>
                <c:pt idx="893">
                  <c:v>1.57557557557557</c:v>
                </c:pt>
                <c:pt idx="894">
                  <c:v>1.57957957957957</c:v>
                </c:pt>
                <c:pt idx="895">
                  <c:v>1.5835835835835801</c:v>
                </c:pt>
                <c:pt idx="896">
                  <c:v>1.58758758758758</c:v>
                </c:pt>
                <c:pt idx="897">
                  <c:v>1.5915915915915899</c:v>
                </c:pt>
                <c:pt idx="898">
                  <c:v>1.5955955955955901</c:v>
                </c:pt>
                <c:pt idx="899">
                  <c:v>1.59959959959959</c:v>
                </c:pt>
                <c:pt idx="900">
                  <c:v>1.6036036036036001</c:v>
                </c:pt>
                <c:pt idx="901">
                  <c:v>1.6076076076076</c:v>
                </c:pt>
                <c:pt idx="902">
                  <c:v>1.6116116116116099</c:v>
                </c:pt>
                <c:pt idx="903">
                  <c:v>1.6156156156156101</c:v>
                </c:pt>
                <c:pt idx="904">
                  <c:v>1.61961961961961</c:v>
                </c:pt>
                <c:pt idx="905">
                  <c:v>1.6236236236236199</c:v>
                </c:pt>
                <c:pt idx="906">
                  <c:v>1.62762762762762</c:v>
                </c:pt>
                <c:pt idx="907">
                  <c:v>1.6316316316316299</c:v>
                </c:pt>
                <c:pt idx="908">
                  <c:v>1.6356356356356301</c:v>
                </c:pt>
                <c:pt idx="909">
                  <c:v>1.63963963963963</c:v>
                </c:pt>
                <c:pt idx="910">
                  <c:v>1.6436436436436399</c:v>
                </c:pt>
                <c:pt idx="911">
                  <c:v>1.64764764764764</c:v>
                </c:pt>
                <c:pt idx="912">
                  <c:v>1.65165165165165</c:v>
                </c:pt>
                <c:pt idx="913">
                  <c:v>1.6556556556556501</c:v>
                </c:pt>
                <c:pt idx="914">
                  <c:v>1.65965965965965</c:v>
                </c:pt>
                <c:pt idx="915">
                  <c:v>1.6636636636636599</c:v>
                </c:pt>
                <c:pt idx="916">
                  <c:v>1.6676676676676601</c:v>
                </c:pt>
                <c:pt idx="917">
                  <c:v>1.67167167167167</c:v>
                </c:pt>
                <c:pt idx="918">
                  <c:v>1.6756756756756701</c:v>
                </c:pt>
                <c:pt idx="919">
                  <c:v>1.67967967967967</c:v>
                </c:pt>
                <c:pt idx="920">
                  <c:v>1.6836836836836799</c:v>
                </c:pt>
                <c:pt idx="921">
                  <c:v>1.6876876876876801</c:v>
                </c:pt>
                <c:pt idx="922">
                  <c:v>1.69169169169169</c:v>
                </c:pt>
                <c:pt idx="923">
                  <c:v>1.6956956956956899</c:v>
                </c:pt>
                <c:pt idx="924">
                  <c:v>1.69969969969969</c:v>
                </c:pt>
                <c:pt idx="925">
                  <c:v>1.7037037037036999</c:v>
                </c:pt>
                <c:pt idx="926">
                  <c:v>1.7077077077077001</c:v>
                </c:pt>
                <c:pt idx="927">
                  <c:v>1.71171171171171</c:v>
                </c:pt>
                <c:pt idx="928">
                  <c:v>1.7157157157157099</c:v>
                </c:pt>
                <c:pt idx="929">
                  <c:v>1.71971971971971</c:v>
                </c:pt>
                <c:pt idx="930">
                  <c:v>1.72372372372372</c:v>
                </c:pt>
                <c:pt idx="931">
                  <c:v>1.7277277277277201</c:v>
                </c:pt>
                <c:pt idx="932">
                  <c:v>1.73173173173173</c:v>
                </c:pt>
                <c:pt idx="933">
                  <c:v>1.7357357357357299</c:v>
                </c:pt>
                <c:pt idx="934">
                  <c:v>1.7397397397397301</c:v>
                </c:pt>
                <c:pt idx="935">
                  <c:v>1.74374374374374</c:v>
                </c:pt>
                <c:pt idx="936">
                  <c:v>1.7477477477477401</c:v>
                </c:pt>
                <c:pt idx="937">
                  <c:v>1.75175175175175</c:v>
                </c:pt>
                <c:pt idx="938">
                  <c:v>1.7557557557557499</c:v>
                </c:pt>
                <c:pt idx="939">
                  <c:v>1.7597597597597501</c:v>
                </c:pt>
                <c:pt idx="940">
                  <c:v>1.76376376376376</c:v>
                </c:pt>
                <c:pt idx="941">
                  <c:v>1.7677677677677599</c:v>
                </c:pt>
                <c:pt idx="942">
                  <c:v>1.77177177177177</c:v>
                </c:pt>
                <c:pt idx="943">
                  <c:v>1.7757757757757699</c:v>
                </c:pt>
                <c:pt idx="944">
                  <c:v>1.7797797797797701</c:v>
                </c:pt>
                <c:pt idx="945">
                  <c:v>1.78378378378378</c:v>
                </c:pt>
                <c:pt idx="946">
                  <c:v>1.7877877877877799</c:v>
                </c:pt>
                <c:pt idx="947">
                  <c:v>1.79179179179179</c:v>
                </c:pt>
                <c:pt idx="948">
                  <c:v>1.79579579579579</c:v>
                </c:pt>
                <c:pt idx="949">
                  <c:v>1.7997997997997901</c:v>
                </c:pt>
                <c:pt idx="950">
                  <c:v>1.8038038038038</c:v>
                </c:pt>
                <c:pt idx="951">
                  <c:v>1.8078078078077999</c:v>
                </c:pt>
                <c:pt idx="952">
                  <c:v>1.8118118118118101</c:v>
                </c:pt>
                <c:pt idx="953">
                  <c:v>1.81581581581581</c:v>
                </c:pt>
                <c:pt idx="954">
                  <c:v>1.8198198198198099</c:v>
                </c:pt>
                <c:pt idx="955">
                  <c:v>1.82382382382382</c:v>
                </c:pt>
                <c:pt idx="956">
                  <c:v>1.8278278278278199</c:v>
                </c:pt>
                <c:pt idx="957">
                  <c:v>1.8318318318318301</c:v>
                </c:pt>
                <c:pt idx="958">
                  <c:v>1.83583583583583</c:v>
                </c:pt>
                <c:pt idx="959">
                  <c:v>1.8398398398398299</c:v>
                </c:pt>
                <c:pt idx="960">
                  <c:v>1.84384384384384</c:v>
                </c:pt>
                <c:pt idx="961">
                  <c:v>1.84784784784784</c:v>
                </c:pt>
                <c:pt idx="962">
                  <c:v>1.8518518518518501</c:v>
                </c:pt>
                <c:pt idx="963">
                  <c:v>1.85585585585585</c:v>
                </c:pt>
                <c:pt idx="964">
                  <c:v>1.8598598598598499</c:v>
                </c:pt>
                <c:pt idx="965">
                  <c:v>1.86386386386386</c:v>
                </c:pt>
                <c:pt idx="966">
                  <c:v>1.86786786786786</c:v>
                </c:pt>
                <c:pt idx="967">
                  <c:v>1.8718718718718701</c:v>
                </c:pt>
                <c:pt idx="968">
                  <c:v>1.87587587587587</c:v>
                </c:pt>
                <c:pt idx="969">
                  <c:v>1.8798798798798699</c:v>
                </c:pt>
                <c:pt idx="970">
                  <c:v>1.8838838838838801</c:v>
                </c:pt>
                <c:pt idx="971">
                  <c:v>1.88788788788788</c:v>
                </c:pt>
                <c:pt idx="972">
                  <c:v>1.8918918918918901</c:v>
                </c:pt>
                <c:pt idx="973">
                  <c:v>1.89589589589589</c:v>
                </c:pt>
                <c:pt idx="974">
                  <c:v>1.8998998998998899</c:v>
                </c:pt>
                <c:pt idx="975">
                  <c:v>1.9039039039039001</c:v>
                </c:pt>
                <c:pt idx="976">
                  <c:v>1.9079079079079</c:v>
                </c:pt>
                <c:pt idx="977">
                  <c:v>1.9119119119119099</c:v>
                </c:pt>
                <c:pt idx="978">
                  <c:v>1.91591591591591</c:v>
                </c:pt>
                <c:pt idx="979">
                  <c:v>1.91991991991991</c:v>
                </c:pt>
                <c:pt idx="980">
                  <c:v>1.9239239239239201</c:v>
                </c:pt>
                <c:pt idx="981">
                  <c:v>1.92792792792792</c:v>
                </c:pt>
                <c:pt idx="982">
                  <c:v>1.9319319319319299</c:v>
                </c:pt>
                <c:pt idx="983">
                  <c:v>1.9359359359359301</c:v>
                </c:pt>
                <c:pt idx="984">
                  <c:v>1.93993993993993</c:v>
                </c:pt>
                <c:pt idx="985">
                  <c:v>1.9439439439439401</c:v>
                </c:pt>
                <c:pt idx="986">
                  <c:v>1.94794794794794</c:v>
                </c:pt>
                <c:pt idx="987">
                  <c:v>1.9519519519519499</c:v>
                </c:pt>
                <c:pt idx="988">
                  <c:v>1.9559559559559501</c:v>
                </c:pt>
                <c:pt idx="989">
                  <c:v>1.95995995995995</c:v>
                </c:pt>
                <c:pt idx="990">
                  <c:v>1.9639639639639599</c:v>
                </c:pt>
                <c:pt idx="991">
                  <c:v>1.96796796796796</c:v>
                </c:pt>
                <c:pt idx="992">
                  <c:v>1.9719719719719699</c:v>
                </c:pt>
                <c:pt idx="993">
                  <c:v>1.9759759759759701</c:v>
                </c:pt>
                <c:pt idx="994">
                  <c:v>1.97997997997997</c:v>
                </c:pt>
                <c:pt idx="995">
                  <c:v>1.9839839839839799</c:v>
                </c:pt>
                <c:pt idx="996">
                  <c:v>1.98798798798798</c:v>
                </c:pt>
                <c:pt idx="997">
                  <c:v>1.99199199199199</c:v>
                </c:pt>
                <c:pt idx="998">
                  <c:v>1.9959959959959901</c:v>
                </c:pt>
                <c:pt idx="999">
                  <c:v>2</c:v>
                </c:pt>
              </c:numCache>
            </c:numRef>
          </c:xVal>
          <c:yVal>
            <c:numRef>
              <c:f>'mode_0_solution - Copy (13)'!$C$1:$C$1000</c:f>
              <c:numCache>
                <c:formatCode>0.00E+00</c:formatCode>
                <c:ptCount val="1000"/>
                <c:pt idx="0">
                  <c:v>2.3960780352354001E-2</c:v>
                </c:pt>
                <c:pt idx="1">
                  <c:v>2.3960780352354001E-2</c:v>
                </c:pt>
                <c:pt idx="2">
                  <c:v>2.3960780352354001E-2</c:v>
                </c:pt>
                <c:pt idx="3">
                  <c:v>2.3960780352354001E-2</c:v>
                </c:pt>
                <c:pt idx="4">
                  <c:v>2.3841574788093501E-2</c:v>
                </c:pt>
                <c:pt idx="5">
                  <c:v>2.3841574788093501E-2</c:v>
                </c:pt>
                <c:pt idx="6">
                  <c:v>2.3841574788093501E-2</c:v>
                </c:pt>
                <c:pt idx="7">
                  <c:v>2.3841574788093501E-2</c:v>
                </c:pt>
                <c:pt idx="8">
                  <c:v>2.3841574788093501E-2</c:v>
                </c:pt>
                <c:pt idx="9">
                  <c:v>2.3841574788093501E-2</c:v>
                </c:pt>
                <c:pt idx="10">
                  <c:v>2.3841574788093501E-2</c:v>
                </c:pt>
                <c:pt idx="11">
                  <c:v>2.3841574788093501E-2</c:v>
                </c:pt>
                <c:pt idx="12">
                  <c:v>2.3841574788093501E-2</c:v>
                </c:pt>
                <c:pt idx="13">
                  <c:v>2.3841574788093501E-2</c:v>
                </c:pt>
                <c:pt idx="14">
                  <c:v>2.37223673611879E-2</c:v>
                </c:pt>
                <c:pt idx="15">
                  <c:v>2.37223673611879E-2</c:v>
                </c:pt>
                <c:pt idx="16">
                  <c:v>2.37223673611879E-2</c:v>
                </c:pt>
                <c:pt idx="17">
                  <c:v>2.37223673611879E-2</c:v>
                </c:pt>
                <c:pt idx="18">
                  <c:v>2.37223673611879E-2</c:v>
                </c:pt>
                <c:pt idx="19">
                  <c:v>2.37223673611879E-2</c:v>
                </c:pt>
                <c:pt idx="20">
                  <c:v>2.37223673611879E-2</c:v>
                </c:pt>
                <c:pt idx="21">
                  <c:v>2.37223673611879E-2</c:v>
                </c:pt>
                <c:pt idx="22">
                  <c:v>2.37223673611879E-2</c:v>
                </c:pt>
                <c:pt idx="23">
                  <c:v>2.37223673611879E-2</c:v>
                </c:pt>
                <c:pt idx="24">
                  <c:v>2.36031617969274E-2</c:v>
                </c:pt>
                <c:pt idx="25">
                  <c:v>2.36031617969274E-2</c:v>
                </c:pt>
                <c:pt idx="26">
                  <c:v>2.36031617969274E-2</c:v>
                </c:pt>
                <c:pt idx="27">
                  <c:v>2.36031617969274E-2</c:v>
                </c:pt>
                <c:pt idx="28">
                  <c:v>2.36031617969274E-2</c:v>
                </c:pt>
                <c:pt idx="29">
                  <c:v>2.36031617969274E-2</c:v>
                </c:pt>
                <c:pt idx="30">
                  <c:v>2.36031617969274E-2</c:v>
                </c:pt>
                <c:pt idx="31">
                  <c:v>2.36031617969274E-2</c:v>
                </c:pt>
                <c:pt idx="32">
                  <c:v>2.36031617969274E-2</c:v>
                </c:pt>
                <c:pt idx="33">
                  <c:v>2.36031617969274E-2</c:v>
                </c:pt>
                <c:pt idx="34">
                  <c:v>2.36031617969274E-2</c:v>
                </c:pt>
                <c:pt idx="35">
                  <c:v>2.3483954370021799E-2</c:v>
                </c:pt>
                <c:pt idx="36">
                  <c:v>2.3483954370021799E-2</c:v>
                </c:pt>
                <c:pt idx="37">
                  <c:v>2.3483954370021799E-2</c:v>
                </c:pt>
                <c:pt idx="38">
                  <c:v>2.3483954370021799E-2</c:v>
                </c:pt>
                <c:pt idx="39">
                  <c:v>2.3483954370021799E-2</c:v>
                </c:pt>
                <c:pt idx="40">
                  <c:v>2.3483954370021799E-2</c:v>
                </c:pt>
                <c:pt idx="41">
                  <c:v>2.3483954370021799E-2</c:v>
                </c:pt>
                <c:pt idx="42">
                  <c:v>2.3483954370021799E-2</c:v>
                </c:pt>
                <c:pt idx="43">
                  <c:v>2.3483954370021799E-2</c:v>
                </c:pt>
                <c:pt idx="44">
                  <c:v>2.3483954370021799E-2</c:v>
                </c:pt>
                <c:pt idx="45">
                  <c:v>2.3483954370021799E-2</c:v>
                </c:pt>
                <c:pt idx="46">
                  <c:v>2.3483954370021799E-2</c:v>
                </c:pt>
                <c:pt idx="47">
                  <c:v>2.3364748805761299E-2</c:v>
                </c:pt>
                <c:pt idx="48">
                  <c:v>2.3364748805761299E-2</c:v>
                </c:pt>
                <c:pt idx="49">
                  <c:v>2.3364748805761299E-2</c:v>
                </c:pt>
                <c:pt idx="50">
                  <c:v>2.3364748805761299E-2</c:v>
                </c:pt>
                <c:pt idx="51">
                  <c:v>2.3364748805761299E-2</c:v>
                </c:pt>
                <c:pt idx="52">
                  <c:v>2.3364748805761299E-2</c:v>
                </c:pt>
                <c:pt idx="53">
                  <c:v>2.3364748805761299E-2</c:v>
                </c:pt>
                <c:pt idx="54">
                  <c:v>2.3364748805761299E-2</c:v>
                </c:pt>
                <c:pt idx="55">
                  <c:v>2.3364748805761299E-2</c:v>
                </c:pt>
                <c:pt idx="56">
                  <c:v>2.3364748805761299E-2</c:v>
                </c:pt>
                <c:pt idx="57">
                  <c:v>2.3364748805761299E-2</c:v>
                </c:pt>
                <c:pt idx="58">
                  <c:v>2.3364748805761299E-2</c:v>
                </c:pt>
                <c:pt idx="59">
                  <c:v>2.3364748805761299E-2</c:v>
                </c:pt>
                <c:pt idx="60">
                  <c:v>2.3245539516210501E-2</c:v>
                </c:pt>
                <c:pt idx="61">
                  <c:v>2.3245539516210501E-2</c:v>
                </c:pt>
                <c:pt idx="62">
                  <c:v>2.3245539516210501E-2</c:v>
                </c:pt>
                <c:pt idx="63">
                  <c:v>2.3245539516210501E-2</c:v>
                </c:pt>
                <c:pt idx="64">
                  <c:v>2.3245539516210501E-2</c:v>
                </c:pt>
                <c:pt idx="65">
                  <c:v>2.3245539516210501E-2</c:v>
                </c:pt>
                <c:pt idx="66">
                  <c:v>2.3245539516210501E-2</c:v>
                </c:pt>
                <c:pt idx="67">
                  <c:v>2.3245539516210501E-2</c:v>
                </c:pt>
                <c:pt idx="68">
                  <c:v>2.3245539516210501E-2</c:v>
                </c:pt>
                <c:pt idx="69">
                  <c:v>2.3245539516210501E-2</c:v>
                </c:pt>
                <c:pt idx="70">
                  <c:v>2.3245539516210501E-2</c:v>
                </c:pt>
                <c:pt idx="71">
                  <c:v>2.3245539516210501E-2</c:v>
                </c:pt>
                <c:pt idx="72">
                  <c:v>2.3245539516210501E-2</c:v>
                </c:pt>
                <c:pt idx="73">
                  <c:v>2.3245539516210501E-2</c:v>
                </c:pt>
                <c:pt idx="74">
                  <c:v>2.312633395195E-2</c:v>
                </c:pt>
                <c:pt idx="75">
                  <c:v>2.312633395195E-2</c:v>
                </c:pt>
                <c:pt idx="76">
                  <c:v>2.312633395195E-2</c:v>
                </c:pt>
                <c:pt idx="77">
                  <c:v>2.312633395195E-2</c:v>
                </c:pt>
                <c:pt idx="78">
                  <c:v>2.312633395195E-2</c:v>
                </c:pt>
                <c:pt idx="79">
                  <c:v>2.312633395195E-2</c:v>
                </c:pt>
                <c:pt idx="80">
                  <c:v>2.312633395195E-2</c:v>
                </c:pt>
                <c:pt idx="81">
                  <c:v>2.312633395195E-2</c:v>
                </c:pt>
                <c:pt idx="82">
                  <c:v>2.312633395195E-2</c:v>
                </c:pt>
                <c:pt idx="83">
                  <c:v>2.312633395195E-2</c:v>
                </c:pt>
                <c:pt idx="84">
                  <c:v>2.312633395195E-2</c:v>
                </c:pt>
                <c:pt idx="85">
                  <c:v>2.312633395195E-2</c:v>
                </c:pt>
                <c:pt idx="86">
                  <c:v>2.312633395195E-2</c:v>
                </c:pt>
                <c:pt idx="87">
                  <c:v>2.312633395195E-2</c:v>
                </c:pt>
                <c:pt idx="88">
                  <c:v>2.312633395195E-2</c:v>
                </c:pt>
                <c:pt idx="89">
                  <c:v>2.30071265250444E-2</c:v>
                </c:pt>
                <c:pt idx="90">
                  <c:v>2.30071265250444E-2</c:v>
                </c:pt>
                <c:pt idx="91">
                  <c:v>2.30071265250444E-2</c:v>
                </c:pt>
                <c:pt idx="92">
                  <c:v>2.30071265250444E-2</c:v>
                </c:pt>
                <c:pt idx="93">
                  <c:v>2.30071265250444E-2</c:v>
                </c:pt>
                <c:pt idx="94">
                  <c:v>2.30071265250444E-2</c:v>
                </c:pt>
                <c:pt idx="95">
                  <c:v>2.30071265250444E-2</c:v>
                </c:pt>
                <c:pt idx="96">
                  <c:v>2.30071265250444E-2</c:v>
                </c:pt>
                <c:pt idx="97">
                  <c:v>2.30071265250444E-2</c:v>
                </c:pt>
                <c:pt idx="98">
                  <c:v>2.30071265250444E-2</c:v>
                </c:pt>
                <c:pt idx="99">
                  <c:v>2.30071265250444E-2</c:v>
                </c:pt>
                <c:pt idx="100">
                  <c:v>2.30071265250444E-2</c:v>
                </c:pt>
                <c:pt idx="101">
                  <c:v>2.30071265250444E-2</c:v>
                </c:pt>
                <c:pt idx="102">
                  <c:v>2.30071265250444E-2</c:v>
                </c:pt>
                <c:pt idx="103">
                  <c:v>2.30071265250444E-2</c:v>
                </c:pt>
                <c:pt idx="104">
                  <c:v>2.30071265250444E-2</c:v>
                </c:pt>
                <c:pt idx="105">
                  <c:v>2.30071265250444E-2</c:v>
                </c:pt>
                <c:pt idx="106">
                  <c:v>2.30071265250444E-2</c:v>
                </c:pt>
                <c:pt idx="107">
                  <c:v>2.2887920960783899E-2</c:v>
                </c:pt>
                <c:pt idx="108">
                  <c:v>2.2887920960783899E-2</c:v>
                </c:pt>
                <c:pt idx="109">
                  <c:v>2.2887920960783899E-2</c:v>
                </c:pt>
                <c:pt idx="110">
                  <c:v>2.2887920960783899E-2</c:v>
                </c:pt>
                <c:pt idx="111">
                  <c:v>2.2887920960783899E-2</c:v>
                </c:pt>
                <c:pt idx="112">
                  <c:v>2.2887920960783899E-2</c:v>
                </c:pt>
                <c:pt idx="113">
                  <c:v>2.2887920960783899E-2</c:v>
                </c:pt>
                <c:pt idx="114">
                  <c:v>2.2887920960783899E-2</c:v>
                </c:pt>
                <c:pt idx="115">
                  <c:v>2.2887920960783899E-2</c:v>
                </c:pt>
                <c:pt idx="116">
                  <c:v>2.2887920960783899E-2</c:v>
                </c:pt>
                <c:pt idx="117">
                  <c:v>2.2887920960783899E-2</c:v>
                </c:pt>
                <c:pt idx="118">
                  <c:v>2.2887920960783899E-2</c:v>
                </c:pt>
                <c:pt idx="119">
                  <c:v>2.2887920960783899E-2</c:v>
                </c:pt>
                <c:pt idx="120">
                  <c:v>2.2887920960783899E-2</c:v>
                </c:pt>
                <c:pt idx="121">
                  <c:v>2.2887920960783899E-2</c:v>
                </c:pt>
                <c:pt idx="122">
                  <c:v>2.2887920960783899E-2</c:v>
                </c:pt>
                <c:pt idx="123">
                  <c:v>2.2887920960783899E-2</c:v>
                </c:pt>
                <c:pt idx="124">
                  <c:v>2.2887920960783899E-2</c:v>
                </c:pt>
                <c:pt idx="125">
                  <c:v>2.2887920960783899E-2</c:v>
                </c:pt>
                <c:pt idx="126">
                  <c:v>2.2887920960783899E-2</c:v>
                </c:pt>
                <c:pt idx="127">
                  <c:v>2.2887920960783899E-2</c:v>
                </c:pt>
                <c:pt idx="128">
                  <c:v>2.2768713533878299E-2</c:v>
                </c:pt>
                <c:pt idx="129">
                  <c:v>2.2768713533878299E-2</c:v>
                </c:pt>
                <c:pt idx="130">
                  <c:v>2.2768713533878299E-2</c:v>
                </c:pt>
                <c:pt idx="131">
                  <c:v>2.2768713533878299E-2</c:v>
                </c:pt>
                <c:pt idx="132">
                  <c:v>2.2768713533878299E-2</c:v>
                </c:pt>
                <c:pt idx="133">
                  <c:v>2.2768713533878299E-2</c:v>
                </c:pt>
                <c:pt idx="134">
                  <c:v>2.2768713533878299E-2</c:v>
                </c:pt>
                <c:pt idx="135">
                  <c:v>2.2768713533878299E-2</c:v>
                </c:pt>
                <c:pt idx="136">
                  <c:v>2.2768713533878299E-2</c:v>
                </c:pt>
                <c:pt idx="137">
                  <c:v>2.2768713533878299E-2</c:v>
                </c:pt>
                <c:pt idx="138">
                  <c:v>2.2768713533878299E-2</c:v>
                </c:pt>
                <c:pt idx="139">
                  <c:v>2.2768713533878299E-2</c:v>
                </c:pt>
                <c:pt idx="140">
                  <c:v>2.2768713533878299E-2</c:v>
                </c:pt>
                <c:pt idx="141">
                  <c:v>2.2768713533878299E-2</c:v>
                </c:pt>
                <c:pt idx="142">
                  <c:v>2.2768713533878299E-2</c:v>
                </c:pt>
                <c:pt idx="143">
                  <c:v>2.2768713533878299E-2</c:v>
                </c:pt>
                <c:pt idx="144">
                  <c:v>2.2768713533878299E-2</c:v>
                </c:pt>
                <c:pt idx="145">
                  <c:v>2.2768713533878299E-2</c:v>
                </c:pt>
                <c:pt idx="146">
                  <c:v>2.2768713533878299E-2</c:v>
                </c:pt>
                <c:pt idx="147">
                  <c:v>2.2768713533878299E-2</c:v>
                </c:pt>
                <c:pt idx="148">
                  <c:v>2.2768713533878299E-2</c:v>
                </c:pt>
                <c:pt idx="149">
                  <c:v>2.2768713533878299E-2</c:v>
                </c:pt>
                <c:pt idx="150">
                  <c:v>2.2768713533878299E-2</c:v>
                </c:pt>
                <c:pt idx="151">
                  <c:v>2.2768713533878299E-2</c:v>
                </c:pt>
                <c:pt idx="152">
                  <c:v>2.2768713533878299E-2</c:v>
                </c:pt>
                <c:pt idx="153">
                  <c:v>2.2768713533878299E-2</c:v>
                </c:pt>
                <c:pt idx="154">
                  <c:v>2.2768713533878299E-2</c:v>
                </c:pt>
                <c:pt idx="155">
                  <c:v>2.2768713533878299E-2</c:v>
                </c:pt>
                <c:pt idx="156">
                  <c:v>2.2768713533878299E-2</c:v>
                </c:pt>
                <c:pt idx="157">
                  <c:v>2.2649507969617799E-2</c:v>
                </c:pt>
                <c:pt idx="158">
                  <c:v>2.2649507969617799E-2</c:v>
                </c:pt>
                <c:pt idx="159">
                  <c:v>2.2649507969617799E-2</c:v>
                </c:pt>
                <c:pt idx="160">
                  <c:v>2.2649507969617799E-2</c:v>
                </c:pt>
                <c:pt idx="161">
                  <c:v>2.2649507969617799E-2</c:v>
                </c:pt>
                <c:pt idx="162">
                  <c:v>2.2649507969617799E-2</c:v>
                </c:pt>
                <c:pt idx="163">
                  <c:v>2.2649507969617799E-2</c:v>
                </c:pt>
                <c:pt idx="164">
                  <c:v>2.2649507969617799E-2</c:v>
                </c:pt>
                <c:pt idx="165">
                  <c:v>2.2649507969617799E-2</c:v>
                </c:pt>
                <c:pt idx="166">
                  <c:v>2.2649507969617799E-2</c:v>
                </c:pt>
                <c:pt idx="167">
                  <c:v>2.2649507969617799E-2</c:v>
                </c:pt>
                <c:pt idx="168">
                  <c:v>2.2649507969617799E-2</c:v>
                </c:pt>
                <c:pt idx="169">
                  <c:v>2.2649507969617799E-2</c:v>
                </c:pt>
                <c:pt idx="170">
                  <c:v>2.2649507969617799E-2</c:v>
                </c:pt>
                <c:pt idx="171">
                  <c:v>2.2649507969617799E-2</c:v>
                </c:pt>
                <c:pt idx="172">
                  <c:v>2.2649507969617799E-2</c:v>
                </c:pt>
                <c:pt idx="173">
                  <c:v>2.2649507969617799E-2</c:v>
                </c:pt>
                <c:pt idx="174">
                  <c:v>2.2649507969617799E-2</c:v>
                </c:pt>
                <c:pt idx="175">
                  <c:v>2.2649507969617799E-2</c:v>
                </c:pt>
                <c:pt idx="176">
                  <c:v>2.2649507969617799E-2</c:v>
                </c:pt>
                <c:pt idx="177">
                  <c:v>2.2649507969617799E-2</c:v>
                </c:pt>
                <c:pt idx="178">
                  <c:v>2.2649507969617799E-2</c:v>
                </c:pt>
                <c:pt idx="179">
                  <c:v>2.2649507969617799E-2</c:v>
                </c:pt>
                <c:pt idx="180">
                  <c:v>2.2649507969617799E-2</c:v>
                </c:pt>
                <c:pt idx="181">
                  <c:v>2.2649507969617799E-2</c:v>
                </c:pt>
                <c:pt idx="182">
                  <c:v>2.2649507969617799E-2</c:v>
                </c:pt>
                <c:pt idx="183">
                  <c:v>2.2649507969617799E-2</c:v>
                </c:pt>
                <c:pt idx="184">
                  <c:v>2.2649507969617799E-2</c:v>
                </c:pt>
                <c:pt idx="185">
                  <c:v>2.2649507969617799E-2</c:v>
                </c:pt>
                <c:pt idx="186">
                  <c:v>2.2649507969617799E-2</c:v>
                </c:pt>
                <c:pt idx="187">
                  <c:v>2.2649507969617799E-2</c:v>
                </c:pt>
                <c:pt idx="188">
                  <c:v>2.2649507969617799E-2</c:v>
                </c:pt>
                <c:pt idx="189">
                  <c:v>2.2649507969617799E-2</c:v>
                </c:pt>
                <c:pt idx="190">
                  <c:v>2.2649507969617799E-2</c:v>
                </c:pt>
                <c:pt idx="191">
                  <c:v>2.2649507969617799E-2</c:v>
                </c:pt>
                <c:pt idx="192">
                  <c:v>2.2649507969617799E-2</c:v>
                </c:pt>
                <c:pt idx="193">
                  <c:v>2.2649507969617799E-2</c:v>
                </c:pt>
                <c:pt idx="194">
                  <c:v>2.2649507969617799E-2</c:v>
                </c:pt>
                <c:pt idx="195">
                  <c:v>2.2649507969617799E-2</c:v>
                </c:pt>
                <c:pt idx="196">
                  <c:v>2.2649507969617799E-2</c:v>
                </c:pt>
                <c:pt idx="197">
                  <c:v>2.2649507969617799E-2</c:v>
                </c:pt>
                <c:pt idx="198">
                  <c:v>2.2649507969617799E-2</c:v>
                </c:pt>
                <c:pt idx="199">
                  <c:v>2.2649507969617799E-2</c:v>
                </c:pt>
                <c:pt idx="200">
                  <c:v>2.2649507969617799E-2</c:v>
                </c:pt>
                <c:pt idx="201">
                  <c:v>2.2649507969617799E-2</c:v>
                </c:pt>
                <c:pt idx="202">
                  <c:v>2.2649507969617799E-2</c:v>
                </c:pt>
                <c:pt idx="203">
                  <c:v>2.2649507969617799E-2</c:v>
                </c:pt>
                <c:pt idx="204">
                  <c:v>2.2649507969617799E-2</c:v>
                </c:pt>
                <c:pt idx="205">
                  <c:v>2.2649507969617799E-2</c:v>
                </c:pt>
                <c:pt idx="206">
                  <c:v>2.2649507969617799E-2</c:v>
                </c:pt>
                <c:pt idx="207">
                  <c:v>2.2649507969617799E-2</c:v>
                </c:pt>
                <c:pt idx="208">
                  <c:v>2.2649507969617799E-2</c:v>
                </c:pt>
                <c:pt idx="209">
                  <c:v>2.2649507969617799E-2</c:v>
                </c:pt>
                <c:pt idx="210">
                  <c:v>2.2649507969617799E-2</c:v>
                </c:pt>
                <c:pt idx="211">
                  <c:v>2.2649507969617799E-2</c:v>
                </c:pt>
                <c:pt idx="212">
                  <c:v>2.2649507969617799E-2</c:v>
                </c:pt>
                <c:pt idx="213">
                  <c:v>2.2649507969617799E-2</c:v>
                </c:pt>
                <c:pt idx="214">
                  <c:v>2.2649507969617799E-2</c:v>
                </c:pt>
                <c:pt idx="215">
                  <c:v>2.2649507969617799E-2</c:v>
                </c:pt>
                <c:pt idx="216">
                  <c:v>2.2768713533878299E-2</c:v>
                </c:pt>
                <c:pt idx="217">
                  <c:v>2.2768713533878299E-2</c:v>
                </c:pt>
                <c:pt idx="218">
                  <c:v>2.2768713533878299E-2</c:v>
                </c:pt>
                <c:pt idx="219">
                  <c:v>2.2768713533878299E-2</c:v>
                </c:pt>
                <c:pt idx="220">
                  <c:v>2.2768713533878299E-2</c:v>
                </c:pt>
                <c:pt idx="221">
                  <c:v>2.2768713533878299E-2</c:v>
                </c:pt>
                <c:pt idx="222">
                  <c:v>2.2768713533878299E-2</c:v>
                </c:pt>
                <c:pt idx="223">
                  <c:v>2.2768713533878299E-2</c:v>
                </c:pt>
                <c:pt idx="224">
                  <c:v>2.2768713533878299E-2</c:v>
                </c:pt>
                <c:pt idx="225">
                  <c:v>2.2768713533878299E-2</c:v>
                </c:pt>
                <c:pt idx="226">
                  <c:v>2.2768713533878299E-2</c:v>
                </c:pt>
                <c:pt idx="227">
                  <c:v>2.2768713533878299E-2</c:v>
                </c:pt>
                <c:pt idx="228">
                  <c:v>2.2768713533878299E-2</c:v>
                </c:pt>
                <c:pt idx="229">
                  <c:v>2.2768713533878299E-2</c:v>
                </c:pt>
                <c:pt idx="230">
                  <c:v>2.2768713533878299E-2</c:v>
                </c:pt>
                <c:pt idx="231">
                  <c:v>2.2768713533878299E-2</c:v>
                </c:pt>
                <c:pt idx="232">
                  <c:v>2.2887920960783899E-2</c:v>
                </c:pt>
                <c:pt idx="233">
                  <c:v>2.2887920960783899E-2</c:v>
                </c:pt>
                <c:pt idx="234">
                  <c:v>2.2887920960783899E-2</c:v>
                </c:pt>
                <c:pt idx="235">
                  <c:v>2.2887920960783899E-2</c:v>
                </c:pt>
                <c:pt idx="236">
                  <c:v>2.2887920960783899E-2</c:v>
                </c:pt>
                <c:pt idx="237">
                  <c:v>2.2887920960783899E-2</c:v>
                </c:pt>
                <c:pt idx="238">
                  <c:v>2.2887920960783899E-2</c:v>
                </c:pt>
                <c:pt idx="239">
                  <c:v>2.2887920960783899E-2</c:v>
                </c:pt>
                <c:pt idx="240">
                  <c:v>2.2887920960783899E-2</c:v>
                </c:pt>
                <c:pt idx="241">
                  <c:v>2.2887920960783899E-2</c:v>
                </c:pt>
                <c:pt idx="242">
                  <c:v>2.30071265250444E-2</c:v>
                </c:pt>
                <c:pt idx="243">
                  <c:v>2.30071265250444E-2</c:v>
                </c:pt>
                <c:pt idx="244">
                  <c:v>2.30071265250444E-2</c:v>
                </c:pt>
                <c:pt idx="245">
                  <c:v>2.30071265250444E-2</c:v>
                </c:pt>
                <c:pt idx="246">
                  <c:v>2.30071265250444E-2</c:v>
                </c:pt>
                <c:pt idx="247">
                  <c:v>2.30071265250444E-2</c:v>
                </c:pt>
                <c:pt idx="248">
                  <c:v>2.30071265250444E-2</c:v>
                </c:pt>
                <c:pt idx="249">
                  <c:v>2.312633395195E-2</c:v>
                </c:pt>
                <c:pt idx="250">
                  <c:v>2.312633395195E-2</c:v>
                </c:pt>
                <c:pt idx="251">
                  <c:v>2.312633395195E-2</c:v>
                </c:pt>
                <c:pt idx="252">
                  <c:v>2.312633395195E-2</c:v>
                </c:pt>
                <c:pt idx="253">
                  <c:v>2.312633395195E-2</c:v>
                </c:pt>
                <c:pt idx="254">
                  <c:v>2.3245539516210501E-2</c:v>
                </c:pt>
                <c:pt idx="255">
                  <c:v>2.3245539516210501E-2</c:v>
                </c:pt>
                <c:pt idx="256">
                  <c:v>2.3245539516210501E-2</c:v>
                </c:pt>
                <c:pt idx="257">
                  <c:v>2.3245539516210501E-2</c:v>
                </c:pt>
                <c:pt idx="258">
                  <c:v>2.3245539516210501E-2</c:v>
                </c:pt>
                <c:pt idx="259">
                  <c:v>2.3364748805761299E-2</c:v>
                </c:pt>
                <c:pt idx="260">
                  <c:v>2.3364748805761299E-2</c:v>
                </c:pt>
                <c:pt idx="261">
                  <c:v>2.3364748805761299E-2</c:v>
                </c:pt>
                <c:pt idx="262">
                  <c:v>2.3483954370021799E-2</c:v>
                </c:pt>
                <c:pt idx="263">
                  <c:v>2.3483954370021799E-2</c:v>
                </c:pt>
                <c:pt idx="264">
                  <c:v>2.3483954370021799E-2</c:v>
                </c:pt>
                <c:pt idx="265">
                  <c:v>2.3483954370021799E-2</c:v>
                </c:pt>
                <c:pt idx="266">
                  <c:v>2.36031617969274E-2</c:v>
                </c:pt>
                <c:pt idx="267">
                  <c:v>2.36031617969274E-2</c:v>
                </c:pt>
                <c:pt idx="268">
                  <c:v>2.37223673611879E-2</c:v>
                </c:pt>
                <c:pt idx="269">
                  <c:v>2.37223673611879E-2</c:v>
                </c:pt>
                <c:pt idx="270">
                  <c:v>2.37223673611879E-2</c:v>
                </c:pt>
                <c:pt idx="271">
                  <c:v>2.3841574788093501E-2</c:v>
                </c:pt>
                <c:pt idx="272">
                  <c:v>2.3841574788093501E-2</c:v>
                </c:pt>
                <c:pt idx="273">
                  <c:v>2.3960780352354001E-2</c:v>
                </c:pt>
                <c:pt idx="274">
                  <c:v>2.3960780352354001E-2</c:v>
                </c:pt>
                <c:pt idx="275">
                  <c:v>2.4079987779259598E-2</c:v>
                </c:pt>
                <c:pt idx="276">
                  <c:v>2.4079987779259598E-2</c:v>
                </c:pt>
                <c:pt idx="277">
                  <c:v>2.4199193343520099E-2</c:v>
                </c:pt>
                <c:pt idx="278">
                  <c:v>2.4199193343520099E-2</c:v>
                </c:pt>
                <c:pt idx="279">
                  <c:v>2.4318398907780599E-2</c:v>
                </c:pt>
                <c:pt idx="280">
                  <c:v>2.4437606334686199E-2</c:v>
                </c:pt>
                <c:pt idx="281">
                  <c:v>2.4437606334686199E-2</c:v>
                </c:pt>
                <c:pt idx="282">
                  <c:v>2.45568118989467E-2</c:v>
                </c:pt>
                <c:pt idx="283">
                  <c:v>2.46760193258523E-2</c:v>
                </c:pt>
                <c:pt idx="284">
                  <c:v>2.46760193258523E-2</c:v>
                </c:pt>
                <c:pt idx="285">
                  <c:v>2.4795224890112801E-2</c:v>
                </c:pt>
                <c:pt idx="286">
                  <c:v>2.4914430454373301E-2</c:v>
                </c:pt>
                <c:pt idx="287">
                  <c:v>2.5033637881278901E-2</c:v>
                </c:pt>
                <c:pt idx="288">
                  <c:v>2.5152843445539402E-2</c:v>
                </c:pt>
                <c:pt idx="289">
                  <c:v>2.5272049009799898E-2</c:v>
                </c:pt>
                <c:pt idx="290">
                  <c:v>2.5391256436705499E-2</c:v>
                </c:pt>
                <c:pt idx="291">
                  <c:v>2.5510462000965999E-2</c:v>
                </c:pt>
                <c:pt idx="292">
                  <c:v>2.57488749921321E-2</c:v>
                </c:pt>
                <c:pt idx="293">
                  <c:v>2.58680805563926E-2</c:v>
                </c:pt>
                <c:pt idx="294">
                  <c:v>2.59872861206531E-2</c:v>
                </c:pt>
                <c:pt idx="295">
                  <c:v>2.6225699111819201E-2</c:v>
                </c:pt>
                <c:pt idx="296">
                  <c:v>2.6344904676079701E-2</c:v>
                </c:pt>
                <c:pt idx="297">
                  <c:v>2.6583319529891E-2</c:v>
                </c:pt>
                <c:pt idx="298">
                  <c:v>2.68217306584119E-2</c:v>
                </c:pt>
                <c:pt idx="299">
                  <c:v>2.7060143649578001E-2</c:v>
                </c:pt>
                <c:pt idx="300">
                  <c:v>2.7298554778099001E-2</c:v>
                </c:pt>
                <c:pt idx="301">
                  <c:v>2.7656173333525599E-2</c:v>
                </c:pt>
                <c:pt idx="302">
                  <c:v>2.7894584462046599E-2</c:v>
                </c:pt>
                <c:pt idx="303">
                  <c:v>2.82522030174732E-2</c:v>
                </c:pt>
                <c:pt idx="304">
                  <c:v>2.87290252745151E-2</c:v>
                </c:pt>
                <c:pt idx="305">
                  <c:v>2.90866419672966E-2</c:v>
                </c:pt>
                <c:pt idx="306">
                  <c:v>2.9563467949628799E-2</c:v>
                </c:pt>
                <c:pt idx="307">
                  <c:v>3.0159495770931199E-2</c:v>
                </c:pt>
                <c:pt idx="308">
                  <c:v>3.0874729156494099E-2</c:v>
                </c:pt>
                <c:pt idx="309">
                  <c:v>3.1589962542057003E-2</c:v>
                </c:pt>
                <c:pt idx="310">
                  <c:v>3.2424401491880403E-2</c:v>
                </c:pt>
                <c:pt idx="311">
                  <c:v>3.34972515702247E-2</c:v>
                </c:pt>
                <c:pt idx="312">
                  <c:v>3.4689303487539201E-2</c:v>
                </c:pt>
                <c:pt idx="313">
                  <c:v>3.6238968372344901E-2</c:v>
                </c:pt>
                <c:pt idx="314">
                  <c:v>3.8146246224641703E-2</c:v>
                </c:pt>
                <c:pt idx="315">
                  <c:v>4.0530335158109602E-2</c:v>
                </c:pt>
                <c:pt idx="316">
                  <c:v>4.3391238898038802E-2</c:v>
                </c:pt>
                <c:pt idx="317">
                  <c:v>4.72057648003101E-2</c:v>
                </c:pt>
                <c:pt idx="318">
                  <c:v>5.2093103528022697E-2</c:v>
                </c:pt>
                <c:pt idx="319">
                  <c:v>5.8530047535896301E-2</c:v>
                </c:pt>
                <c:pt idx="320">
                  <c:v>6.6874176263809204E-2</c:v>
                </c:pt>
                <c:pt idx="321">
                  <c:v>7.7721439301967593E-2</c:v>
                </c:pt>
                <c:pt idx="322">
                  <c:v>9.1906137764453805E-2</c:v>
                </c:pt>
                <c:pt idx="323">
                  <c:v>0.11014331877231499</c:v>
                </c:pt>
                <c:pt idx="324">
                  <c:v>0.133505493402481</c:v>
                </c:pt>
                <c:pt idx="325">
                  <c:v>0.16306500136852201</c:v>
                </c:pt>
                <c:pt idx="326">
                  <c:v>0.19989399611949901</c:v>
                </c:pt>
                <c:pt idx="327">
                  <c:v>0.24530261754989599</c:v>
                </c:pt>
                <c:pt idx="328">
                  <c:v>0.30048143863677901</c:v>
                </c:pt>
                <c:pt idx="329">
                  <c:v>0.36673972010612399</c:v>
                </c:pt>
                <c:pt idx="330">
                  <c:v>0.445385932922363</c:v>
                </c:pt>
                <c:pt idx="331">
                  <c:v>0.53725111484527499</c:v>
                </c:pt>
                <c:pt idx="332">
                  <c:v>0.64352303743362405</c:v>
                </c:pt>
                <c:pt idx="333">
                  <c:v>0.764792740345001</c:v>
                </c:pt>
                <c:pt idx="334">
                  <c:v>0.90200740098953203</c:v>
                </c:pt>
                <c:pt idx="335">
                  <c:v>1.0558750629425</c:v>
                </c:pt>
                <c:pt idx="336">
                  <c:v>1.2274596691131501</c:v>
                </c:pt>
                <c:pt idx="337">
                  <c:v>1.41818058490753</c:v>
                </c:pt>
                <c:pt idx="338">
                  <c:v>1.6293356418609599</c:v>
                </c:pt>
                <c:pt idx="339">
                  <c:v>1.8629354238510101</c:v>
                </c:pt>
                <c:pt idx="340">
                  <c:v>2.12086701393127</c:v>
                </c:pt>
                <c:pt idx="341">
                  <c:v>2.4052517414093</c:v>
                </c:pt>
                <c:pt idx="342">
                  <c:v>2.7182080745696999</c:v>
                </c:pt>
                <c:pt idx="343">
                  <c:v>3.0618474483489901</c:v>
                </c:pt>
                <c:pt idx="344">
                  <c:v>3.4375641345977699</c:v>
                </c:pt>
                <c:pt idx="345">
                  <c:v>3.8468661308288499</c:v>
                </c:pt>
                <c:pt idx="346">
                  <c:v>4.2910170555114702</c:v>
                </c:pt>
                <c:pt idx="347">
                  <c:v>4.77056455612182</c:v>
                </c:pt>
                <c:pt idx="348">
                  <c:v>5.28604888916015</c:v>
                </c:pt>
                <c:pt idx="349">
                  <c:v>5.83789014816284</c:v>
                </c:pt>
                <c:pt idx="350">
                  <c:v>6.4260277748107901</c:v>
                </c:pt>
                <c:pt idx="351">
                  <c:v>7.0507521629333398</c:v>
                </c:pt>
                <c:pt idx="352">
                  <c:v>7.7119951248168901</c:v>
                </c:pt>
                <c:pt idx="353">
                  <c:v>8.4098005294799805</c:v>
                </c:pt>
                <c:pt idx="354">
                  <c:v>9.1443309783935494</c:v>
                </c:pt>
                <c:pt idx="355">
                  <c:v>9.9156208038330007</c:v>
                </c:pt>
                <c:pt idx="356">
                  <c:v>10.723702430725</c:v>
                </c:pt>
                <c:pt idx="357">
                  <c:v>11.568487167358301</c:v>
                </c:pt>
                <c:pt idx="358">
                  <c:v>12.449881553649901</c:v>
                </c:pt>
                <c:pt idx="359">
                  <c:v>13.3675537109375</c:v>
                </c:pt>
                <c:pt idx="360">
                  <c:v>14.3209314346313</c:v>
                </c:pt>
                <c:pt idx="361">
                  <c:v>15.3094415664672</c:v>
                </c:pt>
                <c:pt idx="362">
                  <c:v>16.331808090209901</c:v>
                </c:pt>
                <c:pt idx="363">
                  <c:v>17.3869915008544</c:v>
                </c:pt>
                <c:pt idx="364">
                  <c:v>18.473009109496999</c:v>
                </c:pt>
                <c:pt idx="365">
                  <c:v>19.5881252288818</c:v>
                </c:pt>
                <c:pt idx="366">
                  <c:v>20.730024337768501</c:v>
                </c:pt>
                <c:pt idx="367">
                  <c:v>21.8960456848144</c:v>
                </c:pt>
                <c:pt idx="368">
                  <c:v>23.0834236145019</c:v>
                </c:pt>
                <c:pt idx="369">
                  <c:v>24.289058685302699</c:v>
                </c:pt>
                <c:pt idx="370">
                  <c:v>25.509391784667901</c:v>
                </c:pt>
                <c:pt idx="371">
                  <c:v>26.7410068511962</c:v>
                </c:pt>
                <c:pt idx="372">
                  <c:v>27.9800300598144</c:v>
                </c:pt>
                <c:pt idx="373">
                  <c:v>29.222385406494102</c:v>
                </c:pt>
                <c:pt idx="374">
                  <c:v>30.464124679565401</c:v>
                </c:pt>
                <c:pt idx="375">
                  <c:v>31.701087951660099</c:v>
                </c:pt>
                <c:pt idx="376">
                  <c:v>32.928794860839801</c:v>
                </c:pt>
                <c:pt idx="377">
                  <c:v>34.143131256103501</c:v>
                </c:pt>
                <c:pt idx="378">
                  <c:v>35.339542388916001</c:v>
                </c:pt>
                <c:pt idx="379">
                  <c:v>36.513717651367102</c:v>
                </c:pt>
                <c:pt idx="380">
                  <c:v>37.661483764648402</c:v>
                </c:pt>
                <c:pt idx="381">
                  <c:v>38.778358459472599</c:v>
                </c:pt>
                <c:pt idx="382">
                  <c:v>39.860073089599602</c:v>
                </c:pt>
                <c:pt idx="383">
                  <c:v>40.902748107910099</c:v>
                </c:pt>
                <c:pt idx="384">
                  <c:v>41.902267456054602</c:v>
                </c:pt>
                <c:pt idx="385">
                  <c:v>42.854534149169901</c:v>
                </c:pt>
                <c:pt idx="386">
                  <c:v>43.756034851074197</c:v>
                </c:pt>
                <c:pt idx="387">
                  <c:v>44.602909088134702</c:v>
                </c:pt>
                <c:pt idx="388">
                  <c:v>45.391769409179602</c:v>
                </c:pt>
                <c:pt idx="389">
                  <c:v>46.119449615478501</c:v>
                </c:pt>
                <c:pt idx="390">
                  <c:v>46.7827758789062</c:v>
                </c:pt>
                <c:pt idx="391">
                  <c:v>47.378818511962798</c:v>
                </c:pt>
                <c:pt idx="392">
                  <c:v>47.904964447021399</c:v>
                </c:pt>
                <c:pt idx="393">
                  <c:v>48.358833312988203</c:v>
                </c:pt>
                <c:pt idx="394">
                  <c:v>48.738349914550703</c:v>
                </c:pt>
                <c:pt idx="395">
                  <c:v>49.041450500488203</c:v>
                </c:pt>
                <c:pt idx="396">
                  <c:v>49.266731262207003</c:v>
                </c:pt>
                <c:pt idx="397">
                  <c:v>49.412879943847599</c:v>
                </c:pt>
                <c:pt idx="398">
                  <c:v>49.4790229797363</c:v>
                </c:pt>
                <c:pt idx="399">
                  <c:v>49.4646186828613</c:v>
                </c:pt>
                <c:pt idx="400">
                  <c:v>49.369537353515597</c:v>
                </c:pt>
                <c:pt idx="401">
                  <c:v>49.193763732910099</c:v>
                </c:pt>
                <c:pt idx="402">
                  <c:v>48.938266754150298</c:v>
                </c:pt>
                <c:pt idx="403">
                  <c:v>48.603908538818303</c:v>
                </c:pt>
                <c:pt idx="404">
                  <c:v>48.192188262939403</c:v>
                </c:pt>
                <c:pt idx="405">
                  <c:v>47.705066680908203</c:v>
                </c:pt>
                <c:pt idx="406">
                  <c:v>47.144927978515597</c:v>
                </c:pt>
                <c:pt idx="407">
                  <c:v>46.514381408691399</c:v>
                </c:pt>
                <c:pt idx="408">
                  <c:v>45.8167114257812</c:v>
                </c:pt>
                <c:pt idx="409">
                  <c:v>45.055419921875</c:v>
                </c:pt>
                <c:pt idx="410">
                  <c:v>44.234363555908203</c:v>
                </c:pt>
                <c:pt idx="411">
                  <c:v>43.357723236083899</c:v>
                </c:pt>
                <c:pt idx="412">
                  <c:v>42.429931640625</c:v>
                </c:pt>
                <c:pt idx="413">
                  <c:v>41.455757141113203</c:v>
                </c:pt>
                <c:pt idx="414">
                  <c:v>40.439998626708899</c:v>
                </c:pt>
                <c:pt idx="415">
                  <c:v>39.387325286865199</c:v>
                </c:pt>
                <c:pt idx="416">
                  <c:v>38.303028106689403</c:v>
                </c:pt>
                <c:pt idx="417">
                  <c:v>37.1918334960937</c:v>
                </c:pt>
                <c:pt idx="418">
                  <c:v>36.058586120605398</c:v>
                </c:pt>
                <c:pt idx="419">
                  <c:v>34.908168792724602</c:v>
                </c:pt>
                <c:pt idx="420">
                  <c:v>33.745124816894503</c:v>
                </c:pt>
                <c:pt idx="421">
                  <c:v>32.573806762695298</c:v>
                </c:pt>
                <c:pt idx="422">
                  <c:v>31.3983440399169</c:v>
                </c:pt>
                <c:pt idx="423">
                  <c:v>30.222537994384702</c:v>
                </c:pt>
                <c:pt idx="424">
                  <c:v>29.049980163574201</c:v>
                </c:pt>
                <c:pt idx="425">
                  <c:v>27.883928298950099</c:v>
                </c:pt>
                <c:pt idx="426">
                  <c:v>26.727310180663999</c:v>
                </c:pt>
                <c:pt idx="427">
                  <c:v>25.5828323364257</c:v>
                </c:pt>
                <c:pt idx="428">
                  <c:v>24.452863693237301</c:v>
                </c:pt>
                <c:pt idx="429">
                  <c:v>23.339550018310501</c:v>
                </c:pt>
                <c:pt idx="430">
                  <c:v>22.244701385498001</c:v>
                </c:pt>
                <c:pt idx="431">
                  <c:v>21.1698913574218</c:v>
                </c:pt>
                <c:pt idx="432">
                  <c:v>20.116594314575099</c:v>
                </c:pt>
                <c:pt idx="433">
                  <c:v>19.086044311523398</c:v>
                </c:pt>
                <c:pt idx="434">
                  <c:v>18.079250335693299</c:v>
                </c:pt>
                <c:pt idx="435">
                  <c:v>17.097225189208899</c:v>
                </c:pt>
                <c:pt idx="436">
                  <c:v>16.140863418579102</c:v>
                </c:pt>
                <c:pt idx="437">
                  <c:v>15.210822105407701</c:v>
                </c:pt>
                <c:pt idx="438">
                  <c:v>14.308121681213301</c:v>
                </c:pt>
                <c:pt idx="439">
                  <c:v>13.4331865310668</c:v>
                </c:pt>
                <c:pt idx="440">
                  <c:v>12.586915969848601</c:v>
                </c:pt>
                <c:pt idx="441">
                  <c:v>11.769970893859799</c:v>
                </c:pt>
                <c:pt idx="442">
                  <c:v>10.98277759552</c:v>
                </c:pt>
                <c:pt idx="443">
                  <c:v>10.2262353897094</c:v>
                </c:pt>
                <c:pt idx="444">
                  <c:v>9.5007658004760707</c:v>
                </c:pt>
                <c:pt idx="445">
                  <c:v>8.8070297241210902</c:v>
                </c:pt>
                <c:pt idx="446">
                  <c:v>8.14544677734375</c:v>
                </c:pt>
                <c:pt idx="447">
                  <c:v>7.5162000656127903</c:v>
                </c:pt>
                <c:pt idx="448">
                  <c:v>6.9194693565368599</c:v>
                </c:pt>
                <c:pt idx="449">
                  <c:v>6.3553137779235804</c:v>
                </c:pt>
                <c:pt idx="450">
                  <c:v>5.8235502243041903</c:v>
                </c:pt>
                <c:pt idx="451">
                  <c:v>5.3236384391784597</c:v>
                </c:pt>
                <c:pt idx="452">
                  <c:v>4.85491466522216</c:v>
                </c:pt>
                <c:pt idx="453">
                  <c:v>4.4164743423461896</c:v>
                </c:pt>
                <c:pt idx="454">
                  <c:v>4.0072865486145002</c:v>
                </c:pt>
                <c:pt idx="455">
                  <c:v>3.6259636878967201</c:v>
                </c:pt>
                <c:pt idx="456">
                  <c:v>3.2711112499236998</c:v>
                </c:pt>
                <c:pt idx="457">
                  <c:v>2.9415693283081001</c:v>
                </c:pt>
                <c:pt idx="458">
                  <c:v>2.63569784164428</c:v>
                </c:pt>
                <c:pt idx="459">
                  <c:v>2.3524489402770898</c:v>
                </c:pt>
                <c:pt idx="460">
                  <c:v>2.0908892154693599</c:v>
                </c:pt>
                <c:pt idx="461">
                  <c:v>1.85020363330841</c:v>
                </c:pt>
                <c:pt idx="462">
                  <c:v>1.6299308538436801</c:v>
                </c:pt>
                <c:pt idx="463">
                  <c:v>1.4298464059829701</c:v>
                </c:pt>
                <c:pt idx="464">
                  <c:v>1.249605178833</c:v>
                </c:pt>
                <c:pt idx="465">
                  <c:v>1.0887415409088099</c:v>
                </c:pt>
                <c:pt idx="466">
                  <c:v>0.94619315862655595</c:v>
                </c:pt>
                <c:pt idx="467">
                  <c:v>0.82089579105377097</c:v>
                </c:pt>
                <c:pt idx="468">
                  <c:v>0.71094983816146795</c:v>
                </c:pt>
                <c:pt idx="469">
                  <c:v>0.61445426940917902</c:v>
                </c:pt>
                <c:pt idx="470">
                  <c:v>0.52926832437515203</c:v>
                </c:pt>
                <c:pt idx="471">
                  <c:v>0.453607648611068</c:v>
                </c:pt>
                <c:pt idx="472">
                  <c:v>0.38604438304901101</c:v>
                </c:pt>
                <c:pt idx="473">
                  <c:v>0.32538840174674899</c:v>
                </c:pt>
                <c:pt idx="474">
                  <c:v>0.27140271663665699</c:v>
                </c:pt>
                <c:pt idx="475">
                  <c:v>0.223969161510467</c:v>
                </c:pt>
                <c:pt idx="476">
                  <c:v>0.18332707881927399</c:v>
                </c:pt>
                <c:pt idx="477">
                  <c:v>0.14923889935016599</c:v>
                </c:pt>
                <c:pt idx="478">
                  <c:v>0.12170527875423399</c:v>
                </c:pt>
                <c:pt idx="479">
                  <c:v>9.9892392754554707E-2</c:v>
                </c:pt>
                <c:pt idx="480">
                  <c:v>8.2966223359107902E-2</c:v>
                </c:pt>
                <c:pt idx="481">
                  <c:v>7.0211805403232505E-2</c:v>
                </c:pt>
                <c:pt idx="482">
                  <c:v>6.0437284409999799E-2</c:v>
                </c:pt>
                <c:pt idx="483">
                  <c:v>5.3046725690364803E-2</c:v>
                </c:pt>
                <c:pt idx="484">
                  <c:v>4.7324966639280298E-2</c:v>
                </c:pt>
                <c:pt idx="485">
                  <c:v>4.2914424091577502E-2</c:v>
                </c:pt>
                <c:pt idx="486">
                  <c:v>3.9457496255636201E-2</c:v>
                </c:pt>
                <c:pt idx="487">
                  <c:v>3.6715786904096603E-2</c:v>
                </c:pt>
                <c:pt idx="488">
                  <c:v>3.4450892359018298E-2</c:v>
                </c:pt>
                <c:pt idx="489">
                  <c:v>3.2662808895111001E-2</c:v>
                </c:pt>
                <c:pt idx="490">
                  <c:v>3.0993934720754599E-2</c:v>
                </c:pt>
                <c:pt idx="491">
                  <c:v>2.9682673513889299E-2</c:v>
                </c:pt>
                <c:pt idx="492">
                  <c:v>2.84906141459941E-2</c:v>
                </c:pt>
                <c:pt idx="493">
                  <c:v>2.7536967769265099E-2</c:v>
                </c:pt>
                <c:pt idx="494">
                  <c:v>2.6583319529891E-2</c:v>
                </c:pt>
                <c:pt idx="495">
                  <c:v>2.57488749921321E-2</c:v>
                </c:pt>
                <c:pt idx="496">
                  <c:v>2.5033637881278901E-2</c:v>
                </c:pt>
                <c:pt idx="497">
                  <c:v>2.4318398907780599E-2</c:v>
                </c:pt>
                <c:pt idx="498">
                  <c:v>2.37223673611879E-2</c:v>
                </c:pt>
                <c:pt idx="499">
                  <c:v>2.312633395195E-2</c:v>
                </c:pt>
                <c:pt idx="500">
                  <c:v>2.2530300542712201E-2</c:v>
                </c:pt>
                <c:pt idx="501">
                  <c:v>2.2053474560379899E-2</c:v>
                </c:pt>
                <c:pt idx="502">
                  <c:v>2.15766485780477E-2</c:v>
                </c:pt>
                <c:pt idx="503">
                  <c:v>2.1219028159975999E-2</c:v>
                </c:pt>
                <c:pt idx="504">
                  <c:v>2.07422021776437E-2</c:v>
                </c:pt>
                <c:pt idx="505">
                  <c:v>2.0384581759572001E-2</c:v>
                </c:pt>
                <c:pt idx="506">
                  <c:v>2.0026961341500199E-2</c:v>
                </c:pt>
                <c:pt idx="507">
                  <c:v>1.9669339060783299E-2</c:v>
                </c:pt>
                <c:pt idx="508">
                  <c:v>1.93117167800664E-2</c:v>
                </c:pt>
                <c:pt idx="509">
                  <c:v>1.9073303788900299E-2</c:v>
                </c:pt>
                <c:pt idx="510">
                  <c:v>1.8715683370828601E-2</c:v>
                </c:pt>
                <c:pt idx="511">
                  <c:v>1.8477268517017299E-2</c:v>
                </c:pt>
                <c:pt idx="512">
                  <c:v>1.8238855525851201E-2</c:v>
                </c:pt>
                <c:pt idx="513">
                  <c:v>1.7881233245134302E-2</c:v>
                </c:pt>
                <c:pt idx="514">
                  <c:v>1.7642818391322999E-2</c:v>
                </c:pt>
                <c:pt idx="515">
                  <c:v>1.7404405400156898E-2</c:v>
                </c:pt>
                <c:pt idx="516">
                  <c:v>1.7285197973251301E-2</c:v>
                </c:pt>
                <c:pt idx="517">
                  <c:v>1.7046783119439999E-2</c:v>
                </c:pt>
                <c:pt idx="518">
                  <c:v>1.6808368265628801E-2</c:v>
                </c:pt>
                <c:pt idx="519">
                  <c:v>1.6569955274462599E-2</c:v>
                </c:pt>
                <c:pt idx="520">
                  <c:v>1.6450747847556998E-2</c:v>
                </c:pt>
                <c:pt idx="521">
                  <c:v>1.62123329937458E-2</c:v>
                </c:pt>
                <c:pt idx="522">
                  <c:v>1.6093125566840099E-2</c:v>
                </c:pt>
                <c:pt idx="523">
                  <c:v>1.5854710713028901E-2</c:v>
                </c:pt>
                <c:pt idx="524">
                  <c:v>1.5735503286123199E-2</c:v>
                </c:pt>
                <c:pt idx="525">
                  <c:v>1.5497087500989401E-2</c:v>
                </c:pt>
                <c:pt idx="526">
                  <c:v>1.53778800740838E-2</c:v>
                </c:pt>
                <c:pt idx="527">
                  <c:v>1.52586726471781E-2</c:v>
                </c:pt>
                <c:pt idx="528">
                  <c:v>1.50202577933669E-2</c:v>
                </c:pt>
                <c:pt idx="529">
                  <c:v>1.4901050366461201E-2</c:v>
                </c:pt>
                <c:pt idx="530">
                  <c:v>1.47818429395556E-2</c:v>
                </c:pt>
                <c:pt idx="531">
                  <c:v>1.4662635512650001E-2</c:v>
                </c:pt>
                <c:pt idx="532">
                  <c:v>1.4543428085744299E-2</c:v>
                </c:pt>
                <c:pt idx="533">
                  <c:v>1.43050132319331E-2</c:v>
                </c:pt>
                <c:pt idx="534">
                  <c:v>1.41858048737049E-2</c:v>
                </c:pt>
                <c:pt idx="535">
                  <c:v>1.40665974467992E-2</c:v>
                </c:pt>
                <c:pt idx="536">
                  <c:v>1.3947390019893599E-2</c:v>
                </c:pt>
                <c:pt idx="537">
                  <c:v>1.38281816616654E-2</c:v>
                </c:pt>
                <c:pt idx="538">
                  <c:v>1.3708974234759801E-2</c:v>
                </c:pt>
                <c:pt idx="539">
                  <c:v>1.3589765876531599E-2</c:v>
                </c:pt>
                <c:pt idx="540">
                  <c:v>1.34705584496259E-2</c:v>
                </c:pt>
                <c:pt idx="541">
                  <c:v>1.33513510227203E-2</c:v>
                </c:pt>
                <c:pt idx="542">
                  <c:v>1.32321435958147E-2</c:v>
                </c:pt>
                <c:pt idx="543">
                  <c:v>1.3112935237586399E-2</c:v>
                </c:pt>
                <c:pt idx="544">
                  <c:v>1.3112935237586399E-2</c:v>
                </c:pt>
                <c:pt idx="545">
                  <c:v>1.29937278106808E-2</c:v>
                </c:pt>
                <c:pt idx="546">
                  <c:v>1.28745203837752E-2</c:v>
                </c:pt>
                <c:pt idx="547">
                  <c:v>1.27553129568696E-2</c:v>
                </c:pt>
                <c:pt idx="548">
                  <c:v>1.26361045986413E-2</c:v>
                </c:pt>
                <c:pt idx="549">
                  <c:v>1.2516897171735699E-2</c:v>
                </c:pt>
                <c:pt idx="550">
                  <c:v>1.2516897171735699E-2</c:v>
                </c:pt>
                <c:pt idx="551">
                  <c:v>1.23976897448301E-2</c:v>
                </c:pt>
                <c:pt idx="552">
                  <c:v>1.2278481386601901E-2</c:v>
                </c:pt>
                <c:pt idx="553">
                  <c:v>1.2159273959696199E-2</c:v>
                </c:pt>
                <c:pt idx="554">
                  <c:v>1.2040065601468E-2</c:v>
                </c:pt>
                <c:pt idx="555">
                  <c:v>1.2040065601468E-2</c:v>
                </c:pt>
                <c:pt idx="556">
                  <c:v>1.19208581745624E-2</c:v>
                </c:pt>
                <c:pt idx="557">
                  <c:v>1.1801649816334201E-2</c:v>
                </c:pt>
                <c:pt idx="558">
                  <c:v>1.16824423894286E-2</c:v>
                </c:pt>
                <c:pt idx="559">
                  <c:v>1.16824423894286E-2</c:v>
                </c:pt>
                <c:pt idx="560">
                  <c:v>1.15632340312004E-2</c:v>
                </c:pt>
                <c:pt idx="561">
                  <c:v>1.1444026604294701E-2</c:v>
                </c:pt>
                <c:pt idx="562">
                  <c:v>1.1444026604294701E-2</c:v>
                </c:pt>
                <c:pt idx="563">
                  <c:v>1.1324818246066499E-2</c:v>
                </c:pt>
                <c:pt idx="564">
                  <c:v>1.12056108191609E-2</c:v>
                </c:pt>
                <c:pt idx="565">
                  <c:v>1.12056108191609E-2</c:v>
                </c:pt>
                <c:pt idx="566">
                  <c:v>1.10864024609327E-2</c:v>
                </c:pt>
                <c:pt idx="567">
                  <c:v>1.10864024609327E-2</c:v>
                </c:pt>
                <c:pt idx="568">
                  <c:v>1.0967195034027001E-2</c:v>
                </c:pt>
                <c:pt idx="569">
                  <c:v>1.0847986675798799E-2</c:v>
                </c:pt>
                <c:pt idx="570">
                  <c:v>1.0847986675798799E-2</c:v>
                </c:pt>
                <c:pt idx="571">
                  <c:v>1.07287783175706E-2</c:v>
                </c:pt>
                <c:pt idx="572">
                  <c:v>1.07287783175706E-2</c:v>
                </c:pt>
                <c:pt idx="573">
                  <c:v>1.06095699593424E-2</c:v>
                </c:pt>
                <c:pt idx="574">
                  <c:v>1.06095699593424E-2</c:v>
                </c:pt>
                <c:pt idx="575">
                  <c:v>1.0490362532436801E-2</c:v>
                </c:pt>
                <c:pt idx="576">
                  <c:v>1.0490362532436801E-2</c:v>
                </c:pt>
                <c:pt idx="577">
                  <c:v>1.0371154174208599E-2</c:v>
                </c:pt>
                <c:pt idx="578">
                  <c:v>1.0371154174208599E-2</c:v>
                </c:pt>
                <c:pt idx="579">
                  <c:v>1.02519458159804E-2</c:v>
                </c:pt>
                <c:pt idx="580">
                  <c:v>1.02519458159804E-2</c:v>
                </c:pt>
                <c:pt idx="581">
                  <c:v>1.0132738389074801E-2</c:v>
                </c:pt>
                <c:pt idx="582">
                  <c:v>1.0132738389074801E-2</c:v>
                </c:pt>
                <c:pt idx="583">
                  <c:v>1.00135300308465E-2</c:v>
                </c:pt>
                <c:pt idx="584">
                  <c:v>1.00135300308465E-2</c:v>
                </c:pt>
                <c:pt idx="585">
                  <c:v>9.8943216726183805E-3</c:v>
                </c:pt>
                <c:pt idx="586">
                  <c:v>9.8943216726183805E-3</c:v>
                </c:pt>
                <c:pt idx="587">
                  <c:v>9.7751133143901808E-3</c:v>
                </c:pt>
                <c:pt idx="588">
                  <c:v>9.7751133143901808E-3</c:v>
                </c:pt>
                <c:pt idx="589">
                  <c:v>9.7751133143901808E-3</c:v>
                </c:pt>
                <c:pt idx="590">
                  <c:v>9.6559058874845505E-3</c:v>
                </c:pt>
                <c:pt idx="591">
                  <c:v>9.6559058874845505E-3</c:v>
                </c:pt>
                <c:pt idx="592">
                  <c:v>9.5366975292563404E-3</c:v>
                </c:pt>
                <c:pt idx="593">
                  <c:v>9.5366975292563404E-3</c:v>
                </c:pt>
                <c:pt idx="594">
                  <c:v>9.5366975292563404E-3</c:v>
                </c:pt>
                <c:pt idx="595">
                  <c:v>9.4174891710281303E-3</c:v>
                </c:pt>
                <c:pt idx="596">
                  <c:v>9.4174891710281303E-3</c:v>
                </c:pt>
                <c:pt idx="597">
                  <c:v>9.4174891710281303E-3</c:v>
                </c:pt>
                <c:pt idx="598">
                  <c:v>9.2982808127999306E-3</c:v>
                </c:pt>
                <c:pt idx="599">
                  <c:v>9.2982808127999306E-3</c:v>
                </c:pt>
                <c:pt idx="600">
                  <c:v>9.2982808127999306E-3</c:v>
                </c:pt>
                <c:pt idx="601">
                  <c:v>9.1790733858942899E-3</c:v>
                </c:pt>
                <c:pt idx="602">
                  <c:v>9.1790733858942899E-3</c:v>
                </c:pt>
                <c:pt idx="603">
                  <c:v>9.1790733858942899E-3</c:v>
                </c:pt>
                <c:pt idx="604">
                  <c:v>9.1790733858942899E-3</c:v>
                </c:pt>
                <c:pt idx="605">
                  <c:v>9.0598650276660902E-3</c:v>
                </c:pt>
                <c:pt idx="606">
                  <c:v>9.0598650276660902E-3</c:v>
                </c:pt>
                <c:pt idx="607">
                  <c:v>9.0598650276660902E-3</c:v>
                </c:pt>
                <c:pt idx="608">
                  <c:v>8.9406566694378801E-3</c:v>
                </c:pt>
                <c:pt idx="609">
                  <c:v>8.9406566694378801E-3</c:v>
                </c:pt>
                <c:pt idx="610">
                  <c:v>8.9406566694378801E-3</c:v>
                </c:pt>
                <c:pt idx="611">
                  <c:v>8.9406566694378801E-3</c:v>
                </c:pt>
                <c:pt idx="612">
                  <c:v>8.82144831120967E-3</c:v>
                </c:pt>
                <c:pt idx="613">
                  <c:v>8.82144831120967E-3</c:v>
                </c:pt>
                <c:pt idx="614">
                  <c:v>8.82144831120967E-3</c:v>
                </c:pt>
                <c:pt idx="615">
                  <c:v>8.82144831120967E-3</c:v>
                </c:pt>
                <c:pt idx="616">
                  <c:v>8.82144831120967E-3</c:v>
                </c:pt>
                <c:pt idx="617">
                  <c:v>8.7022399529814703E-3</c:v>
                </c:pt>
                <c:pt idx="618">
                  <c:v>8.7022399529814703E-3</c:v>
                </c:pt>
                <c:pt idx="619">
                  <c:v>8.7022399529814703E-3</c:v>
                </c:pt>
                <c:pt idx="620">
                  <c:v>8.7022399529814703E-3</c:v>
                </c:pt>
                <c:pt idx="621">
                  <c:v>8.5830325260758296E-3</c:v>
                </c:pt>
                <c:pt idx="622">
                  <c:v>8.5830325260758296E-3</c:v>
                </c:pt>
                <c:pt idx="623">
                  <c:v>8.5830325260758296E-3</c:v>
                </c:pt>
                <c:pt idx="624">
                  <c:v>8.5830325260758296E-3</c:v>
                </c:pt>
                <c:pt idx="625">
                  <c:v>8.5830325260758296E-3</c:v>
                </c:pt>
                <c:pt idx="626">
                  <c:v>8.5830325260758296E-3</c:v>
                </c:pt>
                <c:pt idx="627">
                  <c:v>8.4638241678476299E-3</c:v>
                </c:pt>
                <c:pt idx="628">
                  <c:v>8.4638241678476299E-3</c:v>
                </c:pt>
                <c:pt idx="629">
                  <c:v>8.4638241678476299E-3</c:v>
                </c:pt>
                <c:pt idx="630">
                  <c:v>8.4638241678476299E-3</c:v>
                </c:pt>
                <c:pt idx="631">
                  <c:v>8.4638241678476299E-3</c:v>
                </c:pt>
                <c:pt idx="632">
                  <c:v>8.4638241678476299E-3</c:v>
                </c:pt>
                <c:pt idx="633">
                  <c:v>8.3446158096194198E-3</c:v>
                </c:pt>
                <c:pt idx="634">
                  <c:v>8.3446158096194198E-3</c:v>
                </c:pt>
                <c:pt idx="635">
                  <c:v>8.3446158096194198E-3</c:v>
                </c:pt>
                <c:pt idx="636">
                  <c:v>8.3446158096194198E-3</c:v>
                </c:pt>
                <c:pt idx="637">
                  <c:v>8.3446158096194198E-3</c:v>
                </c:pt>
                <c:pt idx="638">
                  <c:v>8.3446158096194198E-3</c:v>
                </c:pt>
                <c:pt idx="639">
                  <c:v>8.3446158096194198E-3</c:v>
                </c:pt>
                <c:pt idx="640">
                  <c:v>8.3446158096194198E-3</c:v>
                </c:pt>
                <c:pt idx="641">
                  <c:v>8.2254074513912201E-3</c:v>
                </c:pt>
                <c:pt idx="642">
                  <c:v>8.2254074513912201E-3</c:v>
                </c:pt>
                <c:pt idx="643">
                  <c:v>8.2254074513912201E-3</c:v>
                </c:pt>
                <c:pt idx="644">
                  <c:v>8.2254074513912201E-3</c:v>
                </c:pt>
                <c:pt idx="645">
                  <c:v>8.2254074513912201E-3</c:v>
                </c:pt>
                <c:pt idx="646">
                  <c:v>8.2254074513912201E-3</c:v>
                </c:pt>
                <c:pt idx="647">
                  <c:v>8.2254074513912201E-3</c:v>
                </c:pt>
                <c:pt idx="648">
                  <c:v>8.2254074513912201E-3</c:v>
                </c:pt>
                <c:pt idx="649">
                  <c:v>8.10619909316301E-3</c:v>
                </c:pt>
                <c:pt idx="650">
                  <c:v>8.10619909316301E-3</c:v>
                </c:pt>
                <c:pt idx="651">
                  <c:v>8.10619909316301E-3</c:v>
                </c:pt>
                <c:pt idx="652">
                  <c:v>8.10619909316301E-3</c:v>
                </c:pt>
                <c:pt idx="653">
                  <c:v>8.10619909316301E-3</c:v>
                </c:pt>
                <c:pt idx="654">
                  <c:v>8.10619909316301E-3</c:v>
                </c:pt>
                <c:pt idx="655">
                  <c:v>8.10619909316301E-3</c:v>
                </c:pt>
                <c:pt idx="656">
                  <c:v>8.10619909316301E-3</c:v>
                </c:pt>
                <c:pt idx="657">
                  <c:v>8.10619909316301E-3</c:v>
                </c:pt>
                <c:pt idx="658">
                  <c:v>8.10619909316301E-3</c:v>
                </c:pt>
                <c:pt idx="659">
                  <c:v>8.10619909316301E-3</c:v>
                </c:pt>
                <c:pt idx="660">
                  <c:v>7.9869907349347999E-3</c:v>
                </c:pt>
                <c:pt idx="661">
                  <c:v>7.9869907349347999E-3</c:v>
                </c:pt>
                <c:pt idx="662">
                  <c:v>7.9869907349347999E-3</c:v>
                </c:pt>
                <c:pt idx="663">
                  <c:v>7.9869907349347999E-3</c:v>
                </c:pt>
                <c:pt idx="664">
                  <c:v>7.9869907349347999E-3</c:v>
                </c:pt>
                <c:pt idx="665">
                  <c:v>7.9869907349347999E-3</c:v>
                </c:pt>
                <c:pt idx="666">
                  <c:v>7.9869907349347999E-3</c:v>
                </c:pt>
                <c:pt idx="667">
                  <c:v>7.9869907349347999E-3</c:v>
                </c:pt>
                <c:pt idx="668">
                  <c:v>7.9869907349347999E-3</c:v>
                </c:pt>
                <c:pt idx="669">
                  <c:v>7.9869907349347999E-3</c:v>
                </c:pt>
                <c:pt idx="670">
                  <c:v>7.9869907349347999E-3</c:v>
                </c:pt>
                <c:pt idx="671">
                  <c:v>7.9869907349347999E-3</c:v>
                </c:pt>
                <c:pt idx="672">
                  <c:v>7.9869907349347999E-3</c:v>
                </c:pt>
                <c:pt idx="673">
                  <c:v>7.9869907349347999E-3</c:v>
                </c:pt>
                <c:pt idx="674">
                  <c:v>7.9869907349347999E-3</c:v>
                </c:pt>
                <c:pt idx="675">
                  <c:v>7.8677823767066002E-3</c:v>
                </c:pt>
                <c:pt idx="676">
                  <c:v>7.8677823767066002E-3</c:v>
                </c:pt>
                <c:pt idx="677">
                  <c:v>7.8677823767066002E-3</c:v>
                </c:pt>
                <c:pt idx="678">
                  <c:v>7.8677823767066002E-3</c:v>
                </c:pt>
                <c:pt idx="679">
                  <c:v>7.8677823767066002E-3</c:v>
                </c:pt>
                <c:pt idx="680">
                  <c:v>7.8677823767066002E-3</c:v>
                </c:pt>
                <c:pt idx="681">
                  <c:v>7.8677823767066002E-3</c:v>
                </c:pt>
                <c:pt idx="682">
                  <c:v>7.8677823767066002E-3</c:v>
                </c:pt>
                <c:pt idx="683">
                  <c:v>7.8677823767066002E-3</c:v>
                </c:pt>
                <c:pt idx="684">
                  <c:v>7.8677823767066002E-3</c:v>
                </c:pt>
                <c:pt idx="685">
                  <c:v>7.8677823767066002E-3</c:v>
                </c:pt>
                <c:pt idx="686">
                  <c:v>7.8677823767066002E-3</c:v>
                </c:pt>
                <c:pt idx="687">
                  <c:v>7.8677823767066002E-3</c:v>
                </c:pt>
                <c:pt idx="688">
                  <c:v>7.8677823767066002E-3</c:v>
                </c:pt>
                <c:pt idx="689">
                  <c:v>7.8677823767066002E-3</c:v>
                </c:pt>
                <c:pt idx="690">
                  <c:v>7.8677823767066002E-3</c:v>
                </c:pt>
                <c:pt idx="691">
                  <c:v>7.8677823767066002E-3</c:v>
                </c:pt>
                <c:pt idx="692">
                  <c:v>7.8677823767066002E-3</c:v>
                </c:pt>
                <c:pt idx="693">
                  <c:v>7.8677823767066002E-3</c:v>
                </c:pt>
                <c:pt idx="694">
                  <c:v>7.8677823767066002E-3</c:v>
                </c:pt>
                <c:pt idx="695">
                  <c:v>7.8677823767066002E-3</c:v>
                </c:pt>
                <c:pt idx="696">
                  <c:v>7.8677823767066002E-3</c:v>
                </c:pt>
                <c:pt idx="697">
                  <c:v>7.7485740184783901E-3</c:v>
                </c:pt>
                <c:pt idx="698">
                  <c:v>7.7485740184783901E-3</c:v>
                </c:pt>
                <c:pt idx="699">
                  <c:v>7.7485740184783901E-3</c:v>
                </c:pt>
                <c:pt idx="700">
                  <c:v>7.7485740184783901E-3</c:v>
                </c:pt>
                <c:pt idx="701">
                  <c:v>7.7485740184783901E-3</c:v>
                </c:pt>
                <c:pt idx="702">
                  <c:v>7.7485740184783901E-3</c:v>
                </c:pt>
                <c:pt idx="703">
                  <c:v>7.7485740184783901E-3</c:v>
                </c:pt>
                <c:pt idx="704">
                  <c:v>7.7485740184783901E-3</c:v>
                </c:pt>
                <c:pt idx="705">
                  <c:v>7.7485740184783901E-3</c:v>
                </c:pt>
                <c:pt idx="706">
                  <c:v>7.7485740184783901E-3</c:v>
                </c:pt>
                <c:pt idx="707">
                  <c:v>7.7485740184783901E-3</c:v>
                </c:pt>
                <c:pt idx="708">
                  <c:v>7.7485740184783901E-3</c:v>
                </c:pt>
                <c:pt idx="709">
                  <c:v>7.7485740184783901E-3</c:v>
                </c:pt>
                <c:pt idx="710">
                  <c:v>7.7485740184783901E-3</c:v>
                </c:pt>
                <c:pt idx="711">
                  <c:v>7.7485740184783901E-3</c:v>
                </c:pt>
                <c:pt idx="712">
                  <c:v>7.7485740184783901E-3</c:v>
                </c:pt>
                <c:pt idx="713">
                  <c:v>7.7485740184783901E-3</c:v>
                </c:pt>
                <c:pt idx="714">
                  <c:v>7.7485740184783901E-3</c:v>
                </c:pt>
                <c:pt idx="715">
                  <c:v>7.7485740184783901E-3</c:v>
                </c:pt>
                <c:pt idx="716">
                  <c:v>7.7485740184783901E-3</c:v>
                </c:pt>
                <c:pt idx="717">
                  <c:v>7.7485740184783901E-3</c:v>
                </c:pt>
                <c:pt idx="718">
                  <c:v>7.7485740184783901E-3</c:v>
                </c:pt>
                <c:pt idx="719">
                  <c:v>7.7485740184783901E-3</c:v>
                </c:pt>
                <c:pt idx="720">
                  <c:v>7.7485740184783901E-3</c:v>
                </c:pt>
                <c:pt idx="721">
                  <c:v>7.7485740184783901E-3</c:v>
                </c:pt>
                <c:pt idx="722">
                  <c:v>7.7485740184783901E-3</c:v>
                </c:pt>
                <c:pt idx="723">
                  <c:v>7.7485740184783901E-3</c:v>
                </c:pt>
                <c:pt idx="724">
                  <c:v>7.7485740184783901E-3</c:v>
                </c:pt>
                <c:pt idx="725">
                  <c:v>7.7485740184783901E-3</c:v>
                </c:pt>
                <c:pt idx="726">
                  <c:v>7.7485740184783901E-3</c:v>
                </c:pt>
                <c:pt idx="727">
                  <c:v>7.7485740184783901E-3</c:v>
                </c:pt>
                <c:pt idx="728">
                  <c:v>7.7485740184783901E-3</c:v>
                </c:pt>
                <c:pt idx="729">
                  <c:v>7.7485740184783901E-3</c:v>
                </c:pt>
                <c:pt idx="730">
                  <c:v>7.7485740184783901E-3</c:v>
                </c:pt>
                <c:pt idx="731">
                  <c:v>7.7485740184783901E-3</c:v>
                </c:pt>
                <c:pt idx="732">
                  <c:v>7.7485740184783901E-3</c:v>
                </c:pt>
                <c:pt idx="733">
                  <c:v>7.7485740184783901E-3</c:v>
                </c:pt>
                <c:pt idx="734">
                  <c:v>7.62936566025018E-3</c:v>
                </c:pt>
                <c:pt idx="735">
                  <c:v>7.62936566025018E-3</c:v>
                </c:pt>
                <c:pt idx="736">
                  <c:v>7.62936566025018E-3</c:v>
                </c:pt>
                <c:pt idx="737">
                  <c:v>7.62936566025018E-3</c:v>
                </c:pt>
                <c:pt idx="738">
                  <c:v>7.62936566025018E-3</c:v>
                </c:pt>
                <c:pt idx="739">
                  <c:v>7.62936566025018E-3</c:v>
                </c:pt>
                <c:pt idx="740">
                  <c:v>7.62936566025018E-3</c:v>
                </c:pt>
                <c:pt idx="741">
                  <c:v>7.62936566025018E-3</c:v>
                </c:pt>
                <c:pt idx="742">
                  <c:v>7.62936566025018E-3</c:v>
                </c:pt>
                <c:pt idx="743">
                  <c:v>7.62936566025018E-3</c:v>
                </c:pt>
                <c:pt idx="744">
                  <c:v>7.62936566025018E-3</c:v>
                </c:pt>
                <c:pt idx="745">
                  <c:v>7.62936566025018E-3</c:v>
                </c:pt>
                <c:pt idx="746">
                  <c:v>7.62936566025018E-3</c:v>
                </c:pt>
                <c:pt idx="747">
                  <c:v>7.62936566025018E-3</c:v>
                </c:pt>
                <c:pt idx="748">
                  <c:v>7.62936566025018E-3</c:v>
                </c:pt>
                <c:pt idx="749">
                  <c:v>7.62936566025018E-3</c:v>
                </c:pt>
                <c:pt idx="750">
                  <c:v>7.62936566025018E-3</c:v>
                </c:pt>
                <c:pt idx="751">
                  <c:v>7.62936566025018E-3</c:v>
                </c:pt>
                <c:pt idx="752">
                  <c:v>7.62936566025018E-3</c:v>
                </c:pt>
                <c:pt idx="753">
                  <c:v>7.62936566025018E-3</c:v>
                </c:pt>
                <c:pt idx="754">
                  <c:v>7.62936566025018E-3</c:v>
                </c:pt>
                <c:pt idx="755">
                  <c:v>7.62936566025018E-3</c:v>
                </c:pt>
                <c:pt idx="756">
                  <c:v>7.62936566025018E-3</c:v>
                </c:pt>
                <c:pt idx="757">
                  <c:v>7.62936566025018E-3</c:v>
                </c:pt>
                <c:pt idx="758">
                  <c:v>7.62936566025018E-3</c:v>
                </c:pt>
                <c:pt idx="759">
                  <c:v>7.62936566025018E-3</c:v>
                </c:pt>
                <c:pt idx="760">
                  <c:v>7.62936566025018E-3</c:v>
                </c:pt>
                <c:pt idx="761">
                  <c:v>7.62936566025018E-3</c:v>
                </c:pt>
                <c:pt idx="762">
                  <c:v>7.62936566025018E-3</c:v>
                </c:pt>
                <c:pt idx="763">
                  <c:v>7.62936566025018E-3</c:v>
                </c:pt>
                <c:pt idx="764">
                  <c:v>7.62936566025018E-3</c:v>
                </c:pt>
                <c:pt idx="765">
                  <c:v>7.62936566025018E-3</c:v>
                </c:pt>
                <c:pt idx="766">
                  <c:v>7.62936566025018E-3</c:v>
                </c:pt>
                <c:pt idx="767">
                  <c:v>7.62936566025018E-3</c:v>
                </c:pt>
                <c:pt idx="768">
                  <c:v>7.62936566025018E-3</c:v>
                </c:pt>
                <c:pt idx="769">
                  <c:v>7.62936566025018E-3</c:v>
                </c:pt>
                <c:pt idx="770">
                  <c:v>7.62936566025018E-3</c:v>
                </c:pt>
                <c:pt idx="771">
                  <c:v>7.62936566025018E-3</c:v>
                </c:pt>
                <c:pt idx="772">
                  <c:v>7.62936566025018E-3</c:v>
                </c:pt>
                <c:pt idx="773">
                  <c:v>7.62936566025018E-3</c:v>
                </c:pt>
                <c:pt idx="774">
                  <c:v>7.62936566025018E-3</c:v>
                </c:pt>
                <c:pt idx="775">
                  <c:v>7.62936566025018E-3</c:v>
                </c:pt>
                <c:pt idx="776">
                  <c:v>7.62936566025018E-3</c:v>
                </c:pt>
                <c:pt idx="777">
                  <c:v>7.62936566025018E-3</c:v>
                </c:pt>
                <c:pt idx="778">
                  <c:v>7.62936566025018E-3</c:v>
                </c:pt>
                <c:pt idx="779">
                  <c:v>7.62936566025018E-3</c:v>
                </c:pt>
                <c:pt idx="780">
                  <c:v>7.62936566025018E-3</c:v>
                </c:pt>
                <c:pt idx="781">
                  <c:v>7.62936566025018E-3</c:v>
                </c:pt>
                <c:pt idx="782">
                  <c:v>7.62936566025018E-3</c:v>
                </c:pt>
                <c:pt idx="783">
                  <c:v>7.62936566025018E-3</c:v>
                </c:pt>
                <c:pt idx="784">
                  <c:v>7.62936566025018E-3</c:v>
                </c:pt>
                <c:pt idx="785">
                  <c:v>7.62936566025018E-3</c:v>
                </c:pt>
                <c:pt idx="786">
                  <c:v>7.62936566025018E-3</c:v>
                </c:pt>
                <c:pt idx="787">
                  <c:v>7.62936566025018E-3</c:v>
                </c:pt>
                <c:pt idx="788">
                  <c:v>7.62936566025018E-3</c:v>
                </c:pt>
                <c:pt idx="789">
                  <c:v>7.62936566025018E-3</c:v>
                </c:pt>
                <c:pt idx="790">
                  <c:v>7.62936566025018E-3</c:v>
                </c:pt>
                <c:pt idx="791">
                  <c:v>7.62936566025018E-3</c:v>
                </c:pt>
                <c:pt idx="792">
                  <c:v>7.62936566025018E-3</c:v>
                </c:pt>
                <c:pt idx="793">
                  <c:v>7.62936566025018E-3</c:v>
                </c:pt>
                <c:pt idx="794">
                  <c:v>7.62936566025018E-3</c:v>
                </c:pt>
                <c:pt idx="795">
                  <c:v>7.62936566025018E-3</c:v>
                </c:pt>
                <c:pt idx="796">
                  <c:v>7.62936566025018E-3</c:v>
                </c:pt>
                <c:pt idx="797">
                  <c:v>7.62936566025018E-3</c:v>
                </c:pt>
                <c:pt idx="798">
                  <c:v>7.62936566025018E-3</c:v>
                </c:pt>
                <c:pt idx="799">
                  <c:v>7.62936566025018E-3</c:v>
                </c:pt>
                <c:pt idx="800">
                  <c:v>7.62936566025018E-3</c:v>
                </c:pt>
                <c:pt idx="801">
                  <c:v>7.62936566025018E-3</c:v>
                </c:pt>
                <c:pt idx="802">
                  <c:v>7.62936566025018E-3</c:v>
                </c:pt>
                <c:pt idx="803">
                  <c:v>7.62936566025018E-3</c:v>
                </c:pt>
                <c:pt idx="804">
                  <c:v>7.62936566025018E-3</c:v>
                </c:pt>
                <c:pt idx="805">
                  <c:v>7.62936566025018E-3</c:v>
                </c:pt>
                <c:pt idx="806">
                  <c:v>7.62936566025018E-3</c:v>
                </c:pt>
                <c:pt idx="807">
                  <c:v>7.62936566025018E-3</c:v>
                </c:pt>
                <c:pt idx="808">
                  <c:v>7.62936566025018E-3</c:v>
                </c:pt>
                <c:pt idx="809">
                  <c:v>7.62936566025018E-3</c:v>
                </c:pt>
                <c:pt idx="810">
                  <c:v>7.62936566025018E-3</c:v>
                </c:pt>
                <c:pt idx="811">
                  <c:v>7.5101568363606904E-3</c:v>
                </c:pt>
                <c:pt idx="812">
                  <c:v>7.5101568363606904E-3</c:v>
                </c:pt>
                <c:pt idx="813">
                  <c:v>7.5101568363606904E-3</c:v>
                </c:pt>
                <c:pt idx="814">
                  <c:v>7.5101568363606904E-3</c:v>
                </c:pt>
                <c:pt idx="815">
                  <c:v>7.5101568363606904E-3</c:v>
                </c:pt>
                <c:pt idx="816">
                  <c:v>7.5101568363606904E-3</c:v>
                </c:pt>
                <c:pt idx="817">
                  <c:v>7.5101568363606904E-3</c:v>
                </c:pt>
                <c:pt idx="818">
                  <c:v>7.5101568363606904E-3</c:v>
                </c:pt>
                <c:pt idx="819">
                  <c:v>7.5101568363606904E-3</c:v>
                </c:pt>
                <c:pt idx="820">
                  <c:v>7.5101568363606904E-3</c:v>
                </c:pt>
                <c:pt idx="821">
                  <c:v>7.5101568363606904E-3</c:v>
                </c:pt>
                <c:pt idx="822">
                  <c:v>7.5101568363606904E-3</c:v>
                </c:pt>
                <c:pt idx="823">
                  <c:v>7.5101568363606904E-3</c:v>
                </c:pt>
                <c:pt idx="824">
                  <c:v>7.5101568363606904E-3</c:v>
                </c:pt>
                <c:pt idx="825">
                  <c:v>7.5101568363606904E-3</c:v>
                </c:pt>
                <c:pt idx="826">
                  <c:v>7.5101568363606904E-3</c:v>
                </c:pt>
                <c:pt idx="827">
                  <c:v>7.5101568363606904E-3</c:v>
                </c:pt>
                <c:pt idx="828">
                  <c:v>7.5101568363606904E-3</c:v>
                </c:pt>
                <c:pt idx="829">
                  <c:v>7.5101568363606904E-3</c:v>
                </c:pt>
                <c:pt idx="830">
                  <c:v>7.5101568363606904E-3</c:v>
                </c:pt>
                <c:pt idx="831">
                  <c:v>7.5101568363606904E-3</c:v>
                </c:pt>
                <c:pt idx="832">
                  <c:v>7.5101568363606904E-3</c:v>
                </c:pt>
                <c:pt idx="833">
                  <c:v>7.5101568363606904E-3</c:v>
                </c:pt>
                <c:pt idx="834">
                  <c:v>7.5101568363606904E-3</c:v>
                </c:pt>
                <c:pt idx="835">
                  <c:v>7.5101568363606904E-3</c:v>
                </c:pt>
                <c:pt idx="836">
                  <c:v>7.5101568363606904E-3</c:v>
                </c:pt>
                <c:pt idx="837">
                  <c:v>7.5101568363606904E-3</c:v>
                </c:pt>
                <c:pt idx="838">
                  <c:v>7.5101568363606904E-3</c:v>
                </c:pt>
                <c:pt idx="839">
                  <c:v>7.5101568363606904E-3</c:v>
                </c:pt>
                <c:pt idx="840">
                  <c:v>7.5101568363606904E-3</c:v>
                </c:pt>
                <c:pt idx="841">
                  <c:v>7.5101568363606904E-3</c:v>
                </c:pt>
                <c:pt idx="842">
                  <c:v>7.5101568363606904E-3</c:v>
                </c:pt>
                <c:pt idx="843">
                  <c:v>7.5101568363606904E-3</c:v>
                </c:pt>
                <c:pt idx="844">
                  <c:v>7.5101568363606904E-3</c:v>
                </c:pt>
                <c:pt idx="845">
                  <c:v>7.5101568363606904E-3</c:v>
                </c:pt>
                <c:pt idx="846">
                  <c:v>7.5101568363606904E-3</c:v>
                </c:pt>
                <c:pt idx="847">
                  <c:v>7.5101568363606904E-3</c:v>
                </c:pt>
                <c:pt idx="848">
                  <c:v>7.5101568363606904E-3</c:v>
                </c:pt>
                <c:pt idx="849">
                  <c:v>7.5101568363606904E-3</c:v>
                </c:pt>
                <c:pt idx="850">
                  <c:v>7.5101568363606904E-3</c:v>
                </c:pt>
                <c:pt idx="851">
                  <c:v>7.5101568363606904E-3</c:v>
                </c:pt>
                <c:pt idx="852">
                  <c:v>7.5101568363606904E-3</c:v>
                </c:pt>
                <c:pt idx="853">
                  <c:v>7.5101568363606904E-3</c:v>
                </c:pt>
                <c:pt idx="854">
                  <c:v>7.5101568363606904E-3</c:v>
                </c:pt>
                <c:pt idx="855">
                  <c:v>7.5101568363606904E-3</c:v>
                </c:pt>
                <c:pt idx="856">
                  <c:v>7.5101568363606904E-3</c:v>
                </c:pt>
                <c:pt idx="857">
                  <c:v>7.5101568363606904E-3</c:v>
                </c:pt>
                <c:pt idx="858">
                  <c:v>7.5101568363606904E-3</c:v>
                </c:pt>
                <c:pt idx="859">
                  <c:v>7.5101568363606904E-3</c:v>
                </c:pt>
                <c:pt idx="860">
                  <c:v>7.5101568363606904E-3</c:v>
                </c:pt>
                <c:pt idx="861">
                  <c:v>7.5101568363606904E-3</c:v>
                </c:pt>
                <c:pt idx="862">
                  <c:v>7.5101568363606904E-3</c:v>
                </c:pt>
                <c:pt idx="863">
                  <c:v>7.5101568363606904E-3</c:v>
                </c:pt>
                <c:pt idx="864">
                  <c:v>7.5101568363606904E-3</c:v>
                </c:pt>
                <c:pt idx="865">
                  <c:v>7.5101568363606904E-3</c:v>
                </c:pt>
                <c:pt idx="866">
                  <c:v>7.5101568363606904E-3</c:v>
                </c:pt>
                <c:pt idx="867">
                  <c:v>7.5101568363606904E-3</c:v>
                </c:pt>
                <c:pt idx="868">
                  <c:v>7.5101568363606904E-3</c:v>
                </c:pt>
                <c:pt idx="869">
                  <c:v>7.5101568363606904E-3</c:v>
                </c:pt>
                <c:pt idx="870">
                  <c:v>7.5101568363606904E-3</c:v>
                </c:pt>
                <c:pt idx="871">
                  <c:v>7.5101568363606904E-3</c:v>
                </c:pt>
                <c:pt idx="872">
                  <c:v>7.5101568363606904E-3</c:v>
                </c:pt>
                <c:pt idx="873">
                  <c:v>7.5101568363606904E-3</c:v>
                </c:pt>
                <c:pt idx="874">
                  <c:v>7.5101568363606904E-3</c:v>
                </c:pt>
                <c:pt idx="875">
                  <c:v>7.5101568363606904E-3</c:v>
                </c:pt>
                <c:pt idx="876">
                  <c:v>7.5101568363606904E-3</c:v>
                </c:pt>
                <c:pt idx="877">
                  <c:v>7.5101568363606904E-3</c:v>
                </c:pt>
                <c:pt idx="878">
                  <c:v>7.5101568363606904E-3</c:v>
                </c:pt>
                <c:pt idx="879">
                  <c:v>7.5101568363606904E-3</c:v>
                </c:pt>
                <c:pt idx="880">
                  <c:v>7.5101568363606904E-3</c:v>
                </c:pt>
                <c:pt idx="881">
                  <c:v>7.5101568363606904E-3</c:v>
                </c:pt>
                <c:pt idx="882">
                  <c:v>7.5101568363606904E-3</c:v>
                </c:pt>
                <c:pt idx="883">
                  <c:v>7.5101568363606904E-3</c:v>
                </c:pt>
                <c:pt idx="884">
                  <c:v>7.5101568363606904E-3</c:v>
                </c:pt>
                <c:pt idx="885">
                  <c:v>7.5101568363606904E-3</c:v>
                </c:pt>
                <c:pt idx="886">
                  <c:v>7.5101568363606904E-3</c:v>
                </c:pt>
                <c:pt idx="887">
                  <c:v>7.5101568363606904E-3</c:v>
                </c:pt>
                <c:pt idx="888">
                  <c:v>7.5101568363606904E-3</c:v>
                </c:pt>
                <c:pt idx="889">
                  <c:v>7.5101568363606904E-3</c:v>
                </c:pt>
                <c:pt idx="890">
                  <c:v>7.5101568363606904E-3</c:v>
                </c:pt>
                <c:pt idx="891">
                  <c:v>7.5101568363606904E-3</c:v>
                </c:pt>
                <c:pt idx="892">
                  <c:v>7.5101568363606904E-3</c:v>
                </c:pt>
                <c:pt idx="893">
                  <c:v>7.5101568363606904E-3</c:v>
                </c:pt>
                <c:pt idx="894">
                  <c:v>7.5101568363606904E-3</c:v>
                </c:pt>
                <c:pt idx="895">
                  <c:v>7.5101568363606904E-3</c:v>
                </c:pt>
                <c:pt idx="896">
                  <c:v>7.5101568363606904E-3</c:v>
                </c:pt>
                <c:pt idx="897">
                  <c:v>7.5101568363606904E-3</c:v>
                </c:pt>
                <c:pt idx="898">
                  <c:v>7.5101568363606904E-3</c:v>
                </c:pt>
                <c:pt idx="899">
                  <c:v>7.5101568363606904E-3</c:v>
                </c:pt>
                <c:pt idx="900">
                  <c:v>7.5101568363606904E-3</c:v>
                </c:pt>
                <c:pt idx="901">
                  <c:v>7.5101568363606904E-3</c:v>
                </c:pt>
                <c:pt idx="902">
                  <c:v>7.5101568363606904E-3</c:v>
                </c:pt>
                <c:pt idx="903">
                  <c:v>7.5101568363606904E-3</c:v>
                </c:pt>
                <c:pt idx="904">
                  <c:v>7.5101568363606904E-3</c:v>
                </c:pt>
                <c:pt idx="905">
                  <c:v>7.5101568363606904E-3</c:v>
                </c:pt>
                <c:pt idx="906">
                  <c:v>7.5101568363606904E-3</c:v>
                </c:pt>
                <c:pt idx="907">
                  <c:v>7.5101568363606904E-3</c:v>
                </c:pt>
                <c:pt idx="908">
                  <c:v>7.5101568363606904E-3</c:v>
                </c:pt>
                <c:pt idx="909">
                  <c:v>7.5101568363606904E-3</c:v>
                </c:pt>
                <c:pt idx="910">
                  <c:v>7.5101568363606904E-3</c:v>
                </c:pt>
                <c:pt idx="911">
                  <c:v>7.5101568363606904E-3</c:v>
                </c:pt>
                <c:pt idx="912">
                  <c:v>7.5101568363606904E-3</c:v>
                </c:pt>
                <c:pt idx="913">
                  <c:v>7.5101568363606904E-3</c:v>
                </c:pt>
                <c:pt idx="914">
                  <c:v>7.5101568363606904E-3</c:v>
                </c:pt>
                <c:pt idx="915">
                  <c:v>7.5101568363606904E-3</c:v>
                </c:pt>
                <c:pt idx="916">
                  <c:v>7.5101568363606904E-3</c:v>
                </c:pt>
                <c:pt idx="917">
                  <c:v>7.5101568363606904E-3</c:v>
                </c:pt>
                <c:pt idx="918">
                  <c:v>7.5101568363606904E-3</c:v>
                </c:pt>
                <c:pt idx="919">
                  <c:v>7.5101568363606904E-3</c:v>
                </c:pt>
                <c:pt idx="920">
                  <c:v>7.5101568363606904E-3</c:v>
                </c:pt>
                <c:pt idx="921">
                  <c:v>7.5101568363606904E-3</c:v>
                </c:pt>
                <c:pt idx="922">
                  <c:v>7.5101568363606904E-3</c:v>
                </c:pt>
                <c:pt idx="923">
                  <c:v>7.5101568363606904E-3</c:v>
                </c:pt>
                <c:pt idx="924">
                  <c:v>7.5101568363606904E-3</c:v>
                </c:pt>
                <c:pt idx="925">
                  <c:v>7.5101568363606904E-3</c:v>
                </c:pt>
                <c:pt idx="926">
                  <c:v>7.5101568363606904E-3</c:v>
                </c:pt>
                <c:pt idx="927">
                  <c:v>7.5101568363606904E-3</c:v>
                </c:pt>
                <c:pt idx="928">
                  <c:v>7.5101568363606904E-3</c:v>
                </c:pt>
                <c:pt idx="929">
                  <c:v>7.5101568363606904E-3</c:v>
                </c:pt>
                <c:pt idx="930">
                  <c:v>7.5101568363606904E-3</c:v>
                </c:pt>
                <c:pt idx="931">
                  <c:v>7.5101568363606904E-3</c:v>
                </c:pt>
                <c:pt idx="932">
                  <c:v>7.5101568363606904E-3</c:v>
                </c:pt>
                <c:pt idx="933">
                  <c:v>7.5101568363606904E-3</c:v>
                </c:pt>
                <c:pt idx="934">
                  <c:v>7.5101568363606904E-3</c:v>
                </c:pt>
                <c:pt idx="935">
                  <c:v>7.5101568363606904E-3</c:v>
                </c:pt>
                <c:pt idx="936">
                  <c:v>7.5101568363606904E-3</c:v>
                </c:pt>
                <c:pt idx="937">
                  <c:v>7.5101568363606904E-3</c:v>
                </c:pt>
                <c:pt idx="938">
                  <c:v>7.5101568363606904E-3</c:v>
                </c:pt>
                <c:pt idx="939">
                  <c:v>7.5101568363606904E-3</c:v>
                </c:pt>
                <c:pt idx="940">
                  <c:v>7.5101568363606904E-3</c:v>
                </c:pt>
                <c:pt idx="941">
                  <c:v>7.5101568363606904E-3</c:v>
                </c:pt>
                <c:pt idx="942">
                  <c:v>7.5101568363606904E-3</c:v>
                </c:pt>
                <c:pt idx="943">
                  <c:v>7.5101568363606904E-3</c:v>
                </c:pt>
                <c:pt idx="944">
                  <c:v>7.5101568363606904E-3</c:v>
                </c:pt>
                <c:pt idx="945">
                  <c:v>7.5101568363606904E-3</c:v>
                </c:pt>
                <c:pt idx="946">
                  <c:v>7.5101568363606904E-3</c:v>
                </c:pt>
                <c:pt idx="947">
                  <c:v>7.5101568363606904E-3</c:v>
                </c:pt>
                <c:pt idx="948">
                  <c:v>7.5101568363606904E-3</c:v>
                </c:pt>
                <c:pt idx="949">
                  <c:v>7.5101568363606904E-3</c:v>
                </c:pt>
                <c:pt idx="950">
                  <c:v>7.5101568363606904E-3</c:v>
                </c:pt>
                <c:pt idx="951">
                  <c:v>7.5101568363606904E-3</c:v>
                </c:pt>
                <c:pt idx="952">
                  <c:v>7.5101568363606904E-3</c:v>
                </c:pt>
                <c:pt idx="953">
                  <c:v>7.5101568363606904E-3</c:v>
                </c:pt>
                <c:pt idx="954">
                  <c:v>7.5101568363606904E-3</c:v>
                </c:pt>
                <c:pt idx="955">
                  <c:v>7.5101568363606904E-3</c:v>
                </c:pt>
                <c:pt idx="956">
                  <c:v>7.5101568363606904E-3</c:v>
                </c:pt>
                <c:pt idx="957">
                  <c:v>7.5101568363606904E-3</c:v>
                </c:pt>
                <c:pt idx="958">
                  <c:v>7.5101568363606904E-3</c:v>
                </c:pt>
                <c:pt idx="959">
                  <c:v>7.5101568363606904E-3</c:v>
                </c:pt>
                <c:pt idx="960">
                  <c:v>7.5101568363606904E-3</c:v>
                </c:pt>
                <c:pt idx="961">
                  <c:v>7.5101568363606904E-3</c:v>
                </c:pt>
                <c:pt idx="962">
                  <c:v>7.5101568363606904E-3</c:v>
                </c:pt>
                <c:pt idx="963">
                  <c:v>7.5101568363606904E-3</c:v>
                </c:pt>
                <c:pt idx="964">
                  <c:v>7.5101568363606904E-3</c:v>
                </c:pt>
                <c:pt idx="965">
                  <c:v>7.5101568363606904E-3</c:v>
                </c:pt>
                <c:pt idx="966">
                  <c:v>7.5101568363606904E-3</c:v>
                </c:pt>
                <c:pt idx="967">
                  <c:v>7.5101568363606904E-3</c:v>
                </c:pt>
                <c:pt idx="968">
                  <c:v>7.5101568363606904E-3</c:v>
                </c:pt>
                <c:pt idx="969">
                  <c:v>7.5101568363606904E-3</c:v>
                </c:pt>
                <c:pt idx="970">
                  <c:v>7.5101568363606904E-3</c:v>
                </c:pt>
                <c:pt idx="971">
                  <c:v>7.5101568363606904E-3</c:v>
                </c:pt>
                <c:pt idx="972">
                  <c:v>7.5101568363606904E-3</c:v>
                </c:pt>
                <c:pt idx="973">
                  <c:v>7.5101568363606904E-3</c:v>
                </c:pt>
                <c:pt idx="974">
                  <c:v>7.5101568363606904E-3</c:v>
                </c:pt>
                <c:pt idx="975">
                  <c:v>7.5101568363606904E-3</c:v>
                </c:pt>
                <c:pt idx="976">
                  <c:v>7.5101568363606904E-3</c:v>
                </c:pt>
                <c:pt idx="977">
                  <c:v>7.5101568363606904E-3</c:v>
                </c:pt>
                <c:pt idx="978">
                  <c:v>7.5101568363606904E-3</c:v>
                </c:pt>
                <c:pt idx="979">
                  <c:v>7.3909484781324803E-3</c:v>
                </c:pt>
                <c:pt idx="980">
                  <c:v>7.3909484781324803E-3</c:v>
                </c:pt>
                <c:pt idx="981">
                  <c:v>7.3909484781324803E-3</c:v>
                </c:pt>
                <c:pt idx="982">
                  <c:v>7.3909484781324803E-3</c:v>
                </c:pt>
                <c:pt idx="983">
                  <c:v>7.3909484781324803E-3</c:v>
                </c:pt>
                <c:pt idx="984">
                  <c:v>7.3909484781324803E-3</c:v>
                </c:pt>
                <c:pt idx="985">
                  <c:v>7.3909484781324803E-3</c:v>
                </c:pt>
                <c:pt idx="986">
                  <c:v>7.3909484781324803E-3</c:v>
                </c:pt>
                <c:pt idx="987">
                  <c:v>7.3909484781324803E-3</c:v>
                </c:pt>
                <c:pt idx="988">
                  <c:v>7.3909484781324803E-3</c:v>
                </c:pt>
                <c:pt idx="989">
                  <c:v>7.3909484781324803E-3</c:v>
                </c:pt>
                <c:pt idx="990">
                  <c:v>7.3909484781324803E-3</c:v>
                </c:pt>
                <c:pt idx="991">
                  <c:v>7.3909484781324803E-3</c:v>
                </c:pt>
                <c:pt idx="992">
                  <c:v>7.3909484781324803E-3</c:v>
                </c:pt>
                <c:pt idx="993">
                  <c:v>7.3909484781324803E-3</c:v>
                </c:pt>
                <c:pt idx="994">
                  <c:v>7.3909484781324803E-3</c:v>
                </c:pt>
                <c:pt idx="995">
                  <c:v>7.3909484781324803E-3</c:v>
                </c:pt>
                <c:pt idx="996">
                  <c:v>7.3909484781324803E-3</c:v>
                </c:pt>
                <c:pt idx="997">
                  <c:v>7.3909484781324803E-3</c:v>
                </c:pt>
                <c:pt idx="998">
                  <c:v>7.3909484781324803E-3</c:v>
                </c:pt>
                <c:pt idx="999">
                  <c:v>7.3909484781324803E-3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D-49BC-881C-314405B7B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716160"/>
        <c:axId val="723713640"/>
      </c:scatterChart>
      <c:valAx>
        <c:axId val="47427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7496"/>
        <c:crosses val="autoZero"/>
        <c:crossBetween val="midCat"/>
      </c:valAx>
      <c:valAx>
        <c:axId val="47427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6776"/>
        <c:crosses val="autoZero"/>
        <c:crossBetween val="midCat"/>
      </c:valAx>
      <c:valAx>
        <c:axId val="72371364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16160"/>
        <c:crosses val="max"/>
        <c:crossBetween val="midCat"/>
      </c:valAx>
      <c:valAx>
        <c:axId val="723716160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72371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8</xdr:row>
      <xdr:rowOff>19050</xdr:rowOff>
    </xdr:from>
    <xdr:to>
      <xdr:col>15</xdr:col>
      <xdr:colOff>44450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1B92C-793E-E823-4252-72CFC426B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1263D-BFD2-4CCD-BF71-74368ACC6856}">
  <dimension ref="A1:F1000"/>
  <sheetViews>
    <sheetView tabSelected="1" topLeftCell="C1" workbookViewId="0">
      <selection activeCell="M35" sqref="M35"/>
    </sheetView>
  </sheetViews>
  <sheetFormatPr defaultRowHeight="14.5" x14ac:dyDescent="0.35"/>
  <sheetData>
    <row r="1" spans="1:6" x14ac:dyDescent="0.35">
      <c r="A1" s="1">
        <v>-2</v>
      </c>
      <c r="B1" s="1">
        <v>1000.0236548781201</v>
      </c>
      <c r="C1" s="1">
        <v>2.3960780352354001E-2</v>
      </c>
      <c r="D1" s="1">
        <v>4.1258965211454698E-5</v>
      </c>
      <c r="E1" s="1">
        <v>2.4204279761761401E-3</v>
      </c>
      <c r="F1" s="1">
        <v>1.22264435049146E-3</v>
      </c>
    </row>
    <row r="2" spans="1:6" x14ac:dyDescent="0.35">
      <c r="A2" s="1">
        <v>-1.9959959959959901</v>
      </c>
      <c r="B2" s="1">
        <v>1000.02361583513</v>
      </c>
      <c r="C2" s="1">
        <v>2.3960780352354001E-2</v>
      </c>
      <c r="D2" s="1">
        <v>4.0545553929405199E-5</v>
      </c>
      <c r="E2" s="1">
        <v>2.4212098214775298E-3</v>
      </c>
      <c r="F2" s="1">
        <v>1.22275878675282E-3</v>
      </c>
    </row>
    <row r="3" spans="1:6" x14ac:dyDescent="0.35">
      <c r="A3" s="1">
        <v>-1.99199199199199</v>
      </c>
      <c r="B3" s="1">
        <v>1000.023571809</v>
      </c>
      <c r="C3" s="1">
        <v>2.3960780352354001E-2</v>
      </c>
      <c r="D3" s="1">
        <v>3.9951046346686699E-5</v>
      </c>
      <c r="E3" s="1">
        <v>2.4221034254878699E-3</v>
      </c>
      <c r="F3" s="1">
        <v>1.2229875428602E-3</v>
      </c>
    </row>
    <row r="4" spans="1:6" x14ac:dyDescent="0.35">
      <c r="A4" s="1">
        <v>-1.98798798798798</v>
      </c>
      <c r="B4" s="1">
        <v>1000.02352216371</v>
      </c>
      <c r="C4" s="1">
        <v>2.3960780352354001E-2</v>
      </c>
      <c r="D4" s="1">
        <v>3.9475438825320398E-5</v>
      </c>
      <c r="E4" s="1">
        <v>2.42277351208031E-3</v>
      </c>
      <c r="F4" s="1">
        <v>1.22310197912156E-3</v>
      </c>
    </row>
    <row r="5" spans="1:6" x14ac:dyDescent="0.35">
      <c r="A5" s="1">
        <v>-1.9839839839839799</v>
      </c>
      <c r="B5" s="1">
        <v>1000.02334697653</v>
      </c>
      <c r="C5" s="1">
        <v>2.3841574788093501E-2</v>
      </c>
      <c r="D5" s="1">
        <v>3.8762027543270899E-5</v>
      </c>
      <c r="E5" s="1">
        <v>2.4236671160906501E-3</v>
      </c>
      <c r="F5" s="1">
        <v>1.22378824744373E-3</v>
      </c>
    </row>
    <row r="6" spans="1:6" x14ac:dyDescent="0.35">
      <c r="A6" s="1">
        <v>-1.97997997997997</v>
      </c>
      <c r="B6" s="1">
        <v>1000.02328384986</v>
      </c>
      <c r="C6" s="1">
        <v>2.3841574788093501E-2</v>
      </c>
      <c r="D6" s="1">
        <v>3.8405320083256797E-5</v>
      </c>
      <c r="E6" s="1">
        <v>2.4243372026830899E-3</v>
      </c>
      <c r="F6" s="1">
        <v>1.22378824744373E-3</v>
      </c>
    </row>
    <row r="7" spans="1:6" x14ac:dyDescent="0.35">
      <c r="A7" s="1">
        <v>-1.9759759759759701</v>
      </c>
      <c r="B7" s="1">
        <v>1000.02321266619</v>
      </c>
      <c r="C7" s="1">
        <v>2.3841574788093501E-2</v>
      </c>
      <c r="D7" s="1">
        <v>3.7929712561890402E-5</v>
      </c>
      <c r="E7" s="1">
        <v>2.4250072892755201E-3</v>
      </c>
      <c r="F7" s="1">
        <v>1.2241314398124801E-3</v>
      </c>
    </row>
    <row r="8" spans="1:6" x14ac:dyDescent="0.35">
      <c r="A8" s="1">
        <v>-1.9719719719719699</v>
      </c>
      <c r="B8" s="1">
        <v>1000.0231323972</v>
      </c>
      <c r="C8" s="1">
        <v>2.3841574788093501E-2</v>
      </c>
      <c r="D8" s="1">
        <v>3.7454105040524101E-5</v>
      </c>
      <c r="E8" s="1">
        <v>2.4256773758679598E-3</v>
      </c>
      <c r="F8" s="1">
        <v>1.2244746321812201E-3</v>
      </c>
    </row>
    <row r="9" spans="1:6" x14ac:dyDescent="0.35">
      <c r="A9" s="1">
        <v>-1.96796796796796</v>
      </c>
      <c r="B9" s="1">
        <v>1000.02304188331</v>
      </c>
      <c r="C9" s="1">
        <v>2.3841574788093501E-2</v>
      </c>
      <c r="D9" s="1">
        <v>3.6740693758474602E-5</v>
      </c>
      <c r="E9" s="1">
        <v>2.4262359365820798E-3</v>
      </c>
      <c r="F9" s="1">
        <v>1.2247035047039301E-3</v>
      </c>
    </row>
    <row r="10" spans="1:6" x14ac:dyDescent="0.35">
      <c r="A10" s="1">
        <v>-1.9639639639639599</v>
      </c>
      <c r="B10" s="1">
        <v>1000.02293981694</v>
      </c>
      <c r="C10" s="1">
        <v>2.3841574788093501E-2</v>
      </c>
      <c r="D10" s="1">
        <v>3.6146182537777302E-5</v>
      </c>
      <c r="E10" s="1">
        <v>2.4270177818834699E-3</v>
      </c>
      <c r="F10" s="1">
        <v>1.22493226081132E-3</v>
      </c>
    </row>
    <row r="11" spans="1:6" x14ac:dyDescent="0.35">
      <c r="A11" s="1">
        <v>-1.95995995995995</v>
      </c>
      <c r="B11" s="1">
        <v>1000.02282472364</v>
      </c>
      <c r="C11" s="1">
        <v>2.3841574788093501E-2</v>
      </c>
      <c r="D11" s="1">
        <v>3.5670575016411001E-5</v>
      </c>
      <c r="E11" s="1">
        <v>2.4275761097669601E-3</v>
      </c>
      <c r="F11" s="1">
        <v>1.2255042092874601E-3</v>
      </c>
    </row>
    <row r="12" spans="1:6" x14ac:dyDescent="0.35">
      <c r="A12" s="1">
        <v>-1.9559559559559501</v>
      </c>
      <c r="B12" s="1">
        <v>1000.0226949407401</v>
      </c>
      <c r="C12" s="1">
        <v>2.3841574788093501E-2</v>
      </c>
      <c r="D12" s="1">
        <v>3.5313871194375598E-5</v>
      </c>
      <c r="E12" s="1">
        <v>2.4279111530631698E-3</v>
      </c>
      <c r="F12" s="1">
        <v>1.22573296539485E-3</v>
      </c>
    </row>
    <row r="13" spans="1:6" x14ac:dyDescent="0.35">
      <c r="A13" s="1">
        <v>-1.9519519519519499</v>
      </c>
      <c r="B13" s="1">
        <v>1000.02254859339</v>
      </c>
      <c r="C13" s="1">
        <v>2.3841574788093501E-2</v>
      </c>
      <c r="D13" s="1">
        <v>3.4719359973678298E-5</v>
      </c>
      <c r="E13" s="1">
        <v>2.4285814724862502E-3</v>
      </c>
      <c r="F13" s="1">
        <v>1.2260761577635999E-3</v>
      </c>
    </row>
    <row r="14" spans="1:6" x14ac:dyDescent="0.35">
      <c r="A14" s="1">
        <v>-1.94794794794794</v>
      </c>
      <c r="B14" s="1">
        <v>1000.02238356745</v>
      </c>
      <c r="C14" s="1">
        <v>2.3841574788093501E-2</v>
      </c>
      <c r="D14" s="1">
        <v>3.4005948691628799E-5</v>
      </c>
      <c r="E14" s="1">
        <v>2.4290282744914198E-3</v>
      </c>
      <c r="F14" s="1">
        <v>1.22664810623973E-3</v>
      </c>
    </row>
    <row r="15" spans="1:6" x14ac:dyDescent="0.35">
      <c r="A15" s="1">
        <v>-1.9439439439439401</v>
      </c>
      <c r="B15" s="1">
        <v>1000.0220782715101</v>
      </c>
      <c r="C15" s="1">
        <v>2.37223673611879E-2</v>
      </c>
      <c r="D15" s="1">
        <v>3.3768144930945703E-5</v>
      </c>
      <c r="E15" s="1">
        <v>2.4294748436659501E-3</v>
      </c>
      <c r="F15" s="1">
        <v>1.22722017113119E-3</v>
      </c>
    </row>
    <row r="16" spans="1:6" x14ac:dyDescent="0.35">
      <c r="A16" s="1">
        <v>-1.93993993993993</v>
      </c>
      <c r="B16" s="1">
        <v>1000.02186843217</v>
      </c>
      <c r="C16" s="1">
        <v>2.37223673611879E-2</v>
      </c>
      <c r="D16" s="1">
        <v>3.32925374095793E-5</v>
      </c>
      <c r="E16" s="1">
        <v>2.42969836108386E-3</v>
      </c>
      <c r="F16" s="1">
        <v>1.2275633634999299E-3</v>
      </c>
    </row>
    <row r="17" spans="1:6" x14ac:dyDescent="0.35">
      <c r="A17" s="1">
        <v>-1.9359359359359301</v>
      </c>
      <c r="B17" s="1">
        <v>1000.02163181067</v>
      </c>
      <c r="C17" s="1">
        <v>2.37223673611879E-2</v>
      </c>
      <c r="D17" s="1">
        <v>3.2816929888212999E-5</v>
      </c>
      <c r="E17" s="1">
        <v>2.43014516308903E-3</v>
      </c>
      <c r="F17" s="1">
        <v>1.22813531197607E-3</v>
      </c>
    </row>
    <row r="18" spans="1:6" x14ac:dyDescent="0.35">
      <c r="A18" s="1">
        <v>-1.9319319319319299</v>
      </c>
      <c r="B18" s="1">
        <v>1000.02136498875</v>
      </c>
      <c r="C18" s="1">
        <v>2.37223673611879E-2</v>
      </c>
      <c r="D18" s="1">
        <v>3.2579126127529801E-5</v>
      </c>
      <c r="E18" s="1">
        <v>2.4303684476763001E-3</v>
      </c>
      <c r="F18" s="1">
        <v>1.2283640680834599E-3</v>
      </c>
    </row>
    <row r="19" spans="1:6" x14ac:dyDescent="0.35">
      <c r="A19" s="1">
        <v>-1.92792792792792</v>
      </c>
      <c r="B19" s="1">
        <v>1000.0210641119101</v>
      </c>
      <c r="C19" s="1">
        <v>2.37223673611879E-2</v>
      </c>
      <c r="D19" s="1">
        <v>3.21035186061635E-5</v>
      </c>
      <c r="E19" s="1">
        <v>2.4305917322635599E-3</v>
      </c>
      <c r="F19" s="1">
        <v>1.2289360165596E-3</v>
      </c>
    </row>
    <row r="20" spans="1:6" x14ac:dyDescent="0.35">
      <c r="A20" s="1">
        <v>-1.9239239239239201</v>
      </c>
      <c r="B20" s="1">
        <v>1000.02072483368</v>
      </c>
      <c r="C20" s="1">
        <v>2.37223673611879E-2</v>
      </c>
      <c r="D20" s="1">
        <v>3.1390107324114002E-5</v>
      </c>
      <c r="E20" s="1">
        <v>2.4310385342687299E-3</v>
      </c>
      <c r="F20" s="1">
        <v>1.2293936451896999E-3</v>
      </c>
    </row>
    <row r="21" spans="1:6" x14ac:dyDescent="0.35">
      <c r="A21" s="1">
        <v>-1.91991991991991</v>
      </c>
      <c r="B21" s="1">
        <v>1000.02034225287</v>
      </c>
      <c r="C21" s="1">
        <v>2.37223673611879E-2</v>
      </c>
      <c r="D21" s="1">
        <v>3.1033399864099899E-5</v>
      </c>
      <c r="E21" s="1">
        <v>2.4312620516866398E-3</v>
      </c>
      <c r="F21" s="1">
        <v>1.22985115740448E-3</v>
      </c>
    </row>
    <row r="22" spans="1:6" x14ac:dyDescent="0.35">
      <c r="A22" s="1">
        <v>-1.91591591591591</v>
      </c>
      <c r="B22" s="1">
        <v>1000.0199108427501</v>
      </c>
      <c r="C22" s="1">
        <v>2.37223673611879E-2</v>
      </c>
      <c r="D22" s="1">
        <v>3.04388922813814E-5</v>
      </c>
      <c r="E22" s="1">
        <v>2.4314853362738999E-3</v>
      </c>
      <c r="F22" s="1">
        <v>1.2304231058806101E-3</v>
      </c>
    </row>
    <row r="23" spans="1:6" x14ac:dyDescent="0.35">
      <c r="A23" s="1">
        <v>-1.9119119119119099</v>
      </c>
      <c r="B23" s="1">
        <v>1000.01942437121</v>
      </c>
      <c r="C23" s="1">
        <v>2.37223673611879E-2</v>
      </c>
      <c r="D23" s="1">
        <v>3.0201088520698199E-5</v>
      </c>
      <c r="E23" s="1">
        <v>2.4314853362738999E-3</v>
      </c>
      <c r="F23" s="1">
        <v>1.23088073451071E-3</v>
      </c>
    </row>
    <row r="24" spans="1:6" x14ac:dyDescent="0.35">
      <c r="A24" s="1">
        <v>-1.9079079079079</v>
      </c>
      <c r="B24" s="1">
        <v>1000.01887581075</v>
      </c>
      <c r="C24" s="1">
        <v>2.37223673611879E-2</v>
      </c>
      <c r="D24" s="1">
        <v>2.9963284760015001E-5</v>
      </c>
      <c r="E24" s="1">
        <v>2.4314853362738999E-3</v>
      </c>
      <c r="F24" s="1">
        <v>1.2314526829868501E-3</v>
      </c>
    </row>
    <row r="25" spans="1:6" x14ac:dyDescent="0.35">
      <c r="A25" s="1">
        <v>-1.9039039039039001</v>
      </c>
      <c r="B25" s="1">
        <v>1000.01813803143</v>
      </c>
      <c r="C25" s="1">
        <v>2.36031617969274E-2</v>
      </c>
      <c r="D25" s="1">
        <v>2.94876772386487E-5</v>
      </c>
      <c r="E25" s="1">
        <v>2.4315970949828599E-3</v>
      </c>
      <c r="F25" s="1">
        <v>1.23191031161695E-3</v>
      </c>
    </row>
    <row r="26" spans="1:6" x14ac:dyDescent="0.35">
      <c r="A26" s="1">
        <v>-1.8998998998998899</v>
      </c>
      <c r="B26" s="1">
        <v>1000.0174405086</v>
      </c>
      <c r="C26" s="1">
        <v>2.36031617969274E-2</v>
      </c>
      <c r="D26" s="1">
        <v>2.88931678369408E-5</v>
      </c>
      <c r="E26" s="1">
        <v>2.4317086208611701E-3</v>
      </c>
      <c r="F26" s="1">
        <v>1.2323678238317301E-3</v>
      </c>
    </row>
    <row r="27" spans="1:6" x14ac:dyDescent="0.35">
      <c r="A27" s="1">
        <v>-1.89589589589589</v>
      </c>
      <c r="B27" s="1">
        <v>1000.01665396049</v>
      </c>
      <c r="C27" s="1">
        <v>2.36031617969274E-2</v>
      </c>
      <c r="D27" s="1">
        <v>2.85364603769266E-5</v>
      </c>
      <c r="E27" s="1">
        <v>2.4317086208611701E-3</v>
      </c>
      <c r="F27" s="1">
        <v>1.23305420856922E-3</v>
      </c>
    </row>
    <row r="28" spans="1:6" x14ac:dyDescent="0.35">
      <c r="A28" s="1">
        <v>-1.8918918918918901</v>
      </c>
      <c r="B28" s="1">
        <v>1000.01576702494</v>
      </c>
      <c r="C28" s="1">
        <v>2.36031617969274E-2</v>
      </c>
      <c r="D28" s="1">
        <v>2.82986566162435E-5</v>
      </c>
      <c r="E28" s="1">
        <v>2.4315970949828599E-3</v>
      </c>
      <c r="F28" s="1">
        <v>1.2335118371993299E-3</v>
      </c>
    </row>
    <row r="29" spans="1:6" x14ac:dyDescent="0.35">
      <c r="A29" s="1">
        <v>-1.88788788788788</v>
      </c>
      <c r="B29" s="1">
        <v>1000.01476688964</v>
      </c>
      <c r="C29" s="1">
        <v>2.36031617969274E-2</v>
      </c>
      <c r="D29" s="1">
        <v>2.7823049094877199E-5</v>
      </c>
      <c r="E29" s="1">
        <v>2.4317086208611701E-3</v>
      </c>
      <c r="F29" s="1">
        <v>1.2338550295680701E-3</v>
      </c>
    </row>
    <row r="30" spans="1:6" x14ac:dyDescent="0.35">
      <c r="A30" s="1">
        <v>-1.8838838838838801</v>
      </c>
      <c r="B30" s="1">
        <v>1000.01363910719</v>
      </c>
      <c r="C30" s="1">
        <v>2.36031617969274E-2</v>
      </c>
      <c r="D30" s="1">
        <v>2.7466343453852399E-5</v>
      </c>
      <c r="E30" s="1">
        <v>2.4314853362738999E-3</v>
      </c>
      <c r="F30" s="1">
        <v>1.2344269780442099E-3</v>
      </c>
    </row>
    <row r="31" spans="1:6" x14ac:dyDescent="0.35">
      <c r="A31" s="1">
        <v>-1.8798798798798699</v>
      </c>
      <c r="B31" s="1">
        <v>1000.01236738632</v>
      </c>
      <c r="C31" s="1">
        <v>2.36031617969274E-2</v>
      </c>
      <c r="D31" s="1">
        <v>2.73474415735108E-5</v>
      </c>
      <c r="E31" s="1">
        <v>2.4314853362738999E-3</v>
      </c>
      <c r="F31" s="1">
        <v>1.23488449025899E-3</v>
      </c>
    </row>
    <row r="32" spans="1:6" x14ac:dyDescent="0.35">
      <c r="A32" s="1">
        <v>-1.87587587587587</v>
      </c>
      <c r="B32" s="1">
        <v>1000.01093335669</v>
      </c>
      <c r="C32" s="1">
        <v>2.36031617969274E-2</v>
      </c>
      <c r="D32" s="1">
        <v>2.6871834052144499E-5</v>
      </c>
      <c r="E32" s="1">
        <v>2.4312620516866398E-3</v>
      </c>
      <c r="F32" s="1">
        <v>1.2353421188890899E-3</v>
      </c>
    </row>
    <row r="33" spans="1:6" x14ac:dyDescent="0.35">
      <c r="A33" s="1">
        <v>-1.8718718718718701</v>
      </c>
      <c r="B33" s="1">
        <v>1000.00931630349</v>
      </c>
      <c r="C33" s="1">
        <v>2.36031617969274E-2</v>
      </c>
      <c r="D33" s="1">
        <v>2.6634030291461301E-5</v>
      </c>
      <c r="E33" s="1">
        <v>2.4312620516866398E-3</v>
      </c>
      <c r="F33" s="1">
        <v>1.2355708749964801E-3</v>
      </c>
    </row>
    <row r="34" spans="1:6" x14ac:dyDescent="0.35">
      <c r="A34" s="1">
        <v>-1.86786786786786</v>
      </c>
      <c r="B34" s="1">
        <v>1000.00749286836</v>
      </c>
      <c r="C34" s="1">
        <v>2.36031617969274E-2</v>
      </c>
      <c r="D34" s="1">
        <v>2.6277324650436599E-5</v>
      </c>
      <c r="E34" s="1">
        <v>2.4309267755597799E-3</v>
      </c>
      <c r="F34" s="1">
        <v>1.23602850362658E-3</v>
      </c>
    </row>
    <row r="35" spans="1:6" x14ac:dyDescent="0.35">
      <c r="A35" s="1">
        <v>-1.86386386386386</v>
      </c>
      <c r="B35" s="1">
        <v>1000.00543671199</v>
      </c>
      <c r="C35" s="1">
        <v>2.36031617969274E-2</v>
      </c>
      <c r="D35" s="1">
        <v>2.6039520889753401E-5</v>
      </c>
      <c r="E35" s="1">
        <v>2.4305917322635599E-3</v>
      </c>
      <c r="F35" s="1">
        <v>1.2363716959953299E-3</v>
      </c>
    </row>
    <row r="36" spans="1:6" x14ac:dyDescent="0.35">
      <c r="A36" s="1">
        <v>-1.8598598598598499</v>
      </c>
      <c r="B36" s="1">
        <v>1000.00299892638</v>
      </c>
      <c r="C36" s="1">
        <v>2.3483954370021799E-2</v>
      </c>
      <c r="D36" s="1">
        <v>2.5682815248728699E-5</v>
      </c>
      <c r="E36" s="1">
        <v>2.4303684476763001E-3</v>
      </c>
      <c r="F36" s="1">
        <v>1.2366004521027201E-3</v>
      </c>
    </row>
    <row r="37" spans="1:6" x14ac:dyDescent="0.35">
      <c r="A37" s="1">
        <v>-1.85585585585585</v>
      </c>
      <c r="B37" s="1">
        <v>1000.0003844356499</v>
      </c>
      <c r="C37" s="1">
        <v>2.3483954370021799E-2</v>
      </c>
      <c r="D37" s="1">
        <v>2.55639133683871E-5</v>
      </c>
      <c r="E37" s="1">
        <v>2.43014516308903E-3</v>
      </c>
      <c r="F37" s="1">
        <v>1.23694364447146E-3</v>
      </c>
    </row>
    <row r="38" spans="1:6" x14ac:dyDescent="0.35">
      <c r="A38" s="1">
        <v>-1.8518518518518501</v>
      </c>
      <c r="B38" s="1">
        <v>999.99743626786699</v>
      </c>
      <c r="C38" s="1">
        <v>2.3483954370021799E-2</v>
      </c>
      <c r="D38" s="1">
        <v>2.5207207727362398E-5</v>
      </c>
      <c r="E38" s="1">
        <v>2.4298098869621702E-3</v>
      </c>
      <c r="F38" s="1">
        <v>1.23717240057885E-3</v>
      </c>
    </row>
    <row r="39" spans="1:6" x14ac:dyDescent="0.35">
      <c r="A39" s="1">
        <v>-1.84784784784784</v>
      </c>
      <c r="B39" s="1">
        <v>999.99411183951304</v>
      </c>
      <c r="C39" s="1">
        <v>2.3483954370021799E-2</v>
      </c>
      <c r="D39" s="1">
        <v>2.4850502086337602E-5</v>
      </c>
      <c r="E39" s="1">
        <v>2.4292515590786899E-3</v>
      </c>
      <c r="F39" s="1">
        <v>1.23717240057885E-3</v>
      </c>
    </row>
    <row r="40" spans="1:6" x14ac:dyDescent="0.35">
      <c r="A40" s="1">
        <v>-1.84384384384384</v>
      </c>
      <c r="B40" s="1">
        <v>999.99036313325598</v>
      </c>
      <c r="C40" s="1">
        <v>2.3483954370021799E-2</v>
      </c>
      <c r="D40" s="1">
        <v>2.4731600205995999E-5</v>
      </c>
      <c r="E40" s="1">
        <v>2.4290282744914198E-3</v>
      </c>
      <c r="F40" s="1">
        <v>1.2374011566862401E-3</v>
      </c>
    </row>
    <row r="41" spans="1:6" x14ac:dyDescent="0.35">
      <c r="A41" s="1">
        <v>-1.8398398398398299</v>
      </c>
      <c r="B41" s="1">
        <v>999.986136004733</v>
      </c>
      <c r="C41" s="1">
        <v>2.3483954370021799E-2</v>
      </c>
      <c r="D41" s="1">
        <v>2.4255992684629698E-5</v>
      </c>
      <c r="E41" s="1">
        <v>2.4288047570735199E-3</v>
      </c>
      <c r="F41" s="1">
        <v>1.2370579643174999E-3</v>
      </c>
    </row>
    <row r="42" spans="1:6" x14ac:dyDescent="0.35">
      <c r="A42" s="1">
        <v>-1.83583583583583</v>
      </c>
      <c r="B42" s="1">
        <v>999.98136940096799</v>
      </c>
      <c r="C42" s="1">
        <v>2.3483954370021799E-2</v>
      </c>
      <c r="D42" s="1">
        <v>2.4255992684629698E-5</v>
      </c>
      <c r="E42" s="1">
        <v>2.4281346704810801E-3</v>
      </c>
      <c r="F42" s="1">
        <v>1.23694364447146E-3</v>
      </c>
    </row>
    <row r="43" spans="1:6" x14ac:dyDescent="0.35">
      <c r="A43" s="1">
        <v>-1.8318318318318301</v>
      </c>
      <c r="B43" s="1">
        <v>999.97599447913797</v>
      </c>
      <c r="C43" s="1">
        <v>2.3483954370021799E-2</v>
      </c>
      <c r="D43" s="1">
        <v>2.40181889239465E-5</v>
      </c>
      <c r="E43" s="1">
        <v>2.4276878684759101E-3</v>
      </c>
      <c r="F43" s="1">
        <v>1.2367148883640699E-3</v>
      </c>
    </row>
    <row r="44" spans="1:6" x14ac:dyDescent="0.35">
      <c r="A44" s="1">
        <v>-1.8278278278278199</v>
      </c>
      <c r="B44" s="1">
        <v>999.969933613016</v>
      </c>
      <c r="C44" s="1">
        <v>2.3483954370021799E-2</v>
      </c>
      <c r="D44" s="1">
        <v>2.3780385163263401E-5</v>
      </c>
      <c r="E44" s="1">
        <v>2.4272410664707401E-3</v>
      </c>
      <c r="F44" s="1">
        <v>1.2364860158413601E-3</v>
      </c>
    </row>
    <row r="45" spans="1:6" x14ac:dyDescent="0.35">
      <c r="A45" s="1">
        <v>-1.82382382382382</v>
      </c>
      <c r="B45" s="1">
        <v>999.96309927277798</v>
      </c>
      <c r="C45" s="1">
        <v>2.3483954370021799E-2</v>
      </c>
      <c r="D45" s="1">
        <v>2.3661483282921799E-5</v>
      </c>
      <c r="E45" s="1">
        <v>2.42679426446557E-3</v>
      </c>
      <c r="F45" s="1">
        <v>1.23591406736522E-3</v>
      </c>
    </row>
    <row r="46" spans="1:6" x14ac:dyDescent="0.35">
      <c r="A46" s="1">
        <v>-1.8198198198198099</v>
      </c>
      <c r="B46" s="1">
        <v>999.95539276207796</v>
      </c>
      <c r="C46" s="1">
        <v>2.3483954370021799E-2</v>
      </c>
      <c r="D46" s="1">
        <v>2.35425814025802E-5</v>
      </c>
      <c r="E46" s="1">
        <v>2.4262359365820798E-3</v>
      </c>
      <c r="F46" s="1">
        <v>1.2353421188890899E-3</v>
      </c>
    </row>
    <row r="47" spans="1:6" x14ac:dyDescent="0.35">
      <c r="A47" s="1">
        <v>-1.81581581581581</v>
      </c>
      <c r="B47" s="1">
        <v>999.94670279422996</v>
      </c>
      <c r="C47" s="1">
        <v>2.3483954370021799E-2</v>
      </c>
      <c r="D47" s="1">
        <v>2.3304775822907602E-5</v>
      </c>
      <c r="E47" s="1">
        <v>2.4259008932858701E-3</v>
      </c>
      <c r="F47" s="1">
        <v>1.2346557341516001E-3</v>
      </c>
    </row>
    <row r="48" spans="1:6" x14ac:dyDescent="0.35">
      <c r="A48" s="1">
        <v>-1.8118118118118101</v>
      </c>
      <c r="B48" s="1">
        <v>999.93678468146504</v>
      </c>
      <c r="C48" s="1">
        <v>2.3364748805761299E-2</v>
      </c>
      <c r="D48" s="1">
        <v>2.3066972062224499E-5</v>
      </c>
      <c r="E48" s="1">
        <v>2.4254540912806901E-3</v>
      </c>
      <c r="F48" s="1">
        <v>1.23396934941411E-3</v>
      </c>
    </row>
    <row r="49" spans="1:6" x14ac:dyDescent="0.35">
      <c r="A49" s="1">
        <v>-1.8078078078077999</v>
      </c>
      <c r="B49" s="1">
        <v>999.92573534763403</v>
      </c>
      <c r="C49" s="1">
        <v>2.3364748805761299E-2</v>
      </c>
      <c r="D49" s="1">
        <v>2.3066972062224499E-5</v>
      </c>
      <c r="E49" s="1">
        <v>2.4247840046882599E-3</v>
      </c>
      <c r="F49" s="1">
        <v>1.23271101620048E-3</v>
      </c>
    </row>
    <row r="50" spans="1:6" x14ac:dyDescent="0.35">
      <c r="A50" s="1">
        <v>-1.8038038038038</v>
      </c>
      <c r="B50" s="1">
        <v>999.91327605490403</v>
      </c>
      <c r="C50" s="1">
        <v>2.3364748805761299E-2</v>
      </c>
      <c r="D50" s="1">
        <v>2.29480701818829E-5</v>
      </c>
      <c r="E50" s="1">
        <v>2.4243372026830899E-3</v>
      </c>
      <c r="F50" s="1">
        <v>1.2317958753556E-3</v>
      </c>
    </row>
    <row r="51" spans="1:6" x14ac:dyDescent="0.35">
      <c r="A51" s="1">
        <v>-1.7997997997997901</v>
      </c>
      <c r="B51" s="1">
        <v>999.89922692651805</v>
      </c>
      <c r="C51" s="1">
        <v>2.3364748805761299E-2</v>
      </c>
      <c r="D51" s="1">
        <v>2.2829168301541301E-5</v>
      </c>
      <c r="E51" s="1">
        <v>2.4238904006779098E-3</v>
      </c>
      <c r="F51" s="1">
        <v>1.2303087860345799E-3</v>
      </c>
    </row>
    <row r="52" spans="1:6" x14ac:dyDescent="0.35">
      <c r="A52" s="1">
        <v>-1.79579579579579</v>
      </c>
      <c r="B52" s="1">
        <v>999.88338514922702</v>
      </c>
      <c r="C52" s="1">
        <v>2.3364748805761299E-2</v>
      </c>
      <c r="D52" s="1">
        <v>2.2829168301541301E-5</v>
      </c>
      <c r="E52" s="1">
        <v>2.4232203140854801E-3</v>
      </c>
      <c r="F52" s="1">
        <v>1.2289360165596E-3</v>
      </c>
    </row>
    <row r="53" spans="1:6" x14ac:dyDescent="0.35">
      <c r="A53" s="1">
        <v>-1.79179179179179</v>
      </c>
      <c r="B53" s="1">
        <v>999.86552205171597</v>
      </c>
      <c r="C53" s="1">
        <v>2.3364748805761299E-2</v>
      </c>
      <c r="D53" s="1">
        <v>2.2710266421199702E-5</v>
      </c>
      <c r="E53" s="1">
        <v>2.42277351208031E-3</v>
      </c>
      <c r="F53" s="1">
        <v>1.22687697876244E-3</v>
      </c>
    </row>
    <row r="54" spans="1:6" x14ac:dyDescent="0.35">
      <c r="A54" s="1">
        <v>-1.7877877877877799</v>
      </c>
      <c r="B54" s="1">
        <v>999.84537981172798</v>
      </c>
      <c r="C54" s="1">
        <v>2.3364748805761299E-2</v>
      </c>
      <c r="D54" s="1">
        <v>2.2591364540858099E-5</v>
      </c>
      <c r="E54" s="1">
        <v>2.42232671007513E-3</v>
      </c>
      <c r="F54" s="1">
        <v>1.2251610169187099E-3</v>
      </c>
    </row>
    <row r="55" spans="1:6" x14ac:dyDescent="0.35">
      <c r="A55" s="1">
        <v>-1.78378378378378</v>
      </c>
      <c r="B55" s="1">
        <v>999.82266774493201</v>
      </c>
      <c r="C55" s="1">
        <v>2.3364748805761299E-2</v>
      </c>
      <c r="D55" s="1">
        <v>2.2710266421199702E-5</v>
      </c>
      <c r="E55" s="1">
        <v>2.42187990806996E-3</v>
      </c>
      <c r="F55" s="1">
        <v>1.22310197912156E-3</v>
      </c>
    </row>
    <row r="56" spans="1:6" x14ac:dyDescent="0.35">
      <c r="A56" s="1">
        <v>-1.7797797797797701</v>
      </c>
      <c r="B56" s="1">
        <v>999.79705812271402</v>
      </c>
      <c r="C56" s="1">
        <v>2.3364748805761299E-2</v>
      </c>
      <c r="D56" s="1">
        <v>2.2591364540858099E-5</v>
      </c>
      <c r="E56" s="1">
        <v>2.4213215801864802E-3</v>
      </c>
      <c r="F56" s="1">
        <v>1.2208140688017E-3</v>
      </c>
    </row>
    <row r="57" spans="1:6" x14ac:dyDescent="0.35">
      <c r="A57" s="1">
        <v>-1.7757757757757699</v>
      </c>
      <c r="B57" s="1">
        <v>999.76818145942605</v>
      </c>
      <c r="C57" s="1">
        <v>2.3364748805761299E-2</v>
      </c>
      <c r="D57" s="1">
        <v>2.2472462660516599E-5</v>
      </c>
      <c r="E57" s="1">
        <v>2.4208747781813101E-3</v>
      </c>
      <c r="F57" s="1">
        <v>1.21841172222048E-3</v>
      </c>
    </row>
    <row r="58" spans="1:6" x14ac:dyDescent="0.35">
      <c r="A58" s="1">
        <v>-1.77177177177177</v>
      </c>
      <c r="B58" s="1">
        <v>999.735621202316</v>
      </c>
      <c r="C58" s="1">
        <v>2.3364748805761299E-2</v>
      </c>
      <c r="D58" s="1">
        <v>2.2591364540858099E-5</v>
      </c>
      <c r="E58" s="1">
        <v>2.4203164502978299E-3</v>
      </c>
      <c r="F58" s="1">
        <v>1.2154375435784401E-3</v>
      </c>
    </row>
    <row r="59" spans="1:6" x14ac:dyDescent="0.35">
      <c r="A59" s="1">
        <v>-1.7677677677677599</v>
      </c>
      <c r="B59" s="1">
        <v>999.69890774897499</v>
      </c>
      <c r="C59" s="1">
        <v>2.3364748805761299E-2</v>
      </c>
      <c r="D59" s="1">
        <v>2.2472462660516599E-5</v>
      </c>
      <c r="E59" s="1">
        <v>2.4198696482926598E-3</v>
      </c>
      <c r="F59" s="1">
        <v>1.21246324852108E-3</v>
      </c>
    </row>
    <row r="60" spans="1:6" x14ac:dyDescent="0.35">
      <c r="A60" s="1">
        <v>-1.76376376376376</v>
      </c>
      <c r="B60" s="1">
        <v>999.65751170794204</v>
      </c>
      <c r="C60" s="1">
        <v>2.3364748805761299E-2</v>
      </c>
      <c r="D60" s="1">
        <v>2.2591364540858099E-5</v>
      </c>
      <c r="E60" s="1">
        <v>2.4195346049964402E-3</v>
      </c>
      <c r="F60" s="1">
        <v>1.20937463361769E-3</v>
      </c>
    </row>
    <row r="61" spans="1:6" x14ac:dyDescent="0.35">
      <c r="A61" s="1">
        <v>-1.7597597597597501</v>
      </c>
      <c r="B61" s="1">
        <v>999.61071709837495</v>
      </c>
      <c r="C61" s="1">
        <v>2.3245539516210501E-2</v>
      </c>
      <c r="D61" s="1">
        <v>2.2710266421199702E-5</v>
      </c>
      <c r="E61" s="1">
        <v>2.4189760442823098E-3</v>
      </c>
      <c r="F61" s="1">
        <v>1.2060572626069099E-3</v>
      </c>
    </row>
    <row r="62" spans="1:6" x14ac:dyDescent="0.35">
      <c r="A62" s="1">
        <v>-1.7557557557557499</v>
      </c>
      <c r="B62" s="1">
        <v>999.55808963814002</v>
      </c>
      <c r="C62" s="1">
        <v>2.3245539516210501E-2</v>
      </c>
      <c r="D62" s="1">
        <v>2.2829168301541301E-5</v>
      </c>
      <c r="E62" s="1">
        <v>2.4189760442823098E-3</v>
      </c>
      <c r="F62" s="1">
        <v>1.2021678267046801E-3</v>
      </c>
    </row>
    <row r="63" spans="1:6" x14ac:dyDescent="0.35">
      <c r="A63" s="1">
        <v>-1.75175175175175</v>
      </c>
      <c r="B63" s="1">
        <v>999.49875186164195</v>
      </c>
      <c r="C63" s="1">
        <v>2.3245539516210501E-2</v>
      </c>
      <c r="D63" s="1">
        <v>2.2829168301541301E-5</v>
      </c>
      <c r="E63" s="1">
        <v>2.4186410009860901E-3</v>
      </c>
      <c r="F63" s="1">
        <v>1.1985071469098299E-3</v>
      </c>
    </row>
    <row r="64" spans="1:6" x14ac:dyDescent="0.35">
      <c r="A64" s="1">
        <v>-1.7477477477477401</v>
      </c>
      <c r="B64" s="1">
        <v>999.43184911939704</v>
      </c>
      <c r="C64" s="1">
        <v>2.3245539516210501E-2</v>
      </c>
      <c r="D64" s="1">
        <v>2.3066972062224499E-5</v>
      </c>
      <c r="E64" s="1">
        <v>2.41830595768988E-3</v>
      </c>
      <c r="F64" s="1">
        <v>1.19461782742291E-3</v>
      </c>
    </row>
    <row r="65" spans="1:6" x14ac:dyDescent="0.35">
      <c r="A65" s="1">
        <v>-1.74374374374374</v>
      </c>
      <c r="B65" s="1">
        <v>999.35641817016301</v>
      </c>
      <c r="C65" s="1">
        <v>2.3245539516210501E-2</v>
      </c>
      <c r="D65" s="1">
        <v>2.3066972062224499E-5</v>
      </c>
      <c r="E65" s="1">
        <v>2.4181941989809201E-3</v>
      </c>
      <c r="F65" s="1">
        <v>1.19004200678318E-3</v>
      </c>
    </row>
    <row r="66" spans="1:6" x14ac:dyDescent="0.35">
      <c r="A66" s="1">
        <v>-1.7397397397397301</v>
      </c>
      <c r="B66" s="1">
        <v>999.27137345365702</v>
      </c>
      <c r="C66" s="1">
        <v>2.3245539516210501E-2</v>
      </c>
      <c r="D66" s="1">
        <v>2.3304775822907602E-5</v>
      </c>
      <c r="E66" s="1">
        <v>2.4180826731026099E-3</v>
      </c>
      <c r="F66" s="1">
        <v>1.1856950586661601E-3</v>
      </c>
    </row>
    <row r="67" spans="1:6" x14ac:dyDescent="0.35">
      <c r="A67" s="1">
        <v>-1.7357357357357299</v>
      </c>
      <c r="B67" s="1">
        <v>999.17549164710704</v>
      </c>
      <c r="C67" s="1">
        <v>2.3245539516210501E-2</v>
      </c>
      <c r="D67" s="1">
        <v>2.35425814025802E-5</v>
      </c>
      <c r="E67" s="1">
        <v>2.4180826731026099E-3</v>
      </c>
      <c r="F67" s="1">
        <v>1.1807761620730101E-3</v>
      </c>
    </row>
    <row r="68" spans="1:6" x14ac:dyDescent="0.35">
      <c r="A68" s="1">
        <v>-1.73173173173173</v>
      </c>
      <c r="B68" s="1">
        <v>999.06739429626305</v>
      </c>
      <c r="C68" s="1">
        <v>2.3245539516210501E-2</v>
      </c>
      <c r="D68" s="1">
        <v>2.35425814025802E-5</v>
      </c>
      <c r="E68" s="1">
        <v>2.4178591556847E-3</v>
      </c>
      <c r="F68" s="1">
        <v>1.17597158532589E-3</v>
      </c>
    </row>
    <row r="69" spans="1:6" x14ac:dyDescent="0.35">
      <c r="A69" s="1">
        <v>-1.7277277277277201</v>
      </c>
      <c r="B69" s="1">
        <v>998.94552828742405</v>
      </c>
      <c r="C69" s="1">
        <v>2.3245539516210501E-2</v>
      </c>
      <c r="D69" s="1">
        <v>2.3661483282921799E-5</v>
      </c>
      <c r="E69" s="1">
        <v>2.4180826731026099E-3</v>
      </c>
      <c r="F69" s="1">
        <v>1.17093825247138E-3</v>
      </c>
    </row>
    <row r="70" spans="1:6" x14ac:dyDescent="0.35">
      <c r="A70" s="1">
        <v>-1.72372372372372</v>
      </c>
      <c r="B70" s="1">
        <v>998.80814390051</v>
      </c>
      <c r="C70" s="1">
        <v>2.3245539516210501E-2</v>
      </c>
      <c r="D70" s="1">
        <v>2.40181889239465E-5</v>
      </c>
      <c r="E70" s="1">
        <v>2.41830595768988E-3</v>
      </c>
      <c r="F70" s="1">
        <v>1.16579048335552E-3</v>
      </c>
    </row>
    <row r="71" spans="1:6" x14ac:dyDescent="0.35">
      <c r="A71" s="1">
        <v>-1.71971971971971</v>
      </c>
      <c r="B71" s="1">
        <v>998.65327015423395</v>
      </c>
      <c r="C71" s="1">
        <v>2.3245539516210501E-2</v>
      </c>
      <c r="D71" s="1">
        <v>2.40181889239465E-5</v>
      </c>
      <c r="E71" s="1">
        <v>2.4187527596950501E-3</v>
      </c>
      <c r="F71" s="1">
        <v>1.1601852020248699E-3</v>
      </c>
    </row>
    <row r="72" spans="1:6" x14ac:dyDescent="0.35">
      <c r="A72" s="1">
        <v>-1.7157157157157099</v>
      </c>
      <c r="B72" s="1">
        <v>998.47868712286095</v>
      </c>
      <c r="C72" s="1">
        <v>2.3245539516210501E-2</v>
      </c>
      <c r="D72" s="1">
        <v>2.4255992684629698E-5</v>
      </c>
      <c r="E72" s="1">
        <v>2.4191995617002201E-3</v>
      </c>
      <c r="F72" s="1">
        <v>1.15480867680162E-3</v>
      </c>
    </row>
    <row r="73" spans="1:6" x14ac:dyDescent="0.35">
      <c r="A73" s="1">
        <v>-1.71171171171171</v>
      </c>
      <c r="B73" s="1">
        <v>998.28189486983104</v>
      </c>
      <c r="C73" s="1">
        <v>2.3245539516210501E-2</v>
      </c>
      <c r="D73" s="1">
        <v>2.4731600205995999E-5</v>
      </c>
      <c r="E73" s="1">
        <v>2.41964613087475E-3</v>
      </c>
      <c r="F73" s="1">
        <v>1.1490889592096201E-3</v>
      </c>
    </row>
    <row r="74" spans="1:6" x14ac:dyDescent="0.35">
      <c r="A74" s="1">
        <v>-1.7077077077077001</v>
      </c>
      <c r="B74" s="1">
        <v>998.06007860677801</v>
      </c>
      <c r="C74" s="1">
        <v>2.3245539516210501E-2</v>
      </c>
      <c r="D74" s="1">
        <v>2.4969403966679201E-5</v>
      </c>
      <c r="E74" s="1">
        <v>2.4203164502978299E-3</v>
      </c>
      <c r="F74" s="1">
        <v>1.14348367787897E-3</v>
      </c>
    </row>
    <row r="75" spans="1:6" x14ac:dyDescent="0.35">
      <c r="A75" s="1">
        <v>-1.7037037037036999</v>
      </c>
      <c r="B75" s="1">
        <v>997.809950441669</v>
      </c>
      <c r="C75" s="1">
        <v>2.312633395195E-2</v>
      </c>
      <c r="D75" s="1">
        <v>2.5207207727362398E-5</v>
      </c>
      <c r="E75" s="1">
        <v>2.4213215801864802E-3</v>
      </c>
      <c r="F75" s="1">
        <v>1.1375350877642599E-3</v>
      </c>
    </row>
    <row r="76" spans="1:6" x14ac:dyDescent="0.35">
      <c r="A76" s="1">
        <v>-1.69969969969969</v>
      </c>
      <c r="B76" s="1">
        <v>997.52818247737605</v>
      </c>
      <c r="C76" s="1">
        <v>2.312633395195E-2</v>
      </c>
      <c r="D76" s="1">
        <v>2.55639133683871E-5</v>
      </c>
      <c r="E76" s="1">
        <v>2.42232671007513E-3</v>
      </c>
      <c r="F76" s="1">
        <v>1.1315866140648701E-3</v>
      </c>
    </row>
    <row r="77" spans="1:6" x14ac:dyDescent="0.35">
      <c r="A77" s="1">
        <v>-1.6956956956956899</v>
      </c>
      <c r="B77" s="1">
        <v>997.210642662027</v>
      </c>
      <c r="C77" s="1">
        <v>2.312633395195E-2</v>
      </c>
      <c r="D77" s="1">
        <v>2.5801717129070302E-5</v>
      </c>
      <c r="E77" s="1">
        <v>2.4236671160906501E-3</v>
      </c>
      <c r="F77" s="1">
        <v>1.1257525766268301E-3</v>
      </c>
    </row>
    <row r="78" spans="1:6" x14ac:dyDescent="0.35">
      <c r="A78" s="1">
        <v>-1.69169169169169</v>
      </c>
      <c r="B78" s="1">
        <v>996.85281694310504</v>
      </c>
      <c r="C78" s="1">
        <v>2.312633395195E-2</v>
      </c>
      <c r="D78" s="1">
        <v>2.6158422770095E-5</v>
      </c>
      <c r="E78" s="1">
        <v>2.4254540912806901E-3</v>
      </c>
      <c r="F78" s="1">
        <v>1.1195752304047301E-3</v>
      </c>
    </row>
    <row r="79" spans="1:6" x14ac:dyDescent="0.35">
      <c r="A79" s="1">
        <v>-1.6876876876876801</v>
      </c>
      <c r="B79" s="1">
        <v>996.44962903842998</v>
      </c>
      <c r="C79" s="1">
        <v>2.312633395195E-2</v>
      </c>
      <c r="D79" s="1">
        <v>2.6634030291461301E-5</v>
      </c>
      <c r="E79" s="1">
        <v>2.4272410664707401E-3</v>
      </c>
      <c r="F79" s="1">
        <v>1.1132835643365899E-3</v>
      </c>
    </row>
    <row r="80" spans="1:6" x14ac:dyDescent="0.35">
      <c r="A80" s="1">
        <v>-1.6836836836836799</v>
      </c>
      <c r="B80" s="1">
        <v>995.99537241127302</v>
      </c>
      <c r="C80" s="1">
        <v>2.312633395195E-2</v>
      </c>
      <c r="D80" s="1">
        <v>2.6871834052144499E-5</v>
      </c>
      <c r="E80" s="1">
        <v>2.4294748436659501E-3</v>
      </c>
      <c r="F80" s="1">
        <v>1.1074495268985601E-3</v>
      </c>
    </row>
    <row r="81" spans="1:6" x14ac:dyDescent="0.35">
      <c r="A81" s="1">
        <v>-1.67967967967967</v>
      </c>
      <c r="B81" s="1">
        <v>995.48363455858396</v>
      </c>
      <c r="C81" s="1">
        <v>2.312633395195E-2</v>
      </c>
      <c r="D81" s="1">
        <v>2.73474415735108E-5</v>
      </c>
      <c r="E81" s="1">
        <v>2.43193213827908E-3</v>
      </c>
      <c r="F81" s="1">
        <v>1.1010434245690699E-3</v>
      </c>
    </row>
    <row r="82" spans="1:6" x14ac:dyDescent="0.35">
      <c r="A82" s="1">
        <v>-1.6756756756756701</v>
      </c>
      <c r="B82" s="1">
        <v>994.90721289355702</v>
      </c>
      <c r="C82" s="1">
        <v>2.312633395195E-2</v>
      </c>
      <c r="D82" s="1">
        <v>2.7823049094877199E-5</v>
      </c>
      <c r="E82" s="1">
        <v>2.4348360020667302E-3</v>
      </c>
      <c r="F82" s="1">
        <v>1.09463732223957E-3</v>
      </c>
    </row>
    <row r="83" spans="1:6" x14ac:dyDescent="0.35">
      <c r="A83" s="1">
        <v>-1.67167167167167</v>
      </c>
      <c r="B83" s="1">
        <v>994.25802147980096</v>
      </c>
      <c r="C83" s="1">
        <v>2.312633395195E-2</v>
      </c>
      <c r="D83" s="1">
        <v>2.82986566162435E-5</v>
      </c>
      <c r="E83" s="1">
        <v>2.4382984265684999E-3</v>
      </c>
      <c r="F83" s="1">
        <v>1.08823121991008E-3</v>
      </c>
    </row>
    <row r="84" spans="1:6" x14ac:dyDescent="0.35">
      <c r="A84" s="1">
        <v>-1.6676676676676601</v>
      </c>
      <c r="B84" s="1">
        <v>993.52698786445706</v>
      </c>
      <c r="C84" s="1">
        <v>2.312633395195E-2</v>
      </c>
      <c r="D84" s="1">
        <v>2.8774265956599201E-5</v>
      </c>
      <c r="E84" s="1">
        <v>2.4424309376627198E-3</v>
      </c>
      <c r="F84" s="1">
        <v>1.0819395538419401E-3</v>
      </c>
    </row>
    <row r="85" spans="1:6" x14ac:dyDescent="0.35">
      <c r="A85" s="1">
        <v>-1.6636636636636599</v>
      </c>
      <c r="B85" s="1">
        <v>992.70393926730605</v>
      </c>
      <c r="C85" s="1">
        <v>2.312633395195E-2</v>
      </c>
      <c r="D85" s="1">
        <v>2.9012069717282399E-5</v>
      </c>
      <c r="E85" s="1">
        <v>2.4471220094710502E-3</v>
      </c>
      <c r="F85" s="1">
        <v>1.0754191316664199E-3</v>
      </c>
    </row>
    <row r="86" spans="1:6" x14ac:dyDescent="0.35">
      <c r="A86" s="1">
        <v>-1.65965965965965</v>
      </c>
      <c r="B86" s="1">
        <v>991.77747741978999</v>
      </c>
      <c r="C86" s="1">
        <v>2.312633395195E-2</v>
      </c>
      <c r="D86" s="1">
        <v>2.9368775358307101E-5</v>
      </c>
      <c r="E86" s="1">
        <v>2.45270645245909E-3</v>
      </c>
      <c r="F86" s="1">
        <v>1.06924190185964E-3</v>
      </c>
    </row>
    <row r="87" spans="1:6" x14ac:dyDescent="0.35">
      <c r="A87" s="1">
        <v>-1.6556556556556501</v>
      </c>
      <c r="B87" s="1">
        <v>990.73484142107304</v>
      </c>
      <c r="C87" s="1">
        <v>2.312633395195E-2</v>
      </c>
      <c r="D87" s="1">
        <v>2.98443828796735E-5</v>
      </c>
      <c r="E87" s="1">
        <v>2.4589609820395699E-3</v>
      </c>
      <c r="F87" s="1">
        <v>1.06272136326879E-3</v>
      </c>
    </row>
    <row r="88" spans="1:6" x14ac:dyDescent="0.35">
      <c r="A88" s="1">
        <v>-1.65165165165165</v>
      </c>
      <c r="B88" s="1">
        <v>989.56175809950901</v>
      </c>
      <c r="C88" s="1">
        <v>2.312633395195E-2</v>
      </c>
      <c r="D88" s="1">
        <v>3.04388922813814E-5</v>
      </c>
      <c r="E88" s="1">
        <v>2.46655591763556E-3</v>
      </c>
      <c r="F88" s="1">
        <v>1.05597218498587E-3</v>
      </c>
    </row>
    <row r="89" spans="1:6" x14ac:dyDescent="0.35">
      <c r="A89" s="1">
        <v>-1.64764764764764</v>
      </c>
      <c r="B89" s="1">
        <v>988.24227955128697</v>
      </c>
      <c r="C89" s="1">
        <v>2.312633395195E-2</v>
      </c>
      <c r="D89" s="1">
        <v>3.0914499802747701E-5</v>
      </c>
      <c r="E89" s="1">
        <v>2.4752677418291499E-3</v>
      </c>
      <c r="F89" s="1">
        <v>1.04945164639502E-3</v>
      </c>
    </row>
    <row r="90" spans="1:6" x14ac:dyDescent="0.35">
      <c r="A90" s="1">
        <v>-1.6436436436436399</v>
      </c>
      <c r="B90" s="1">
        <v>986.75848858370898</v>
      </c>
      <c r="C90" s="1">
        <v>2.30071265250444E-2</v>
      </c>
      <c r="D90" s="1">
        <v>3.1509011023445001E-5</v>
      </c>
      <c r="E90" s="1">
        <v>2.4854314979165701E-3</v>
      </c>
      <c r="F90" s="1">
        <v>1.0429312242194999E-3</v>
      </c>
    </row>
    <row r="91" spans="1:6" x14ac:dyDescent="0.35">
      <c r="A91" s="1">
        <v>-1.63963963963963</v>
      </c>
      <c r="B91" s="1">
        <v>985.09078760610396</v>
      </c>
      <c r="C91" s="1">
        <v>2.30071265250444E-2</v>
      </c>
      <c r="D91" s="1">
        <v>3.1865714845480302E-5</v>
      </c>
      <c r="E91" s="1">
        <v>2.4973822291940399E-3</v>
      </c>
      <c r="F91" s="1">
        <v>1.0362963657826101E-3</v>
      </c>
    </row>
    <row r="92" spans="1:6" x14ac:dyDescent="0.35">
      <c r="A92" s="1">
        <v>-1.6356356356356301</v>
      </c>
      <c r="B92" s="1">
        <v>983.21698364428903</v>
      </c>
      <c r="C92" s="1">
        <v>2.30071265250444E-2</v>
      </c>
      <c r="D92" s="1">
        <v>3.2341322366846698E-5</v>
      </c>
      <c r="E92" s="1">
        <v>2.51167849637567E-3</v>
      </c>
      <c r="F92" s="1">
        <v>1.0297758271917701E-3</v>
      </c>
    </row>
    <row r="93" spans="1:6" x14ac:dyDescent="0.35">
      <c r="A93" s="1">
        <v>-1.6316316316316299</v>
      </c>
      <c r="B93" s="1">
        <v>981.11255505725399</v>
      </c>
      <c r="C93" s="1">
        <v>2.30071265250444E-2</v>
      </c>
      <c r="D93" s="1">
        <v>3.26980298268608E-5</v>
      </c>
      <c r="E93" s="1">
        <v>2.5280970148742099E-3</v>
      </c>
      <c r="F93" s="1">
        <v>1.0230266489088501E-3</v>
      </c>
    </row>
    <row r="94" spans="1:6" x14ac:dyDescent="0.35">
      <c r="A94" s="1">
        <v>-1.62762762762762</v>
      </c>
      <c r="B94" s="1">
        <v>978.75031410436304</v>
      </c>
      <c r="C94" s="1">
        <v>2.30071265250444E-2</v>
      </c>
      <c r="D94" s="1">
        <v>3.2816929888212999E-5</v>
      </c>
      <c r="E94" s="1">
        <v>2.5474191643297599E-3</v>
      </c>
      <c r="F94" s="1">
        <v>1.01616291794925E-3</v>
      </c>
    </row>
    <row r="95" spans="1:6" x14ac:dyDescent="0.35">
      <c r="A95" s="1">
        <v>-1.6236236236236199</v>
      </c>
      <c r="B95" s="1">
        <v>976.10018391964502</v>
      </c>
      <c r="C95" s="1">
        <v>2.30071265250444E-2</v>
      </c>
      <c r="D95" s="1">
        <v>3.32925374095793E-5</v>
      </c>
      <c r="E95" s="1">
        <v>2.5704272557049899E-3</v>
      </c>
      <c r="F95" s="1">
        <v>1.0095280595123701E-3</v>
      </c>
    </row>
    <row r="96" spans="1:6" x14ac:dyDescent="0.35">
      <c r="A96" s="1">
        <v>-1.61961961961961</v>
      </c>
      <c r="B96" s="1">
        <v>973.12897531128499</v>
      </c>
      <c r="C96" s="1">
        <v>2.30071265250444E-2</v>
      </c>
      <c r="D96" s="1">
        <v>3.32925374095793E-5</v>
      </c>
      <c r="E96" s="1">
        <v>2.5972328148782201E-3</v>
      </c>
      <c r="F96" s="1">
        <v>1.0024356888607101E-3</v>
      </c>
    </row>
    <row r="97" spans="1:6" x14ac:dyDescent="0.35">
      <c r="A97" s="1">
        <v>-1.6156156156156101</v>
      </c>
      <c r="B97" s="1">
        <v>969.80016962514003</v>
      </c>
      <c r="C97" s="1">
        <v>2.30071265250444E-2</v>
      </c>
      <c r="D97" s="1">
        <v>3.3768144930945703E-5</v>
      </c>
      <c r="E97" s="1">
        <v>2.6292877737432701E-3</v>
      </c>
      <c r="F97" s="1">
        <v>9.9545763805508592E-4</v>
      </c>
    </row>
    <row r="98" spans="1:6" x14ac:dyDescent="0.35">
      <c r="A98" s="1">
        <v>-1.6116116116116099</v>
      </c>
      <c r="B98" s="1">
        <v>966.07371585952501</v>
      </c>
      <c r="C98" s="1">
        <v>2.30071265250444E-2</v>
      </c>
      <c r="D98" s="1">
        <v>3.3768144930945703E-5</v>
      </c>
      <c r="E98" s="1">
        <v>2.6667038910090902E-3</v>
      </c>
      <c r="F98" s="1">
        <v>9.8825083114206704E-4</v>
      </c>
    </row>
    <row r="99" spans="1:6" x14ac:dyDescent="0.35">
      <c r="A99" s="1">
        <v>-1.6076076076076</v>
      </c>
      <c r="B99" s="1">
        <v>961.90585252928304</v>
      </c>
      <c r="C99" s="1">
        <v>2.30071265250444E-2</v>
      </c>
      <c r="D99" s="1">
        <v>3.3768144930945703E-5</v>
      </c>
      <c r="E99" s="1">
        <v>2.7109330985695102E-3</v>
      </c>
      <c r="F99" s="1">
        <v>9.8047195933759191E-4</v>
      </c>
    </row>
    <row r="100" spans="1:6" x14ac:dyDescent="0.35">
      <c r="A100" s="1">
        <v>-1.6036036036036001</v>
      </c>
      <c r="B100" s="1">
        <v>957.24896746158799</v>
      </c>
      <c r="C100" s="1">
        <v>2.30071265250444E-2</v>
      </c>
      <c r="D100" s="1">
        <v>3.38870486302766E-5</v>
      </c>
      <c r="E100" s="1">
        <v>2.7632038109004402E-3</v>
      </c>
      <c r="F100" s="1">
        <v>9.7269320394843795E-4</v>
      </c>
    </row>
    <row r="101" spans="1:6" x14ac:dyDescent="0.35">
      <c r="A101" s="1">
        <v>-1.59959959959959</v>
      </c>
      <c r="B101" s="1">
        <v>952.05151175010997</v>
      </c>
      <c r="C101" s="1">
        <v>2.30071265250444E-2</v>
      </c>
      <c r="D101" s="1">
        <v>3.3649244869593497E-5</v>
      </c>
      <c r="E101" s="1">
        <v>2.8250799514353202E-3</v>
      </c>
      <c r="F101" s="1">
        <v>9.63999249506741E-4</v>
      </c>
    </row>
    <row r="102" spans="1:6" x14ac:dyDescent="0.35">
      <c r="A102" s="1">
        <v>-1.5955955955955901</v>
      </c>
      <c r="B102" s="1">
        <v>946.25798744486804</v>
      </c>
      <c r="C102" s="1">
        <v>2.30071265250444E-2</v>
      </c>
      <c r="D102" s="1">
        <v>3.3530341170262498E-5</v>
      </c>
      <c r="E102" s="1">
        <v>2.89790169335901E-3</v>
      </c>
      <c r="F102" s="1">
        <v>9.55076538957655E-4</v>
      </c>
    </row>
    <row r="103" spans="1:6" x14ac:dyDescent="0.35">
      <c r="A103" s="1">
        <v>-1.5915915915915899</v>
      </c>
      <c r="B103" s="1">
        <v>939.80903210421002</v>
      </c>
      <c r="C103" s="1">
        <v>2.30071265250444E-2</v>
      </c>
      <c r="D103" s="1">
        <v>3.2935833587543998E-5</v>
      </c>
      <c r="E103" s="1">
        <v>2.9841260984539899E-3</v>
      </c>
      <c r="F103" s="1">
        <v>9.4489543698727998E-4</v>
      </c>
    </row>
    <row r="104" spans="1:6" x14ac:dyDescent="0.35">
      <c r="A104" s="1">
        <v>-1.58758758758758</v>
      </c>
      <c r="B104" s="1">
        <v>932.64162689960006</v>
      </c>
      <c r="C104" s="1">
        <v>2.30071265250444E-2</v>
      </c>
      <c r="D104" s="1">
        <v>3.2341322366846698E-5</v>
      </c>
      <c r="E104" s="1">
        <v>3.08598717674612E-3</v>
      </c>
      <c r="F104" s="1">
        <v>9.3379919417202397E-4</v>
      </c>
    </row>
    <row r="105" spans="1:6" x14ac:dyDescent="0.35">
      <c r="A105" s="1">
        <v>-1.5835835835835801</v>
      </c>
      <c r="B105" s="1">
        <v>924.68945826375204</v>
      </c>
      <c r="C105" s="1">
        <v>2.30071265250444E-2</v>
      </c>
      <c r="D105" s="1">
        <v>3.1390107324114002E-5</v>
      </c>
      <c r="E105" s="1">
        <v>3.2058302313089301E-3</v>
      </c>
      <c r="F105" s="1">
        <v>9.2121586203575102E-4</v>
      </c>
    </row>
    <row r="106" spans="1:6" x14ac:dyDescent="0.35">
      <c r="A106" s="1">
        <v>-1.57957957957957</v>
      </c>
      <c r="B106" s="1">
        <v>915.88346571099999</v>
      </c>
      <c r="C106" s="1">
        <v>2.30071265250444E-2</v>
      </c>
      <c r="D106" s="1">
        <v>3.04388922813814E-5</v>
      </c>
      <c r="E106" s="1">
        <v>3.3473409712314601E-3</v>
      </c>
      <c r="F106" s="1">
        <v>9.0691656805574796E-4</v>
      </c>
    </row>
    <row r="107" spans="1:6" x14ac:dyDescent="0.35">
      <c r="A107" s="1">
        <v>-1.57557557557557</v>
      </c>
      <c r="B107" s="1">
        <v>906.15260990360503</v>
      </c>
      <c r="C107" s="1">
        <v>2.30071265250444E-2</v>
      </c>
      <c r="D107" s="1">
        <v>2.9130971597624001E-5</v>
      </c>
      <c r="E107" s="1">
        <v>3.5143173299729798E-3</v>
      </c>
      <c r="F107" s="1">
        <v>8.90558236278593E-4</v>
      </c>
    </row>
    <row r="108" spans="1:6" x14ac:dyDescent="0.35">
      <c r="A108" s="1">
        <v>-1.5715715715715699</v>
      </c>
      <c r="B108" s="1">
        <v>895.42477540981599</v>
      </c>
      <c r="C108" s="1">
        <v>2.2887920960783899E-2</v>
      </c>
      <c r="D108" s="1">
        <v>2.7823049094877199E-5</v>
      </c>
      <c r="E108" s="1">
        <v>3.7107793614268299E-3</v>
      </c>
      <c r="F108" s="1">
        <v>8.7099685333669099E-4</v>
      </c>
    </row>
    <row r="109" spans="1:6" x14ac:dyDescent="0.35">
      <c r="A109" s="1">
        <v>-1.56756756756756</v>
      </c>
      <c r="B109" s="1">
        <v>883.62855394507301</v>
      </c>
      <c r="C109" s="1">
        <v>2.2887920960783899E-2</v>
      </c>
      <c r="D109" s="1">
        <v>2.5801717129070302E-5</v>
      </c>
      <c r="E109" s="1">
        <v>3.9418656378984399E-3</v>
      </c>
      <c r="F109" s="1">
        <v>8.48689989652484E-4</v>
      </c>
    </row>
    <row r="110" spans="1:6" x14ac:dyDescent="0.35">
      <c r="A110" s="1">
        <v>-1.5635635635635601</v>
      </c>
      <c r="B110" s="1">
        <v>870.69414391256203</v>
      </c>
      <c r="C110" s="1">
        <v>2.2887920960783899E-2</v>
      </c>
      <c r="D110" s="1">
        <v>2.3780385163263401E-5</v>
      </c>
      <c r="E110" s="1">
        <v>4.21338342130184E-3</v>
      </c>
      <c r="F110" s="1">
        <v>8.2226493395864898E-4</v>
      </c>
    </row>
    <row r="111" spans="1:6" x14ac:dyDescent="0.35">
      <c r="A111" s="1">
        <v>-1.5595595595595499</v>
      </c>
      <c r="B111" s="1">
        <v>856.55576312768801</v>
      </c>
      <c r="C111" s="1">
        <v>2.2887920960783899E-2</v>
      </c>
      <c r="D111" s="1">
        <v>2.0688934455392801E-5</v>
      </c>
      <c r="E111" s="1">
        <v>4.5319222845137102E-3</v>
      </c>
      <c r="F111" s="1">
        <v>7.9103535972535599E-4</v>
      </c>
    </row>
    <row r="112" spans="1:6" x14ac:dyDescent="0.35">
      <c r="A112" s="1">
        <v>-1.55555555555555</v>
      </c>
      <c r="B112" s="1">
        <v>841.15378304004503</v>
      </c>
      <c r="C112" s="1">
        <v>2.2887920960783899E-2</v>
      </c>
      <c r="D112" s="1">
        <v>1.7835287508205501E-5</v>
      </c>
      <c r="E112" s="1">
        <v>4.9050776287913296E-3</v>
      </c>
      <c r="F112" s="1">
        <v>7.5431482400745099E-4</v>
      </c>
    </row>
    <row r="113" spans="1:6" x14ac:dyDescent="0.35">
      <c r="A113" s="1">
        <v>-1.5515515515515499</v>
      </c>
      <c r="B113" s="1">
        <v>824.43727398341798</v>
      </c>
      <c r="C113" s="1">
        <v>2.2887920960783899E-2</v>
      </c>
      <c r="D113" s="1">
        <v>1.40304264277801E-5</v>
      </c>
      <c r="E113" s="1">
        <v>5.3417845629155601E-3</v>
      </c>
      <c r="F113" s="1">
        <v>7.1118824416771499E-4</v>
      </c>
    </row>
    <row r="114" spans="1:6" x14ac:dyDescent="0.35">
      <c r="A114" s="1">
        <v>-1.54754754754754</v>
      </c>
      <c r="B114" s="1">
        <v>806.36678879158501</v>
      </c>
      <c r="C114" s="1">
        <v>2.2887920960783899E-2</v>
      </c>
      <c r="D114" s="1">
        <v>9.8688597063301097E-6</v>
      </c>
      <c r="E114" s="1">
        <v>5.8512012474238803E-3</v>
      </c>
      <c r="F114" s="1">
        <v>6.6051166504621495E-4</v>
      </c>
    </row>
    <row r="115" spans="1:6" x14ac:dyDescent="0.35">
      <c r="A115" s="1">
        <v>-1.5435435435435401</v>
      </c>
      <c r="B115" s="1">
        <v>786.91729879166701</v>
      </c>
      <c r="C115" s="1">
        <v>2.2887920960783899E-2</v>
      </c>
      <c r="D115" s="1">
        <v>4.8749789129942596E-6</v>
      </c>
      <c r="E115" s="1">
        <v>6.4451671205460999E-3</v>
      </c>
      <c r="F115" s="1">
        <v>6.0079793911427205E-4</v>
      </c>
    </row>
    <row r="116" spans="1:6" x14ac:dyDescent="0.35">
      <c r="A116" s="1">
        <v>-1.5395395395395299</v>
      </c>
      <c r="B116" s="1">
        <v>766.08116080566299</v>
      </c>
      <c r="C116" s="1">
        <v>2.2887920960783899E-2</v>
      </c>
      <c r="D116" s="1">
        <v>-8.3231344660816799E-7</v>
      </c>
      <c r="E116" s="1">
        <v>7.1351863443851402E-3</v>
      </c>
      <c r="F116" s="1">
        <v>5.3090311121195501E-4</v>
      </c>
    </row>
    <row r="117" spans="1:6" x14ac:dyDescent="0.35">
      <c r="A117" s="1">
        <v>-1.53553553553553</v>
      </c>
      <c r="B117" s="1">
        <v>743.87095869831796</v>
      </c>
      <c r="C117" s="1">
        <v>2.2887920960783899E-2</v>
      </c>
      <c r="D117" s="1">
        <v>-7.4908211900037696E-6</v>
      </c>
      <c r="E117" s="1">
        <v>7.9360017552971805E-3</v>
      </c>
      <c r="F117" s="1">
        <v>4.4945449917577202E-4</v>
      </c>
    </row>
    <row r="118" spans="1:6" x14ac:dyDescent="0.35">
      <c r="A118" s="1">
        <v>-1.5315315315315301</v>
      </c>
      <c r="B118" s="1">
        <v>720.32203253950195</v>
      </c>
      <c r="C118" s="1">
        <v>2.2887920960783899E-2</v>
      </c>
      <c r="D118" s="1">
        <v>-1.4743838619324301E-5</v>
      </c>
      <c r="E118" s="1">
        <v>8.8623566552996601E-3</v>
      </c>
      <c r="F118" s="1">
        <v>3.5462176310829802E-4</v>
      </c>
    </row>
    <row r="119" spans="1:6" x14ac:dyDescent="0.35">
      <c r="A119" s="1">
        <v>-1.52752752752752</v>
      </c>
      <c r="B119" s="1">
        <v>695.49448785343304</v>
      </c>
      <c r="C119" s="1">
        <v>2.2887920960783899E-2</v>
      </c>
      <c r="D119" s="1">
        <v>-2.34236777032492E-5</v>
      </c>
      <c r="E119" s="1">
        <v>9.9312271922826698E-3</v>
      </c>
      <c r="F119" s="1">
        <v>2.4503222084604198E-4</v>
      </c>
    </row>
    <row r="120" spans="1:6" x14ac:dyDescent="0.35">
      <c r="A120" s="1">
        <v>-1.5235235235235201</v>
      </c>
      <c r="B120" s="1">
        <v>669.47447227468001</v>
      </c>
      <c r="C120" s="1">
        <v>2.2887920960783899E-2</v>
      </c>
      <c r="D120" s="1">
        <v>-3.3054733648896197E-5</v>
      </c>
      <c r="E120" s="1">
        <v>1.11609306186437E-2</v>
      </c>
      <c r="F120" s="1">
        <v>1.18054733320605E-4</v>
      </c>
    </row>
    <row r="121" spans="1:6" x14ac:dyDescent="0.35">
      <c r="A121" s="1">
        <v>-1.5195195195195099</v>
      </c>
      <c r="B121" s="1">
        <v>642.374522187038</v>
      </c>
      <c r="C121" s="1">
        <v>2.2887920960783899E-2</v>
      </c>
      <c r="D121" s="1">
        <v>-4.41126139776315E-5</v>
      </c>
      <c r="E121" s="1">
        <v>1.2571684084832601E-2</v>
      </c>
      <c r="F121" s="1">
        <v>-2.76833779935259E-5</v>
      </c>
    </row>
    <row r="122" spans="1:6" x14ac:dyDescent="0.35">
      <c r="A122" s="1">
        <v>-1.51551551551551</v>
      </c>
      <c r="B122" s="1">
        <v>614.33282080459503</v>
      </c>
      <c r="C122" s="1">
        <v>2.2887920960783899E-2</v>
      </c>
      <c r="D122" s="1">
        <v>-5.6240609410451698E-5</v>
      </c>
      <c r="E122" s="1">
        <v>1.4184371568262501E-2</v>
      </c>
      <c r="F122" s="1">
        <v>-1.9469879043754101E-4</v>
      </c>
    </row>
    <row r="123" spans="1:6" x14ac:dyDescent="0.35">
      <c r="A123" s="1">
        <v>-1.5115115115115101</v>
      </c>
      <c r="B123" s="1">
        <v>585.51127198550796</v>
      </c>
      <c r="C123" s="1">
        <v>2.2887920960783899E-2</v>
      </c>
      <c r="D123" s="1">
        <v>-7.0389934990089305E-5</v>
      </c>
      <c r="E123" s="1">
        <v>1.6022114083170801E-2</v>
      </c>
      <c r="F123" s="1">
        <v>-3.8493622560053999E-4</v>
      </c>
    </row>
    <row r="124" spans="1:6" x14ac:dyDescent="0.35">
      <c r="A124" s="1">
        <v>-1.5075075075075</v>
      </c>
      <c r="B124" s="1">
        <v>556.09237741348795</v>
      </c>
      <c r="C124" s="1">
        <v>2.2887920960783899E-2</v>
      </c>
      <c r="D124" s="1">
        <v>-8.5490479250438498E-5</v>
      </c>
      <c r="E124" s="1">
        <v>1.81082561612129E-2</v>
      </c>
      <c r="F124" s="1">
        <v>-6.0125550953671304E-4</v>
      </c>
    </row>
    <row r="125" spans="1:6" x14ac:dyDescent="0.35">
      <c r="A125" s="1">
        <v>-1.5035035035035</v>
      </c>
      <c r="B125" s="1">
        <v>526.27500120593595</v>
      </c>
      <c r="C125" s="1">
        <v>2.2887920960783899E-2</v>
      </c>
      <c r="D125" s="1">
        <v>-1.0308796481695E-4</v>
      </c>
      <c r="E125" s="1">
        <v>2.04680357128381E-2</v>
      </c>
      <c r="F125" s="1">
        <v>-8.4571575280278899E-4</v>
      </c>
    </row>
    <row r="126" spans="1:6" x14ac:dyDescent="0.35">
      <c r="A126" s="1">
        <v>-1.4994994994994899</v>
      </c>
      <c r="B126" s="1">
        <v>496.269204689476</v>
      </c>
      <c r="C126" s="1">
        <v>2.2887920960783899E-2</v>
      </c>
      <c r="D126" s="1">
        <v>-1.22350073070265E-4</v>
      </c>
      <c r="E126" s="1">
        <v>2.31262519955635E-2</v>
      </c>
      <c r="F126" s="1">
        <v>-1.1212911922484599E-3</v>
      </c>
    </row>
    <row r="127" spans="1:6" x14ac:dyDescent="0.35">
      <c r="A127" s="1">
        <v>-1.49549549549549</v>
      </c>
      <c r="B127" s="1">
        <v>466.29042231849002</v>
      </c>
      <c r="C127" s="1">
        <v>2.2887920960783899E-2</v>
      </c>
      <c r="D127" s="1">
        <v>-1.4363351510837601E-4</v>
      </c>
      <c r="E127" s="1">
        <v>2.6108814403414699E-2</v>
      </c>
      <c r="F127" s="1">
        <v>-1.4300409238785501E-3</v>
      </c>
    </row>
    <row r="128" spans="1:6" x14ac:dyDescent="0.35">
      <c r="A128" s="1">
        <v>-1.4914914914914901</v>
      </c>
      <c r="B128" s="1">
        <v>436.55331509496102</v>
      </c>
      <c r="C128" s="1">
        <v>2.2887920960783899E-2</v>
      </c>
      <c r="D128" s="1">
        <v>-1.6765171312726999E-4</v>
      </c>
      <c r="E128" s="1">
        <v>2.9440741986036301E-2</v>
      </c>
      <c r="F128" s="1">
        <v>-1.77482480648905E-3</v>
      </c>
    </row>
    <row r="129" spans="1:6" x14ac:dyDescent="0.35">
      <c r="A129" s="1">
        <v>-1.4874874874874799</v>
      </c>
      <c r="B129" s="1">
        <v>407.26555145420099</v>
      </c>
      <c r="C129" s="1">
        <v>2.2768713533878299E-2</v>
      </c>
      <c r="D129" s="1">
        <v>-1.9321561558172101E-4</v>
      </c>
      <c r="E129" s="1">
        <v>3.3147387206554399E-2</v>
      </c>
      <c r="F129" s="1">
        <v>-2.1582739427685699E-3</v>
      </c>
    </row>
    <row r="130" spans="1:6" x14ac:dyDescent="0.35">
      <c r="A130" s="1">
        <v>-1.48348348348348</v>
      </c>
      <c r="B130" s="1">
        <v>378.62259525207799</v>
      </c>
      <c r="C130" s="1">
        <v>2.2768713533878299E-2</v>
      </c>
      <c r="D130" s="1">
        <v>-2.2210879251360801E-4</v>
      </c>
      <c r="E130" s="1">
        <v>3.72524335980415E-2</v>
      </c>
      <c r="F130" s="1">
        <v>-2.58267601020634E-3</v>
      </c>
    </row>
    <row r="131" spans="1:6" x14ac:dyDescent="0.35">
      <c r="A131" s="1">
        <v>-1.4794794794794699</v>
      </c>
      <c r="B131" s="1">
        <v>350.80203549606898</v>
      </c>
      <c r="C131" s="1">
        <v>2.2768713533878299E-2</v>
      </c>
      <c r="D131" s="1">
        <v>-2.5373671087436302E-4</v>
      </c>
      <c r="E131" s="1">
        <v>4.1778434067964498E-2</v>
      </c>
      <c r="F131" s="1">
        <v>-3.0506623443215999E-3</v>
      </c>
    </row>
    <row r="132" spans="1:6" x14ac:dyDescent="0.35">
      <c r="A132" s="1">
        <v>-1.47547547547547</v>
      </c>
      <c r="B132" s="1">
        <v>323.96009257131499</v>
      </c>
      <c r="C132" s="1">
        <v>2.2768713533878299E-2</v>
      </c>
      <c r="D132" s="1">
        <v>-2.8845606721006301E-4</v>
      </c>
      <c r="E132" s="1">
        <v>4.6745948493480599E-2</v>
      </c>
      <c r="F132" s="1">
        <v>-3.5640632268041299E-3</v>
      </c>
    </row>
    <row r="133" spans="1:6" x14ac:dyDescent="0.35">
      <c r="A133" s="1">
        <v>-1.4714714714714701</v>
      </c>
      <c r="B133" s="1">
        <v>298.22867139032201</v>
      </c>
      <c r="C133" s="1">
        <v>2.2768713533878299E-2</v>
      </c>
      <c r="D133" s="1">
        <v>-3.2591016497462901E-4</v>
      </c>
      <c r="E133" s="1">
        <v>5.2172951400279902E-2</v>
      </c>
      <c r="F133" s="1">
        <v>-4.1252807714044996E-3</v>
      </c>
    </row>
    <row r="134" spans="1:6" x14ac:dyDescent="0.35">
      <c r="A134" s="1">
        <v>-1.4674674674674599</v>
      </c>
      <c r="B134" s="1">
        <v>273.71373598280002</v>
      </c>
      <c r="C134" s="1">
        <v>2.2768713533878299E-2</v>
      </c>
      <c r="D134" s="1">
        <v>-3.6681242636404899E-4</v>
      </c>
      <c r="E134" s="1">
        <v>5.8075081557035398E-2</v>
      </c>
      <c r="F134" s="1">
        <v>-4.7360309399664402E-3</v>
      </c>
    </row>
    <row r="135" spans="1:6" x14ac:dyDescent="0.35">
      <c r="A135" s="1">
        <v>-1.46346346346346</v>
      </c>
      <c r="B135" s="1">
        <v>250.49485153453699</v>
      </c>
      <c r="C135" s="1">
        <v>2.2768713533878299E-2</v>
      </c>
      <c r="D135" s="1">
        <v>-4.11162851378321E-4</v>
      </c>
      <c r="E135" s="1">
        <v>6.4465075731277396E-2</v>
      </c>
      <c r="F135" s="1">
        <v>-5.3978008218109599E-3</v>
      </c>
    </row>
    <row r="136" spans="1:6" x14ac:dyDescent="0.35">
      <c r="A136" s="1">
        <v>-1.4594594594594501</v>
      </c>
      <c r="B136" s="1">
        <v>228.625780331626</v>
      </c>
      <c r="C136" s="1">
        <v>2.2768713533878299E-2</v>
      </c>
      <c r="D136" s="1">
        <v>-4.5919921831227801E-4</v>
      </c>
      <c r="E136" s="1">
        <v>7.1352086961269295E-2</v>
      </c>
      <c r="F136" s="1">
        <v>-6.1117345467209799E-3</v>
      </c>
    </row>
    <row r="137" spans="1:6" x14ac:dyDescent="0.35">
      <c r="A137" s="1">
        <v>-1.45545545545545</v>
      </c>
      <c r="B137" s="1">
        <v>208.13596105667901</v>
      </c>
      <c r="C137" s="1">
        <v>2.2768713533878299E-2</v>
      </c>
      <c r="D137" s="1">
        <v>-5.1080266712233403E-4</v>
      </c>
      <c r="E137" s="1">
        <v>7.8742042183875996E-2</v>
      </c>
      <c r="F137" s="1">
        <v>-6.8790903314948004E-3</v>
      </c>
    </row>
    <row r="138" spans="1:6" x14ac:dyDescent="0.35">
      <c r="A138" s="1">
        <v>-1.45145145145145</v>
      </c>
      <c r="B138" s="1">
        <v>189.0326680686</v>
      </c>
      <c r="C138" s="1">
        <v>2.2768713533878299E-2</v>
      </c>
      <c r="D138" s="1">
        <v>-5.6621094699949004E-4</v>
      </c>
      <c r="E138" s="1">
        <v>8.6637273430824197E-2</v>
      </c>
      <c r="F138" s="1">
        <v>-7.7005545608699296E-3</v>
      </c>
    </row>
    <row r="139" spans="1:6" x14ac:dyDescent="0.35">
      <c r="A139" s="1">
        <v>-1.4474474474474399</v>
      </c>
      <c r="B139" s="1">
        <v>171.30363753402199</v>
      </c>
      <c r="C139" s="1">
        <v>2.2768713533878299E-2</v>
      </c>
      <c r="D139" s="1">
        <v>-6.2566192355006901E-4</v>
      </c>
      <c r="E139" s="1">
        <v>9.5037683844566304E-2</v>
      </c>
      <c r="F139" s="1">
        <v>-8.5758985951542802E-3</v>
      </c>
    </row>
    <row r="140" spans="1:6" x14ac:dyDescent="0.35">
      <c r="A140" s="1">
        <v>-1.44344344344344</v>
      </c>
      <c r="B140" s="1">
        <v>154.919956799217</v>
      </c>
      <c r="C140" s="1">
        <v>2.2768713533878299E-2</v>
      </c>
      <c r="D140" s="1">
        <v>-6.8867992376908595E-4</v>
      </c>
      <c r="E140" s="1">
        <v>0.103938460350036</v>
      </c>
      <c r="F140" s="1">
        <v>-9.5054646953940305E-3</v>
      </c>
    </row>
    <row r="141" spans="1:6" x14ac:dyDescent="0.35">
      <c r="A141" s="1">
        <v>-1.4394394394394301</v>
      </c>
      <c r="B141" s="1">
        <v>139.83903697882701</v>
      </c>
      <c r="C141" s="1">
        <v>2.2768713533878299E-2</v>
      </c>
      <c r="D141" s="1">
        <v>-7.5574062066152605E-4</v>
      </c>
      <c r="E141" s="1">
        <v>0.11333279311656901</v>
      </c>
      <c r="F141" s="1">
        <v>-1.0488453321158799E-2</v>
      </c>
    </row>
    <row r="142" spans="1:6" x14ac:dyDescent="0.35">
      <c r="A142" s="1">
        <v>-1.43543543543543</v>
      </c>
      <c r="B142" s="1">
        <v>126.007520827524</v>
      </c>
      <c r="C142" s="1">
        <v>2.2768713533878299E-2</v>
      </c>
      <c r="D142" s="1">
        <v>-8.2696287427097505E-4</v>
      </c>
      <c r="E142" s="1">
        <v>0.123210966587066</v>
      </c>
      <c r="F142" s="1">
        <v>-1.15245217457413E-2</v>
      </c>
    </row>
    <row r="143" spans="1:6" x14ac:dyDescent="0.35">
      <c r="A143" s="1">
        <v>-1.43143143143143</v>
      </c>
      <c r="B143" s="1">
        <v>113.364013487352</v>
      </c>
      <c r="C143" s="1">
        <v>2.2768713533878299E-2</v>
      </c>
      <c r="D143" s="1">
        <v>-9.0198998805135402E-4</v>
      </c>
      <c r="E143" s="1">
        <v>0.13355991244316101</v>
      </c>
      <c r="F143" s="1">
        <v>-1.26121807843446E-2</v>
      </c>
    </row>
    <row r="144" spans="1:6" x14ac:dyDescent="0.35">
      <c r="A144" s="1">
        <v>-1.4274274274274199</v>
      </c>
      <c r="B144" s="1">
        <v>101.84155861782099</v>
      </c>
      <c r="C144" s="1">
        <v>2.2768713533878299E-2</v>
      </c>
      <c r="D144" s="1">
        <v>-9.8094088025391102E-4</v>
      </c>
      <c r="E144" s="1">
        <v>0.14436522126197801</v>
      </c>
      <c r="F144" s="1">
        <v>-1.37505168095231E-2</v>
      </c>
    </row>
    <row r="145" spans="1:6" x14ac:dyDescent="0.35">
      <c r="A145" s="1">
        <v>-1.42342342342342</v>
      </c>
      <c r="B145" s="1">
        <v>91.369813888902101</v>
      </c>
      <c r="C145" s="1">
        <v>2.2768713533878299E-2</v>
      </c>
      <c r="D145" s="1">
        <v>-1.0636965744197299E-3</v>
      </c>
      <c r="E145" s="1">
        <v>0.155609920620918</v>
      </c>
      <c r="F145" s="1">
        <v>-1.49374697357416E-2</v>
      </c>
    </row>
    <row r="146" spans="1:6" x14ac:dyDescent="0.35">
      <c r="A146" s="1">
        <v>-1.4194194194194101</v>
      </c>
      <c r="B146" s="1">
        <v>81.876906203583204</v>
      </c>
      <c r="C146" s="1">
        <v>2.2768713533878299E-2</v>
      </c>
      <c r="D146" s="1">
        <v>-1.1504950234666399E-3</v>
      </c>
      <c r="E146" s="1">
        <v>0.167276591062545</v>
      </c>
      <c r="F146" s="1">
        <v>-1.61713249981403E-2</v>
      </c>
    </row>
    <row r="147" spans="1:6" x14ac:dyDescent="0.35">
      <c r="A147" s="1">
        <v>-1.4154154154154099</v>
      </c>
      <c r="B147" s="1">
        <v>73.290967666506404</v>
      </c>
      <c r="C147" s="1">
        <v>2.2768713533878299E-2</v>
      </c>
      <c r="D147" s="1">
        <v>-1.2408604379743301E-3</v>
      </c>
      <c r="E147" s="1">
        <v>0.17934510111808699</v>
      </c>
      <c r="F147" s="1">
        <v>-1.74497943371534E-2</v>
      </c>
    </row>
    <row r="148" spans="1:6" x14ac:dyDescent="0.35">
      <c r="A148" s="1">
        <v>-1.41141141141141</v>
      </c>
      <c r="B148" s="1">
        <v>65.541368318804601</v>
      </c>
      <c r="C148" s="1">
        <v>2.2768713533878299E-2</v>
      </c>
      <c r="D148" s="1">
        <v>-1.33455521427094E-3</v>
      </c>
      <c r="E148" s="1">
        <v>0.19179493188857999</v>
      </c>
      <c r="F148" s="1">
        <v>-1.8770702183246599E-2</v>
      </c>
    </row>
    <row r="149" spans="1:6" x14ac:dyDescent="0.35">
      <c r="A149" s="1">
        <v>-1.4074074074073999</v>
      </c>
      <c r="B149" s="1">
        <v>58.559671587901803</v>
      </c>
      <c r="C149" s="1">
        <v>2.2768713533878299E-2</v>
      </c>
      <c r="D149" s="1">
        <v>-1.4315791195258401E-3</v>
      </c>
      <c r="E149" s="1">
        <v>0.20460551977157501</v>
      </c>
      <c r="F149" s="1">
        <v>-2.01316494494676E-2</v>
      </c>
    </row>
    <row r="150" spans="1:6" x14ac:dyDescent="0.35">
      <c r="A150" s="1">
        <v>-1.4034034034034</v>
      </c>
      <c r="B150" s="1">
        <v>52.280344081966199</v>
      </c>
      <c r="C150" s="1">
        <v>2.2768713533878299E-2</v>
      </c>
      <c r="D150" s="1">
        <v>-1.53205124661326E-3</v>
      </c>
      <c r="E150" s="1">
        <v>0.217755421996116</v>
      </c>
      <c r="F150" s="1">
        <v>-2.15303469449281E-2</v>
      </c>
    </row>
    <row r="151" spans="1:6" x14ac:dyDescent="0.35">
      <c r="A151" s="1">
        <v>-1.3993993993993901</v>
      </c>
      <c r="B151" s="1">
        <v>46.641253703016503</v>
      </c>
      <c r="C151" s="1">
        <v>2.2768713533878299E-2</v>
      </c>
      <c r="D151" s="1">
        <v>-1.63513922598212E-3</v>
      </c>
      <c r="E151" s="1">
        <v>0.231223315000534</v>
      </c>
      <c r="F151" s="1">
        <v>-2.2963818162679599E-2</v>
      </c>
    </row>
    <row r="152" spans="1:6" x14ac:dyDescent="0.35">
      <c r="A152" s="1">
        <v>-1.3953953953953899</v>
      </c>
      <c r="B152" s="1">
        <v>41.583989937517302</v>
      </c>
      <c r="C152" s="1">
        <v>2.2768713533878299E-2</v>
      </c>
      <c r="D152" s="1">
        <v>-1.7414375906810099E-3</v>
      </c>
      <c r="E152" s="1">
        <v>0.244987502694129</v>
      </c>
      <c r="F152" s="1">
        <v>-2.44300086051225E-2</v>
      </c>
    </row>
    <row r="153" spans="1:6" x14ac:dyDescent="0.35">
      <c r="A153" s="1">
        <v>-1.39139139139139</v>
      </c>
      <c r="B153" s="1">
        <v>37.0540383824491</v>
      </c>
      <c r="C153" s="1">
        <v>2.2768713533878299E-2</v>
      </c>
      <c r="D153" s="1">
        <v>-1.8501138547435401E-3</v>
      </c>
      <c r="E153" s="1">
        <v>0.25902646780013999</v>
      </c>
      <c r="F153" s="1">
        <v>-2.59259399026632E-2</v>
      </c>
    </row>
    <row r="154" spans="1:6" x14ac:dyDescent="0.35">
      <c r="A154" s="1">
        <v>-1.3873873873873801</v>
      </c>
      <c r="B154" s="1">
        <v>33.000838716748397</v>
      </c>
      <c r="C154" s="1">
        <v>2.2768713533878299E-2</v>
      </c>
      <c r="D154" s="1">
        <v>-1.9611683674156601E-3</v>
      </c>
      <c r="E154" s="1">
        <v>0.273319602012634</v>
      </c>
      <c r="F154" s="1">
        <v>-2.7449097484350201E-2</v>
      </c>
    </row>
    <row r="155" spans="1:6" x14ac:dyDescent="0.35">
      <c r="A155" s="1">
        <v>-1.38338338338338</v>
      </c>
      <c r="B155" s="1">
        <v>29.3777519297441</v>
      </c>
      <c r="C155" s="1">
        <v>2.2768713533878299E-2</v>
      </c>
      <c r="D155" s="1">
        <v>-2.0742439664900299E-3</v>
      </c>
      <c r="E155" s="1">
        <v>0.28784653544425898</v>
      </c>
      <c r="F155" s="1">
        <v>-2.89971940219402E-2</v>
      </c>
    </row>
    <row r="156" spans="1:6" x14ac:dyDescent="0.35">
      <c r="A156" s="1">
        <v>-1.3793793793793701</v>
      </c>
      <c r="B156" s="1">
        <v>26.141959035693599</v>
      </c>
      <c r="C156" s="1">
        <v>2.2768713533878299E-2</v>
      </c>
      <c r="D156" s="1">
        <v>-2.18934100121259E-3</v>
      </c>
      <c r="E156" s="1">
        <v>0.30258679389953602</v>
      </c>
      <c r="F156" s="1">
        <v>-3.0567711219191499E-2</v>
      </c>
    </row>
    <row r="157" spans="1:6" x14ac:dyDescent="0.35">
      <c r="A157" s="1">
        <v>-1.3753753753753699</v>
      </c>
      <c r="B157" s="1">
        <v>23.2543099901376</v>
      </c>
      <c r="C157" s="1">
        <v>2.2768713533878299E-2</v>
      </c>
      <c r="D157" s="1">
        <v>-2.3059837985783798E-3</v>
      </c>
      <c r="E157" s="1">
        <v>0.31752139329910201</v>
      </c>
      <c r="F157" s="1">
        <v>-3.2158132642507498E-2</v>
      </c>
    </row>
    <row r="158" spans="1:6" x14ac:dyDescent="0.35">
      <c r="A158" s="1">
        <v>-1.37137137137137</v>
      </c>
      <c r="B158" s="1">
        <v>20.6790190364528</v>
      </c>
      <c r="C158" s="1">
        <v>2.2649507969617799E-2</v>
      </c>
      <c r="D158" s="1">
        <v>-2.4244100786745501E-3</v>
      </c>
      <c r="E158" s="1">
        <v>0.33263176679611201</v>
      </c>
      <c r="F158" s="1">
        <v>-3.37665118277072E-2</v>
      </c>
    </row>
    <row r="159" spans="1:6" x14ac:dyDescent="0.35">
      <c r="A159" s="1">
        <v>-1.3673673673673601</v>
      </c>
      <c r="B159" s="1">
        <v>18.383934192529502</v>
      </c>
      <c r="C159" s="1">
        <v>2.2649507969617799E-2</v>
      </c>
      <c r="D159" s="1">
        <v>-2.5440254248678602E-3</v>
      </c>
      <c r="E159" s="1">
        <v>0.34789952635764998</v>
      </c>
      <c r="F159" s="1">
        <v>-3.53902243077754E-2</v>
      </c>
    </row>
    <row r="160" spans="1:6" x14ac:dyDescent="0.35">
      <c r="A160" s="1">
        <v>-1.3633633633633599</v>
      </c>
      <c r="B160" s="1">
        <v>16.339602679471401</v>
      </c>
      <c r="C160" s="1">
        <v>2.2649507969617799E-2</v>
      </c>
      <c r="D160" s="1">
        <v>-2.66471086069941E-3</v>
      </c>
      <c r="E160" s="1">
        <v>0.36330792307853599</v>
      </c>
      <c r="F160" s="1">
        <v>-3.7027545273303902E-2</v>
      </c>
    </row>
    <row r="161" spans="1:6" x14ac:dyDescent="0.35">
      <c r="A161" s="1">
        <v>-1.35935935935935</v>
      </c>
      <c r="B161" s="1">
        <v>14.5195240706497</v>
      </c>
      <c r="C161" s="1">
        <v>2.2649507969617799E-2</v>
      </c>
      <c r="D161" s="1">
        <v>-2.78634764254093E-3</v>
      </c>
      <c r="E161" s="1">
        <v>0.37883925437927202</v>
      </c>
      <c r="F161" s="1">
        <v>-3.86766530573368E-2</v>
      </c>
    </row>
    <row r="162" spans="1:6" x14ac:dyDescent="0.35">
      <c r="A162" s="1">
        <v>-1.3553553553553499</v>
      </c>
      <c r="B162" s="1">
        <v>12.8998088830103</v>
      </c>
      <c r="C162" s="1">
        <v>2.2649507969617799E-2</v>
      </c>
      <c r="D162" s="1">
        <v>-2.9086978174746002E-3</v>
      </c>
      <c r="E162" s="1">
        <v>0.39447894692420898</v>
      </c>
      <c r="F162" s="1">
        <v>-4.03357110917568E-2</v>
      </c>
    </row>
    <row r="163" spans="1:6" x14ac:dyDescent="0.35">
      <c r="A163" s="1">
        <v>-1.35135135135135</v>
      </c>
      <c r="B163" s="1">
        <v>11.4589621145566</v>
      </c>
      <c r="C163" s="1">
        <v>2.2649507969617799E-2</v>
      </c>
      <c r="D163" s="1">
        <v>-3.0319991055875999E-3</v>
      </c>
      <c r="E163" s="1">
        <v>0.41021090745925898</v>
      </c>
      <c r="F163" s="1">
        <v>-4.2002547532320002E-2</v>
      </c>
    </row>
    <row r="164" spans="1:6" x14ac:dyDescent="0.35">
      <c r="A164" s="1">
        <v>-1.3473473473473401</v>
      </c>
      <c r="B164" s="1">
        <v>10.1776755484173</v>
      </c>
      <c r="C164" s="1">
        <v>2.2649507969617799E-2</v>
      </c>
      <c r="D164" s="1">
        <v>-3.1551814172416899E-3</v>
      </c>
      <c r="E164" s="1">
        <v>0.42602103948593101</v>
      </c>
      <c r="F164" s="1">
        <v>-4.3675903230905498E-2</v>
      </c>
    </row>
    <row r="165" spans="1:6" x14ac:dyDescent="0.35">
      <c r="A165" s="1">
        <v>-1.3433433433433399</v>
      </c>
      <c r="B165" s="1">
        <v>9.0386308563733202</v>
      </c>
      <c r="C165" s="1">
        <v>2.2649507969617799E-2</v>
      </c>
      <c r="D165" s="1">
        <v>-3.2795527949929198E-3</v>
      </c>
      <c r="E165" s="1">
        <v>0.44189548492431602</v>
      </c>
      <c r="F165" s="1">
        <v>-4.5353952795267098E-2</v>
      </c>
    </row>
    <row r="166" spans="1:6" x14ac:dyDescent="0.35">
      <c r="A166" s="1">
        <v>-1.33933933933933</v>
      </c>
      <c r="B166" s="1">
        <v>8.0263147551228897</v>
      </c>
      <c r="C166" s="1">
        <v>2.2649507969617799E-2</v>
      </c>
      <c r="D166" s="1">
        <v>-3.4039241727441502E-3</v>
      </c>
      <c r="E166" s="1">
        <v>0.45782089233398399</v>
      </c>
      <c r="F166" s="1">
        <v>-4.70357723534107E-2</v>
      </c>
    </row>
    <row r="167" spans="1:6" x14ac:dyDescent="0.35">
      <c r="A167" s="1">
        <v>-1.3353353353353301</v>
      </c>
      <c r="B167" s="1">
        <v>7.12684686712889</v>
      </c>
      <c r="C167" s="1">
        <v>2.2649507969617799E-2</v>
      </c>
      <c r="D167" s="1">
        <v>-3.5284145269542902E-3</v>
      </c>
      <c r="E167" s="1">
        <v>0.47378513216972301</v>
      </c>
      <c r="F167" s="1">
        <v>-4.8719424754381097E-2</v>
      </c>
    </row>
    <row r="168" spans="1:6" x14ac:dyDescent="0.35">
      <c r="A168" s="1">
        <v>-1.33133133133133</v>
      </c>
      <c r="B168" s="1">
        <v>6.3278204828985301</v>
      </c>
      <c r="C168" s="1">
        <v>2.2649507969617799E-2</v>
      </c>
      <c r="D168" s="1">
        <v>-3.6534992977976699E-3</v>
      </c>
      <c r="E168" s="1">
        <v>0.48977598547935403</v>
      </c>
      <c r="F168" s="1">
        <v>-5.0404224544763503E-2</v>
      </c>
    </row>
    <row r="169" spans="1:6" x14ac:dyDescent="0.35">
      <c r="A169" s="1">
        <v>-1.3273273273273201</v>
      </c>
      <c r="B169" s="1">
        <v>5.6181560852474002</v>
      </c>
      <c r="C169" s="1">
        <v>2.2649507969617799E-2</v>
      </c>
      <c r="D169" s="1">
        <v>-3.7782273720949801E-3</v>
      </c>
      <c r="E169" s="1">
        <v>0.50578266382217396</v>
      </c>
      <c r="F169" s="1">
        <v>-5.2088104188442202E-2</v>
      </c>
    </row>
    <row r="170" spans="1:6" x14ac:dyDescent="0.35">
      <c r="A170" s="1">
        <v>-1.3233233233233199</v>
      </c>
      <c r="B170" s="1">
        <v>4.9879672547494502</v>
      </c>
      <c r="C170" s="1">
        <v>2.2649507969617799E-2</v>
      </c>
      <c r="D170" s="1">
        <v>-3.9035500958561802E-3</v>
      </c>
      <c r="E170" s="1">
        <v>0.52179473638534501</v>
      </c>
      <c r="F170" s="1">
        <v>-5.37707284092903E-2</v>
      </c>
    </row>
    <row r="171" spans="1:6" x14ac:dyDescent="0.35">
      <c r="A171" s="1">
        <v>-1.31931931931931</v>
      </c>
      <c r="B171" s="1">
        <v>4.4284384091903997</v>
      </c>
      <c r="C171" s="1">
        <v>2.2649507969617799E-2</v>
      </c>
      <c r="D171" s="1">
        <v>-4.0291105397045604E-3</v>
      </c>
      <c r="E171" s="1">
        <v>0.53780168294906605</v>
      </c>
      <c r="F171" s="1">
        <v>-5.5450949817895799E-2</v>
      </c>
    </row>
    <row r="172" spans="1:6" x14ac:dyDescent="0.35">
      <c r="A172" s="1">
        <v>-1.3153153153153101</v>
      </c>
      <c r="B172" s="1">
        <v>3.9317137218574798</v>
      </c>
      <c r="C172" s="1">
        <v>2.2649507969617799E-2</v>
      </c>
      <c r="D172" s="1">
        <v>-4.1546709835529301E-3</v>
      </c>
      <c r="E172" s="1">
        <v>0.55379450321197499</v>
      </c>
      <c r="F172" s="1">
        <v>-5.7127624750137301E-2</v>
      </c>
    </row>
    <row r="173" spans="1:6" x14ac:dyDescent="0.35">
      <c r="A173" s="1">
        <v>-1.31131131131131</v>
      </c>
      <c r="B173" s="1">
        <v>3.4907965003494601</v>
      </c>
      <c r="C173" s="1">
        <v>2.2649507969617799E-2</v>
      </c>
      <c r="D173" s="1">
        <v>-4.2805881239473802E-3</v>
      </c>
      <c r="E173" s="1">
        <v>0.56976348161697299</v>
      </c>
      <c r="F173" s="1">
        <v>-5.87996058166027E-2</v>
      </c>
    </row>
    <row r="174" spans="1:6" x14ac:dyDescent="0.35">
      <c r="A174" s="1">
        <v>-1.3073073073073</v>
      </c>
      <c r="B174" s="1">
        <v>3.0994582783111202</v>
      </c>
      <c r="C174" s="1">
        <v>2.2649507969617799E-2</v>
      </c>
      <c r="D174" s="1">
        <v>-4.4066240079700903E-3</v>
      </c>
      <c r="E174" s="1">
        <v>0.58570116758346502</v>
      </c>
      <c r="F174" s="1">
        <v>-6.0466330498456899E-2</v>
      </c>
    </row>
    <row r="175" spans="1:6" x14ac:dyDescent="0.35">
      <c r="A175" s="1">
        <v>-1.3033033033032999</v>
      </c>
      <c r="B175" s="1">
        <v>2.7521568683045801</v>
      </c>
      <c r="C175" s="1">
        <v>2.2649507969617799E-2</v>
      </c>
      <c r="D175" s="1">
        <v>-4.5330170542001698E-3</v>
      </c>
      <c r="E175" s="1">
        <v>0.60159903764724698</v>
      </c>
      <c r="F175" s="1">
        <v>-6.2126759439706802E-2</v>
      </c>
    </row>
    <row r="176" spans="1:6" x14ac:dyDescent="0.35">
      <c r="A176" s="1">
        <v>-1.29929929929929</v>
      </c>
      <c r="B176" s="1">
        <v>2.4439626379783199</v>
      </c>
      <c r="C176" s="1">
        <v>2.2649507969617799E-2</v>
      </c>
      <c r="D176" s="1">
        <v>-4.6595283783972203E-3</v>
      </c>
      <c r="E176" s="1">
        <v>0.61745053529739302</v>
      </c>
      <c r="F176" s="1">
        <v>-6.3780099153518593E-2</v>
      </c>
    </row>
    <row r="177" spans="1:6" x14ac:dyDescent="0.35">
      <c r="A177" s="1">
        <v>-1.2952952952952901</v>
      </c>
      <c r="B177" s="1">
        <v>2.1704922983411898</v>
      </c>
      <c r="C177" s="1">
        <v>2.2649507969617799E-2</v>
      </c>
      <c r="D177" s="1">
        <v>-4.7867535613477204E-3</v>
      </c>
      <c r="E177" s="1">
        <v>0.63324689865112305</v>
      </c>
      <c r="F177" s="1">
        <v>-6.5425314009189606E-2</v>
      </c>
    </row>
    <row r="178" spans="1:6" x14ac:dyDescent="0.35">
      <c r="A178" s="1">
        <v>-1.2912912912912899</v>
      </c>
      <c r="B178" s="1">
        <v>1.9278495280774499</v>
      </c>
      <c r="C178" s="1">
        <v>2.2649507969617799E-2</v>
      </c>
      <c r="D178" s="1">
        <v>-4.9143354408442896E-3</v>
      </c>
      <c r="E178" s="1">
        <v>0.64898186922073298</v>
      </c>
      <c r="F178" s="1">
        <v>-6.7061722278594901E-2</v>
      </c>
    </row>
    <row r="179" spans="1:6" x14ac:dyDescent="0.35">
      <c r="A179" s="1">
        <v>-1.28728728728728</v>
      </c>
      <c r="B179" s="1">
        <v>1.7125717982261901</v>
      </c>
      <c r="C179" s="1">
        <v>2.2649507969617799E-2</v>
      </c>
      <c r="D179" s="1">
        <v>-5.0421548075973901E-3</v>
      </c>
      <c r="E179" s="1">
        <v>0.66465014219284002</v>
      </c>
      <c r="F179" s="1">
        <v>-6.8688862025737707E-2</v>
      </c>
    </row>
    <row r="180" spans="1:6" x14ac:dyDescent="0.35">
      <c r="A180" s="1">
        <v>-1.2832832832832799</v>
      </c>
      <c r="B180" s="1">
        <v>1.5215828047617299</v>
      </c>
      <c r="C180" s="1">
        <v>2.2649507969617799E-2</v>
      </c>
      <c r="D180" s="1">
        <v>-5.1709255203604603E-3</v>
      </c>
      <c r="E180" s="1">
        <v>0.68024468421936002</v>
      </c>
      <c r="F180" s="1">
        <v>-7.0306286215782096E-2</v>
      </c>
    </row>
    <row r="181" spans="1:6" x14ac:dyDescent="0.35">
      <c r="A181" s="1">
        <v>-1.27927927927927</v>
      </c>
      <c r="B181" s="1">
        <v>1.3521499608464</v>
      </c>
      <c r="C181" s="1">
        <v>2.2649507969617799E-2</v>
      </c>
      <c r="D181" s="1">
        <v>-5.3005288355052402E-3</v>
      </c>
      <c r="E181" s="1">
        <v>0.69576066732406605</v>
      </c>
      <c r="F181" s="1">
        <v>-7.1912378072738606E-2</v>
      </c>
    </row>
    <row r="182" spans="1:6" x14ac:dyDescent="0.35">
      <c r="A182" s="1">
        <v>-1.2752752752752701</v>
      </c>
      <c r="B182" s="1">
        <v>1.20184644447237</v>
      </c>
      <c r="C182" s="1">
        <v>2.2649507969617799E-2</v>
      </c>
      <c r="D182" s="1">
        <v>-5.4303696379065496E-3</v>
      </c>
      <c r="E182" s="1">
        <v>0.71119171380996704</v>
      </c>
      <c r="F182" s="1">
        <v>-7.3507376015186296E-2</v>
      </c>
    </row>
    <row r="183" spans="1:6" x14ac:dyDescent="0.35">
      <c r="A183" s="1">
        <v>-1.2712712712712699</v>
      </c>
      <c r="B183" s="1">
        <v>1.0685173399364201</v>
      </c>
      <c r="C183" s="1">
        <v>2.2649507969617799E-2</v>
      </c>
      <c r="D183" s="1">
        <v>-5.5615184828638996E-3</v>
      </c>
      <c r="E183" s="1">
        <v>0.72653406858444203</v>
      </c>
      <c r="F183" s="1">
        <v>-7.5090013444423606E-2</v>
      </c>
    </row>
    <row r="184" spans="1:6" x14ac:dyDescent="0.35">
      <c r="A184" s="1">
        <v>-1.26726726726726</v>
      </c>
      <c r="B184" s="1">
        <v>0.95024945247071202</v>
      </c>
      <c r="C184" s="1">
        <v>2.2649507969617799E-2</v>
      </c>
      <c r="D184" s="1">
        <v>-5.6931427679955899E-3</v>
      </c>
      <c r="E184" s="1">
        <v>0.74178153276443404</v>
      </c>
      <c r="F184" s="1">
        <v>-7.6659962534904397E-2</v>
      </c>
    </row>
    <row r="185" spans="1:6" x14ac:dyDescent="0.35">
      <c r="A185" s="1">
        <v>-1.2632632632632601</v>
      </c>
      <c r="B185" s="1">
        <v>0.84534441397680404</v>
      </c>
      <c r="C185" s="1">
        <v>2.2649507969617799E-2</v>
      </c>
      <c r="D185" s="1">
        <v>-5.8261943049728801E-3</v>
      </c>
      <c r="E185" s="1">
        <v>0.756930291652679</v>
      </c>
      <c r="F185" s="1">
        <v>-7.8216291964054094E-2</v>
      </c>
    </row>
    <row r="186" spans="1:6" x14ac:dyDescent="0.35">
      <c r="A186" s="1">
        <v>-1.25925925925925</v>
      </c>
      <c r="B186" s="1">
        <v>0.75229473394489099</v>
      </c>
      <c r="C186" s="1">
        <v>2.2649507969617799E-2</v>
      </c>
      <c r="D186" s="1">
        <v>-5.9596020728349599E-3</v>
      </c>
      <c r="E186" s="1">
        <v>0.77197527885437001</v>
      </c>
      <c r="F186" s="1">
        <v>-7.9759128391742706E-2</v>
      </c>
    </row>
    <row r="187" spans="1:6" x14ac:dyDescent="0.35">
      <c r="A187" s="1">
        <v>-1.2552552552552501</v>
      </c>
      <c r="B187" s="1">
        <v>0.66976248317655995</v>
      </c>
      <c r="C187" s="1">
        <v>2.2649507969617799E-2</v>
      </c>
      <c r="D187" s="1">
        <v>-6.0944370925426396E-3</v>
      </c>
      <c r="E187" s="1">
        <v>0.78691273927688499</v>
      </c>
      <c r="F187" s="1">
        <v>-8.1287205219268702E-2</v>
      </c>
    </row>
    <row r="188" spans="1:6" x14ac:dyDescent="0.35">
      <c r="A188" s="1">
        <v>-1.2512512512512499</v>
      </c>
      <c r="B188" s="1">
        <v>0.59656032885096899</v>
      </c>
      <c r="C188" s="1">
        <v>2.2649507969617799E-2</v>
      </c>
      <c r="D188" s="1">
        <v>-6.2299850396811901E-3</v>
      </c>
      <c r="E188" s="1">
        <v>0.80173867940902699</v>
      </c>
      <c r="F188" s="1">
        <v>-8.2800753414630807E-2</v>
      </c>
    </row>
    <row r="189" spans="1:6" x14ac:dyDescent="0.35">
      <c r="A189" s="1">
        <v>-1.24724724724724</v>
      </c>
      <c r="B189" s="1">
        <v>0.53163466783000402</v>
      </c>
      <c r="C189" s="1">
        <v>2.2649507969617799E-2</v>
      </c>
      <c r="D189" s="1">
        <v>-6.3666035421192603E-3</v>
      </c>
      <c r="E189" s="1">
        <v>0.81644898653030296</v>
      </c>
      <c r="F189" s="1">
        <v>-8.4298059344291604E-2</v>
      </c>
    </row>
    <row r="190" spans="1:6" x14ac:dyDescent="0.35">
      <c r="A190" s="1">
        <v>-1.2432432432432401</v>
      </c>
      <c r="B190" s="1">
        <v>0.474050630983329</v>
      </c>
      <c r="C190" s="1">
        <v>2.2649507969617799E-2</v>
      </c>
      <c r="D190" s="1">
        <v>-6.5041729249060102E-3</v>
      </c>
      <c r="E190" s="1">
        <v>0.83103990554809504</v>
      </c>
      <c r="F190" s="1">
        <v>-8.5779801011085496E-2</v>
      </c>
    </row>
    <row r="191" spans="1:6" x14ac:dyDescent="0.35">
      <c r="A191" s="1">
        <v>-1.23923923923923</v>
      </c>
      <c r="B191" s="1">
        <v>0.42297875485307002</v>
      </c>
      <c r="C191" s="1">
        <v>2.2649507969617799E-2</v>
      </c>
      <c r="D191" s="1">
        <v>-6.6432883031666201E-3</v>
      </c>
      <c r="E191" s="1">
        <v>0.84550720453262296</v>
      </c>
      <c r="F191" s="1">
        <v>-8.7244845926761599E-2</v>
      </c>
    </row>
    <row r="192" spans="1:6" x14ac:dyDescent="0.35">
      <c r="A192" s="1">
        <v>-1.23523523523523</v>
      </c>
      <c r="B192" s="1">
        <v>0.37768313831352901</v>
      </c>
      <c r="C192" s="1">
        <v>2.2649507969617799E-2</v>
      </c>
      <c r="D192" s="1">
        <v>-6.7831166088580998E-3</v>
      </c>
      <c r="E192" s="1">
        <v>0.85984838008880604</v>
      </c>
      <c r="F192" s="1">
        <v>-8.8692620396614005E-2</v>
      </c>
    </row>
    <row r="193" spans="1:6" x14ac:dyDescent="0.35">
      <c r="A193" s="1">
        <v>-1.2312312312312299</v>
      </c>
      <c r="B193" s="1">
        <v>0.337510921165939</v>
      </c>
      <c r="C193" s="1">
        <v>2.2649507969617799E-2</v>
      </c>
      <c r="D193" s="1">
        <v>-6.9235400296747598E-3</v>
      </c>
      <c r="E193" s="1">
        <v>0.87405914068222001</v>
      </c>
      <c r="F193" s="1">
        <v>-9.0123005211353302E-2</v>
      </c>
    </row>
    <row r="194" spans="1:6" x14ac:dyDescent="0.35">
      <c r="A194" s="1">
        <v>-1.22722722722722</v>
      </c>
      <c r="B194" s="1">
        <v>0.30188293899707702</v>
      </c>
      <c r="C194" s="1">
        <v>2.2649507969617799E-2</v>
      </c>
      <c r="D194" s="1">
        <v>-7.0656277239322602E-3</v>
      </c>
      <c r="E194" s="1">
        <v>0.88813680410385099</v>
      </c>
      <c r="F194" s="1">
        <v>-9.1535314917564295E-2</v>
      </c>
    </row>
    <row r="195" spans="1:6" x14ac:dyDescent="0.35">
      <c r="A195" s="1">
        <v>-1.2232232232232201</v>
      </c>
      <c r="B195" s="1">
        <v>0.27028542427773999</v>
      </c>
      <c r="C195" s="1">
        <v>2.2649507969617799E-2</v>
      </c>
      <c r="D195" s="1">
        <v>-7.20807211473584E-3</v>
      </c>
      <c r="E195" s="1">
        <v>0.90207773447036699</v>
      </c>
      <c r="F195" s="1">
        <v>-9.2929095029830905E-2</v>
      </c>
    </row>
    <row r="196" spans="1:6" x14ac:dyDescent="0.35">
      <c r="A196" s="1">
        <v>-1.2192192192192099</v>
      </c>
      <c r="B196" s="1">
        <v>0.242262637731638</v>
      </c>
      <c r="C196" s="1">
        <v>2.2649507969617799E-2</v>
      </c>
      <c r="D196" s="1">
        <v>-7.3517058044672004E-3</v>
      </c>
      <c r="E196" s="1">
        <v>0.91587829589843694</v>
      </c>
      <c r="F196" s="1">
        <v>-9.4304226338863303E-2</v>
      </c>
    </row>
    <row r="197" spans="1:6" x14ac:dyDescent="0.35">
      <c r="A197" s="1">
        <v>-1.21521521521521</v>
      </c>
      <c r="B197" s="1">
        <v>0.21741032660979201</v>
      </c>
      <c r="C197" s="1">
        <v>2.2649507969617799E-2</v>
      </c>
      <c r="D197" s="1">
        <v>-7.4964095838367904E-3</v>
      </c>
      <c r="E197" s="1">
        <v>0.92953664064407304</v>
      </c>
      <c r="F197" s="1">
        <v>-9.5659792423248194E-2</v>
      </c>
    </row>
    <row r="198" spans="1:6" x14ac:dyDescent="0.35">
      <c r="A198" s="1">
        <v>-1.2112112112112099</v>
      </c>
      <c r="B198" s="1">
        <v>0.19536991779430701</v>
      </c>
      <c r="C198" s="1">
        <v>2.2649507969617799E-2</v>
      </c>
      <c r="D198" s="1">
        <v>-7.64135085046291E-3</v>
      </c>
      <c r="E198" s="1">
        <v>0.94304817914962702</v>
      </c>
      <c r="F198" s="1">
        <v>-9.6996031701564706E-2</v>
      </c>
    </row>
    <row r="199" spans="1:6" x14ac:dyDescent="0.35">
      <c r="A199" s="1">
        <v>-1.2072072072072</v>
      </c>
      <c r="B199" s="1">
        <v>0.17582336375368099</v>
      </c>
      <c r="C199" s="1">
        <v>2.2649507969617799E-2</v>
      </c>
      <c r="D199" s="1">
        <v>-7.7870059758424698E-3</v>
      </c>
      <c r="E199" s="1">
        <v>0.95641142129898005</v>
      </c>
      <c r="F199" s="1">
        <v>-9.8312139511108301E-2</v>
      </c>
    </row>
    <row r="200" spans="1:6" x14ac:dyDescent="0.35">
      <c r="A200" s="1">
        <v>-1.2032032032032001</v>
      </c>
      <c r="B200" s="1">
        <v>0.15848856839610601</v>
      </c>
      <c r="C200" s="1">
        <v>2.2649507969617799E-2</v>
      </c>
      <c r="D200" s="1">
        <v>-7.9334927722811595E-3</v>
      </c>
      <c r="E200" s="1">
        <v>0.96962273120880105</v>
      </c>
      <c r="F200" s="1">
        <v>-9.9607765674590995E-2</v>
      </c>
    </row>
    <row r="201" spans="1:6" x14ac:dyDescent="0.35">
      <c r="A201" s="1">
        <v>-1.1991991991991899</v>
      </c>
      <c r="B201" s="1">
        <v>0.143115327924076</v>
      </c>
      <c r="C201" s="1">
        <v>2.2649507969617799E-2</v>
      </c>
      <c r="D201" s="1">
        <v>-8.0803371965885093E-3</v>
      </c>
      <c r="E201" s="1">
        <v>0.98267948627471902</v>
      </c>
      <c r="F201" s="1">
        <v>-0.100882805883884</v>
      </c>
    </row>
    <row r="202" spans="1:6" x14ac:dyDescent="0.35">
      <c r="A202" s="1">
        <v>-1.19519519519519</v>
      </c>
      <c r="B202" s="1">
        <v>0.12948172898139099</v>
      </c>
      <c r="C202" s="1">
        <v>2.2649507969617799E-2</v>
      </c>
      <c r="D202" s="1">
        <v>-8.2274181768298097E-3</v>
      </c>
      <c r="E202" s="1">
        <v>0.99557918310165405</v>
      </c>
      <c r="F202" s="1">
        <v>-0.102136448025703</v>
      </c>
    </row>
    <row r="203" spans="1:6" x14ac:dyDescent="0.35">
      <c r="A203" s="1">
        <v>-1.1911911911911901</v>
      </c>
      <c r="B203" s="1">
        <v>0.11739095279134</v>
      </c>
      <c r="C203" s="1">
        <v>2.2649507969617799E-2</v>
      </c>
      <c r="D203" s="1">
        <v>-8.3749759942293098E-3</v>
      </c>
      <c r="E203" s="1">
        <v>1.00831830501556</v>
      </c>
      <c r="F203" s="1">
        <v>-0.103369042277336</v>
      </c>
    </row>
    <row r="204" spans="1:6" x14ac:dyDescent="0.35">
      <c r="A204" s="1">
        <v>-1.18718718718718</v>
      </c>
      <c r="B204" s="1">
        <v>0.106668439693796</v>
      </c>
      <c r="C204" s="1">
        <v>2.2649507969617799E-2</v>
      </c>
      <c r="D204" s="1">
        <v>-8.5225328803062404E-3</v>
      </c>
      <c r="E204" s="1">
        <v>1.0208947658538801</v>
      </c>
      <c r="F204" s="1">
        <v>-0.104579336941242</v>
      </c>
    </row>
    <row r="205" spans="1:6" x14ac:dyDescent="0.35">
      <c r="A205" s="1">
        <v>-1.1831831831831801</v>
      </c>
      <c r="B205" s="1">
        <v>9.7159373572515195E-2</v>
      </c>
      <c r="C205" s="1">
        <v>2.2649507969617799E-2</v>
      </c>
      <c r="D205" s="1">
        <v>-8.6700906977057405E-3</v>
      </c>
      <c r="E205" s="1">
        <v>1.0333064794540401</v>
      </c>
      <c r="F205" s="1">
        <v>-0.10576823353767301</v>
      </c>
    </row>
    <row r="206" spans="1:6" x14ac:dyDescent="0.35">
      <c r="A206" s="1">
        <v>-1.1791791791791699</v>
      </c>
      <c r="B206" s="1">
        <v>8.8726450188468503E-2</v>
      </c>
      <c r="C206" s="1">
        <v>2.2649507969617799E-2</v>
      </c>
      <c r="D206" s="1">
        <v>-8.8178850710391894E-3</v>
      </c>
      <c r="E206" s="1">
        <v>1.04554986953735</v>
      </c>
      <c r="F206" s="1">
        <v>-0.106934592127799</v>
      </c>
    </row>
    <row r="207" spans="1:6" x14ac:dyDescent="0.35">
      <c r="A207" s="1">
        <v>-1.17517517517517</v>
      </c>
      <c r="B207" s="1">
        <v>8.1247897460413901E-2</v>
      </c>
      <c r="C207" s="1">
        <v>2.2649507969617799E-2</v>
      </c>
      <c r="D207" s="1">
        <v>-8.9654428884386999E-3</v>
      </c>
      <c r="E207" s="1">
        <v>1.05762374401092</v>
      </c>
      <c r="F207" s="1">
        <v>-0.10807853937149001</v>
      </c>
    </row>
    <row r="208" spans="1:6" x14ac:dyDescent="0.35">
      <c r="A208" s="1">
        <v>-1.1711711711711701</v>
      </c>
      <c r="B208" s="1">
        <v>7.4615719313733203E-2</v>
      </c>
      <c r="C208" s="1">
        <v>2.2649507969617799E-2</v>
      </c>
      <c r="D208" s="1">
        <v>-9.1125248000025697E-3</v>
      </c>
      <c r="E208" s="1">
        <v>1.06952476501464</v>
      </c>
      <c r="F208" s="1">
        <v>-0.109199255704879</v>
      </c>
    </row>
    <row r="209" spans="1:6" x14ac:dyDescent="0.35">
      <c r="A209" s="1">
        <v>-1.16716716716716</v>
      </c>
      <c r="B209" s="1">
        <v>6.8734137901263204E-2</v>
      </c>
      <c r="C209" s="1">
        <v>2.2649507969617799E-2</v>
      </c>
      <c r="D209" s="1">
        <v>-9.2594875022768905E-3</v>
      </c>
      <c r="E209" s="1">
        <v>1.0812515020370399</v>
      </c>
      <c r="F209" s="1">
        <v>-0.11029732227325401</v>
      </c>
    </row>
    <row r="210" spans="1:6" x14ac:dyDescent="0.35">
      <c r="A210" s="1">
        <v>-1.16316316316316</v>
      </c>
      <c r="B210" s="1">
        <v>6.3518211828527293E-2</v>
      </c>
      <c r="C210" s="1">
        <v>2.2649507969617799E-2</v>
      </c>
      <c r="D210" s="1">
        <v>-9.4059742987155897E-3</v>
      </c>
      <c r="E210" s="1">
        <v>1.09280085563659</v>
      </c>
      <c r="F210" s="1">
        <v>-0.111372053623199</v>
      </c>
    </row>
    <row r="211" spans="1:6" x14ac:dyDescent="0.35">
      <c r="A211" s="1">
        <v>-1.1591591591591499</v>
      </c>
      <c r="B211" s="1">
        <v>5.8892610529267399E-2</v>
      </c>
      <c r="C211" s="1">
        <v>2.2649507969617799E-2</v>
      </c>
      <c r="D211" s="1">
        <v>-9.5518669113516808E-3</v>
      </c>
      <c r="E211" s="1">
        <v>1.10417091846466</v>
      </c>
      <c r="F211" s="1">
        <v>-0.112423337996006</v>
      </c>
    </row>
    <row r="212" spans="1:6" x14ac:dyDescent="0.35">
      <c r="A212" s="1">
        <v>-1.15515515515515</v>
      </c>
      <c r="B212" s="1">
        <v>5.47905271700483E-2</v>
      </c>
      <c r="C212" s="1">
        <v>2.2649507969617799E-2</v>
      </c>
      <c r="D212" s="1">
        <v>-9.6971653401851602E-3</v>
      </c>
      <c r="E212" s="1">
        <v>1.1153597831726001</v>
      </c>
      <c r="F212" s="1">
        <v>-0.113450944423675</v>
      </c>
    </row>
    <row r="213" spans="1:6" x14ac:dyDescent="0.35">
      <c r="A213" s="1">
        <v>-1.1511511511511501</v>
      </c>
      <c r="B213" s="1">
        <v>5.11527144459092E-2</v>
      </c>
      <c r="C213" s="1">
        <v>2.2649507969617799E-2</v>
      </c>
      <c r="D213" s="1">
        <v>-9.8417494446039096E-3</v>
      </c>
      <c r="E213" s="1">
        <v>1.12636542320251</v>
      </c>
      <c r="F213" s="1">
        <v>-0.11445463448762799</v>
      </c>
    </row>
    <row r="214" spans="1:6" x14ac:dyDescent="0.35">
      <c r="A214" s="1">
        <v>-1.1471471471471399</v>
      </c>
      <c r="B214" s="1">
        <v>4.7926629390182197E-2</v>
      </c>
      <c r="C214" s="1">
        <v>2.2649507969617799E-2</v>
      </c>
      <c r="D214" s="1">
        <v>-9.9857402965426393E-3</v>
      </c>
      <c r="E214" s="1">
        <v>1.13718569278717</v>
      </c>
      <c r="F214" s="1">
        <v>-0.115434192121028</v>
      </c>
    </row>
    <row r="215" spans="1:6" x14ac:dyDescent="0.35">
      <c r="A215" s="1">
        <v>-1.14314314314314</v>
      </c>
      <c r="B215" s="1">
        <v>4.5065674885284103E-2</v>
      </c>
      <c r="C215" s="1">
        <v>2.2649507969617799E-2</v>
      </c>
      <c r="D215" s="1">
        <v>-1.0129016824066601E-2</v>
      </c>
      <c r="E215" s="1">
        <v>1.1478190422058101</v>
      </c>
      <c r="F215" s="1">
        <v>-0.116389498114585</v>
      </c>
    </row>
    <row r="216" spans="1:6" x14ac:dyDescent="0.35">
      <c r="A216" s="1">
        <v>-1.1391391391391299</v>
      </c>
      <c r="B216" s="1">
        <v>4.2528526949489498E-2</v>
      </c>
      <c r="C216" s="1">
        <v>2.2649507969617799E-2</v>
      </c>
      <c r="D216" s="1">
        <v>-1.02712232619524E-2</v>
      </c>
      <c r="E216" s="1">
        <v>1.1582628488540601</v>
      </c>
      <c r="F216" s="1">
        <v>-0.117320209741592</v>
      </c>
    </row>
    <row r="217" spans="1:6" x14ac:dyDescent="0.35">
      <c r="A217" s="1">
        <v>-1.13513513513513</v>
      </c>
      <c r="B217" s="1">
        <v>4.03977436711941E-2</v>
      </c>
      <c r="C217" s="1">
        <v>2.2768713533878299E-2</v>
      </c>
      <c r="D217" s="1">
        <v>-1.0412598028779E-2</v>
      </c>
      <c r="E217" s="1">
        <v>1.1685163974761901</v>
      </c>
      <c r="F217" s="1">
        <v>-0.11822666972875499</v>
      </c>
    </row>
    <row r="218" spans="1:6" x14ac:dyDescent="0.35">
      <c r="A218" s="1">
        <v>-1.1311311311311301</v>
      </c>
      <c r="B218" s="1">
        <v>3.8402413806043298E-2</v>
      </c>
      <c r="C218" s="1">
        <v>2.2768713533878299E-2</v>
      </c>
      <c r="D218" s="1">
        <v>-1.0553259402513501E-2</v>
      </c>
      <c r="E218" s="1">
        <v>1.1785774230957</v>
      </c>
      <c r="F218" s="1">
        <v>-0.11910852789878799</v>
      </c>
    </row>
    <row r="219" spans="1:6" x14ac:dyDescent="0.35">
      <c r="A219" s="1">
        <v>-1.1271271271271199</v>
      </c>
      <c r="B219" s="1">
        <v>3.6632920872399097E-2</v>
      </c>
      <c r="C219" s="1">
        <v>2.2768713533878299E-2</v>
      </c>
      <c r="D219" s="1">
        <v>-1.06923738494515E-2</v>
      </c>
      <c r="E219" s="1">
        <v>1.1884446144103999</v>
      </c>
      <c r="F219" s="1">
        <v>-0.119965344667434</v>
      </c>
    </row>
    <row r="220" spans="1:6" x14ac:dyDescent="0.35">
      <c r="A220" s="1">
        <v>-1.12312312312312</v>
      </c>
      <c r="B220" s="1">
        <v>3.50637046928306E-2</v>
      </c>
      <c r="C220" s="1">
        <v>2.2768713533878299E-2</v>
      </c>
      <c r="D220" s="1">
        <v>-1.0831132531166E-2</v>
      </c>
      <c r="E220" s="1">
        <v>1.19811582565307</v>
      </c>
      <c r="F220" s="1">
        <v>-0.12079710513353301</v>
      </c>
    </row>
    <row r="221" spans="1:6" x14ac:dyDescent="0.35">
      <c r="A221" s="1">
        <v>-1.1191191191191101</v>
      </c>
      <c r="B221" s="1">
        <v>3.3672097842724603E-2</v>
      </c>
      <c r="C221" s="1">
        <v>2.2768713533878299E-2</v>
      </c>
      <c r="D221" s="1">
        <v>-1.09688211232423E-2</v>
      </c>
      <c r="E221" s="1">
        <v>1.2075895071029601</v>
      </c>
      <c r="F221" s="1">
        <v>-0.12160369753837499</v>
      </c>
    </row>
    <row r="222" spans="1:6" x14ac:dyDescent="0.35">
      <c r="A222" s="1">
        <v>-1.11511511511511</v>
      </c>
      <c r="B222" s="1">
        <v>3.2437998295775899E-2</v>
      </c>
      <c r="C222" s="1">
        <v>2.2768713533878299E-2</v>
      </c>
      <c r="D222" s="1">
        <v>-1.11054396256804E-2</v>
      </c>
      <c r="E222" s="1">
        <v>1.2168649435043299</v>
      </c>
      <c r="F222" s="1">
        <v>-0.122385576367378</v>
      </c>
    </row>
    <row r="223" spans="1:6" x14ac:dyDescent="0.35">
      <c r="A223" s="1">
        <v>-1.1111111111111101</v>
      </c>
      <c r="B223" s="1">
        <v>3.1343579107600501E-2</v>
      </c>
      <c r="C223" s="1">
        <v>2.2768713533878299E-2</v>
      </c>
      <c r="D223" s="1">
        <v>-1.12412255257368E-2</v>
      </c>
      <c r="E223" s="1">
        <v>1.22594082355499</v>
      </c>
      <c r="F223" s="1">
        <v>-0.12314149737358</v>
      </c>
    </row>
    <row r="224" spans="1:6" x14ac:dyDescent="0.35">
      <c r="A224" s="1">
        <v>-1.1071071071070999</v>
      </c>
      <c r="B224" s="1">
        <v>3.0373030948229698E-2</v>
      </c>
      <c r="C224" s="1">
        <v>2.2768713533878299E-2</v>
      </c>
      <c r="D224" s="1">
        <v>-1.13760605454444E-2</v>
      </c>
      <c r="E224" s="1">
        <v>1.23481452465057</v>
      </c>
      <c r="F224" s="1">
        <v>-0.123872242867946</v>
      </c>
    </row>
    <row r="225" spans="1:6" x14ac:dyDescent="0.35">
      <c r="A225" s="1">
        <v>-1.1031031031031</v>
      </c>
      <c r="B225" s="1">
        <v>2.9512333767776198E-2</v>
      </c>
      <c r="C225" s="1">
        <v>2.2768713533878299E-2</v>
      </c>
      <c r="D225" s="1">
        <v>-1.1509943753480901E-2</v>
      </c>
      <c r="E225" s="1">
        <v>1.24348616600036</v>
      </c>
      <c r="F225" s="1">
        <v>-0.12457737326622</v>
      </c>
    </row>
    <row r="226" spans="1:6" x14ac:dyDescent="0.35">
      <c r="A226" s="1">
        <v>-1.0990990990990901</v>
      </c>
      <c r="B226" s="1">
        <v>2.8749054299631101E-2</v>
      </c>
      <c r="C226" s="1">
        <v>2.2768713533878299E-2</v>
      </c>
      <c r="D226" s="1">
        <v>-1.1642995290458201E-2</v>
      </c>
      <c r="E226" s="1">
        <v>1.25195407867431</v>
      </c>
      <c r="F226" s="1">
        <v>-0.12525710463523801</v>
      </c>
    </row>
    <row r="227" spans="1:6" x14ac:dyDescent="0.35">
      <c r="A227" s="1">
        <v>-1.09509509509509</v>
      </c>
      <c r="B227" s="1">
        <v>2.80721664781826E-2</v>
      </c>
      <c r="C227" s="1">
        <v>2.2768713533878299E-2</v>
      </c>
      <c r="D227" s="1">
        <v>-1.17752142250537E-2</v>
      </c>
      <c r="E227" s="1">
        <v>1.2602170705795199</v>
      </c>
      <c r="F227" s="1">
        <v>-0.125910639762878</v>
      </c>
    </row>
    <row r="228" spans="1:6" x14ac:dyDescent="0.35">
      <c r="A228" s="1">
        <v>-1.09109109109109</v>
      </c>
      <c r="B228" s="1">
        <v>2.7471892178583399E-2</v>
      </c>
      <c r="C228" s="1">
        <v>2.2768713533878299E-2</v>
      </c>
      <c r="D228" s="1">
        <v>-1.1906719766557199E-2</v>
      </c>
      <c r="E228" s="1">
        <v>1.2682741880416799</v>
      </c>
      <c r="F228" s="1">
        <v>-0.12653854489326399</v>
      </c>
    </row>
    <row r="229" spans="1:6" x14ac:dyDescent="0.35">
      <c r="A229" s="1">
        <v>-1.0870870870870799</v>
      </c>
      <c r="B229" s="1">
        <v>2.6939559979283299E-2</v>
      </c>
      <c r="C229" s="1">
        <v>2.2768713533878299E-2</v>
      </c>
      <c r="D229" s="1">
        <v>-1.20375119149684E-2</v>
      </c>
      <c r="E229" s="1">
        <v>1.27612388134002</v>
      </c>
      <c r="F229" s="1">
        <v>-0.12714071571826899</v>
      </c>
    </row>
    <row r="230" spans="1:6" x14ac:dyDescent="0.35">
      <c r="A230" s="1">
        <v>-1.08308308308308</v>
      </c>
      <c r="B230" s="1">
        <v>2.64674799081005E-2</v>
      </c>
      <c r="C230" s="1">
        <v>2.2768713533878299E-2</v>
      </c>
      <c r="D230" s="1">
        <v>-1.2167352251708501E-2</v>
      </c>
      <c r="E230" s="1">
        <v>1.2837656736373899</v>
      </c>
      <c r="F230" s="1">
        <v>-0.12771657109260501</v>
      </c>
    </row>
    <row r="231" spans="1:6" x14ac:dyDescent="0.35">
      <c r="A231" s="1">
        <v>-1.0790790790790701</v>
      </c>
      <c r="B231" s="1">
        <v>2.60488323632685E-2</v>
      </c>
      <c r="C231" s="1">
        <v>2.2768713533878299E-2</v>
      </c>
      <c r="D231" s="1">
        <v>-1.2296956032514499E-2</v>
      </c>
      <c r="E231" s="1">
        <v>1.29119825363159</v>
      </c>
      <c r="F231" s="1">
        <v>-0.128266811370849</v>
      </c>
    </row>
    <row r="232" spans="1:6" x14ac:dyDescent="0.35">
      <c r="A232" s="1">
        <v>-1.0750750750750699</v>
      </c>
      <c r="B232" s="1">
        <v>2.5677569605480701E-2</v>
      </c>
      <c r="C232" s="1">
        <v>2.2768713533878299E-2</v>
      </c>
      <c r="D232" s="1">
        <v>-1.24256070703268E-2</v>
      </c>
      <c r="E232" s="1">
        <v>1.2984212636947601</v>
      </c>
      <c r="F232" s="1">
        <v>-0.12879061698913499</v>
      </c>
    </row>
    <row r="233" spans="1:6" x14ac:dyDescent="0.35">
      <c r="A233" s="1">
        <v>-1.07107107107107</v>
      </c>
      <c r="B233" s="1">
        <v>2.5467535825318102E-2</v>
      </c>
      <c r="C233" s="1">
        <v>2.2887920960783899E-2</v>
      </c>
      <c r="D233" s="1">
        <v>-1.25539023429155E-2</v>
      </c>
      <c r="E233" s="1">
        <v>1.3054332733154199</v>
      </c>
      <c r="F233" s="1">
        <v>-0.129288345575332</v>
      </c>
    </row>
    <row r="234" spans="1:6" x14ac:dyDescent="0.35">
      <c r="A234" s="1">
        <v>-1.0670670670670599</v>
      </c>
      <c r="B234" s="1">
        <v>2.5175559963039398E-2</v>
      </c>
      <c r="C234" s="1">
        <v>2.2887920960783899E-2</v>
      </c>
      <c r="D234" s="1">
        <v>-1.2681603431701599E-2</v>
      </c>
      <c r="E234" s="1">
        <v>1.31223320960998</v>
      </c>
      <c r="F234" s="1">
        <v>-0.12975953519344299</v>
      </c>
    </row>
    <row r="235" spans="1:6" x14ac:dyDescent="0.35">
      <c r="A235" s="1">
        <v>-1.06306306306306</v>
      </c>
      <c r="B235" s="1">
        <v>2.49166315654724E-2</v>
      </c>
      <c r="C235" s="1">
        <v>2.2887920960783899E-2</v>
      </c>
      <c r="D235" s="1">
        <v>-1.2809066101908601E-2</v>
      </c>
      <c r="E235" s="1">
        <v>1.318821310997</v>
      </c>
      <c r="F235" s="1">
        <v>-0.130204647779464</v>
      </c>
    </row>
    <row r="236" spans="1:6" x14ac:dyDescent="0.35">
      <c r="A236" s="1">
        <v>-1.0590590590590501</v>
      </c>
      <c r="B236" s="1">
        <v>2.4687010149637301E-2</v>
      </c>
      <c r="C236" s="1">
        <v>2.2887920960783899E-2</v>
      </c>
      <c r="D236" s="1">
        <v>-1.29360537976026E-2</v>
      </c>
      <c r="E236" s="1">
        <v>1.32519614696502</v>
      </c>
      <c r="F236" s="1">
        <v>-0.13062298297882</v>
      </c>
    </row>
    <row r="237" spans="1:6" x14ac:dyDescent="0.35">
      <c r="A237" s="1">
        <v>-1.0550550550550499</v>
      </c>
      <c r="B237" s="1">
        <v>2.4483378596706299E-2</v>
      </c>
      <c r="C237" s="1">
        <v>2.2887920960783899E-2</v>
      </c>
      <c r="D237" s="1">
        <v>-1.30626838654279E-2</v>
      </c>
      <c r="E237" s="1">
        <v>1.3313570022582999</v>
      </c>
      <c r="F237" s="1">
        <v>-0.13101512193679801</v>
      </c>
    </row>
    <row r="238" spans="1:6" x14ac:dyDescent="0.35">
      <c r="A238" s="1">
        <v>-1.05105105105105</v>
      </c>
      <c r="B238" s="1">
        <v>2.4302795234458101E-2</v>
      </c>
      <c r="C238" s="1">
        <v>2.2887920960783899E-2</v>
      </c>
      <c r="D238" s="1">
        <v>-1.31893148645758E-2</v>
      </c>
      <c r="E238" s="1">
        <v>1.33730328083038</v>
      </c>
      <c r="F238" s="1">
        <v>-0.13138061761856001</v>
      </c>
    </row>
    <row r="239" spans="1:6" x14ac:dyDescent="0.35">
      <c r="A239" s="1">
        <v>-1.0470470470470401</v>
      </c>
      <c r="B239" s="1">
        <v>2.4142651343036E-2</v>
      </c>
      <c r="C239" s="1">
        <v>2.2887920960783899E-2</v>
      </c>
      <c r="D239" s="1">
        <v>-1.3315588235855101E-2</v>
      </c>
      <c r="E239" s="1">
        <v>1.34303438663482</v>
      </c>
      <c r="F239" s="1">
        <v>-0.131719335913658</v>
      </c>
    </row>
    <row r="240" spans="1:6" x14ac:dyDescent="0.35">
      <c r="A240" s="1">
        <v>-1.04304304304304</v>
      </c>
      <c r="B240" s="1">
        <v>2.40006334702292E-2</v>
      </c>
      <c r="C240" s="1">
        <v>2.2887920960783899E-2</v>
      </c>
      <c r="D240" s="1">
        <v>-1.3441505841910799E-2</v>
      </c>
      <c r="E240" s="1">
        <v>1.34854912757873</v>
      </c>
      <c r="F240" s="1">
        <v>-0.13203117251396099</v>
      </c>
    </row>
    <row r="241" spans="1:6" x14ac:dyDescent="0.35">
      <c r="A241" s="1">
        <v>-1.0390390390390301</v>
      </c>
      <c r="B241" s="1">
        <v>2.3874690011957699E-2</v>
      </c>
      <c r="C241" s="1">
        <v>2.2887920960783899E-2</v>
      </c>
      <c r="D241" s="1">
        <v>-1.3567660935223101E-2</v>
      </c>
      <c r="E241" s="1">
        <v>1.35384774208068</v>
      </c>
      <c r="F241" s="1">
        <v>-0.13231693208217599</v>
      </c>
    </row>
    <row r="242" spans="1:6" x14ac:dyDescent="0.35">
      <c r="A242" s="1">
        <v>-1.0350350350350299</v>
      </c>
      <c r="B242" s="1">
        <v>2.3763001575236201E-2</v>
      </c>
      <c r="C242" s="1">
        <v>2.2887920960783899E-2</v>
      </c>
      <c r="D242" s="1">
        <v>-1.36935776099562E-2</v>
      </c>
      <c r="E242" s="1">
        <v>1.3589293956756501</v>
      </c>
      <c r="F242" s="1">
        <v>-0.132575348019599</v>
      </c>
    </row>
    <row r="243" spans="1:6" x14ac:dyDescent="0.35">
      <c r="A243" s="1">
        <v>-1.03103103103103</v>
      </c>
      <c r="B243" s="1">
        <v>2.3783160259785899E-2</v>
      </c>
      <c r="C243" s="1">
        <v>2.30071265250444E-2</v>
      </c>
      <c r="D243" s="1">
        <v>-1.3819495216011999E-2</v>
      </c>
      <c r="E243" s="1">
        <v>1.3637930154800399</v>
      </c>
      <c r="F243" s="1">
        <v>-0.13280710577964699</v>
      </c>
    </row>
    <row r="244" spans="1:6" x14ac:dyDescent="0.35">
      <c r="A244" s="1">
        <v>-1.0270270270270201</v>
      </c>
      <c r="B244" s="1">
        <v>2.3695324093084801E-2</v>
      </c>
      <c r="C244" s="1">
        <v>2.30071265250444E-2</v>
      </c>
      <c r="D244" s="1">
        <v>-1.39455311000347E-2</v>
      </c>
      <c r="E244" s="1">
        <v>1.3684386014938299</v>
      </c>
      <c r="F244" s="1">
        <v>-0.133011654019355</v>
      </c>
    </row>
    <row r="245" spans="1:6" x14ac:dyDescent="0.35">
      <c r="A245" s="1">
        <v>-1.02302302302302</v>
      </c>
      <c r="B245" s="1">
        <v>2.3617429746083999E-2</v>
      </c>
      <c r="C245" s="1">
        <v>2.30071265250444E-2</v>
      </c>
      <c r="D245" s="1">
        <v>-1.40715669840574E-2</v>
      </c>
      <c r="E245" s="1">
        <v>1.3728655576705899</v>
      </c>
      <c r="F245" s="1">
        <v>-0.13318930566310799</v>
      </c>
    </row>
    <row r="246" spans="1:6" x14ac:dyDescent="0.35">
      <c r="A246" s="1">
        <v>-1.01901901901901</v>
      </c>
      <c r="B246" s="1">
        <v>2.3548351945802602E-2</v>
      </c>
      <c r="C246" s="1">
        <v>2.30071265250444E-2</v>
      </c>
      <c r="D246" s="1">
        <v>-1.41978403553366E-2</v>
      </c>
      <c r="E246" s="1">
        <v>1.3770732879638601</v>
      </c>
      <c r="F246" s="1">
        <v>-0.13333995640277799</v>
      </c>
    </row>
    <row r="247" spans="1:6" x14ac:dyDescent="0.35">
      <c r="A247" s="1">
        <v>-1.0150150150150099</v>
      </c>
      <c r="B247" s="1">
        <v>2.34870927839241E-2</v>
      </c>
      <c r="C247" s="1">
        <v>2.30071265250444E-2</v>
      </c>
      <c r="D247" s="1">
        <v>-1.43238771706819E-2</v>
      </c>
      <c r="E247" s="1">
        <v>1.3810610771179099</v>
      </c>
      <c r="F247" s="1">
        <v>-0.13346350193023601</v>
      </c>
    </row>
    <row r="248" spans="1:6" x14ac:dyDescent="0.35">
      <c r="A248" s="1">
        <v>-1.01101101101101</v>
      </c>
      <c r="B248" s="1">
        <v>2.3432767301013398E-2</v>
      </c>
      <c r="C248" s="1">
        <v>2.30071265250444E-2</v>
      </c>
      <c r="D248" s="1">
        <v>-1.4450388029217699E-2</v>
      </c>
      <c r="E248" s="1">
        <v>1.3848285675048799</v>
      </c>
      <c r="F248" s="1">
        <v>-0.13355982303619299</v>
      </c>
    </row>
    <row r="249" spans="1:6" x14ac:dyDescent="0.35">
      <c r="A249" s="1">
        <v>-1.0070070070070001</v>
      </c>
      <c r="B249" s="1">
        <v>2.33845907023729E-2</v>
      </c>
      <c r="C249" s="1">
        <v>2.30071265250444E-2</v>
      </c>
      <c r="D249" s="1">
        <v>-1.45770190283656E-2</v>
      </c>
      <c r="E249" s="1">
        <v>1.3883758783340401</v>
      </c>
      <c r="F249" s="1">
        <v>-0.13362914323806699</v>
      </c>
    </row>
    <row r="250" spans="1:6" x14ac:dyDescent="0.35">
      <c r="A250" s="1">
        <v>-1.0030030030029999</v>
      </c>
      <c r="B250" s="1">
        <v>2.3461074447770802E-2</v>
      </c>
      <c r="C250" s="1">
        <v>2.312633395195E-2</v>
      </c>
      <c r="D250" s="1">
        <v>-1.47036490961909E-2</v>
      </c>
      <c r="E250" s="1">
        <v>1.39170229434967</v>
      </c>
      <c r="F250" s="1">
        <v>-0.13367123901844</v>
      </c>
    </row>
    <row r="251" spans="1:6" x14ac:dyDescent="0.35">
      <c r="A251" s="1">
        <v>-0.99899899899899802</v>
      </c>
      <c r="B251" s="1">
        <v>2.3423186489834599E-2</v>
      </c>
      <c r="C251" s="1">
        <v>2.312633395195E-2</v>
      </c>
      <c r="D251" s="1">
        <v>-1.4830399304628299E-2</v>
      </c>
      <c r="E251" s="1">
        <v>1.3948067426681501</v>
      </c>
      <c r="F251" s="1">
        <v>-0.133685663342475</v>
      </c>
    </row>
    <row r="252" spans="1:6" x14ac:dyDescent="0.35">
      <c r="A252" s="1">
        <v>-0.994994994994994</v>
      </c>
      <c r="B252" s="1">
        <v>2.3389586919460099E-2</v>
      </c>
      <c r="C252" s="1">
        <v>2.312633395195E-2</v>
      </c>
      <c r="D252" s="1">
        <v>-1.49578619748353E-2</v>
      </c>
      <c r="E252" s="1">
        <v>1.39768898487091</v>
      </c>
      <c r="F252" s="1">
        <v>-0.13367307186126701</v>
      </c>
    </row>
    <row r="253" spans="1:6" x14ac:dyDescent="0.35">
      <c r="A253" s="1">
        <v>-0.99099099099099097</v>
      </c>
      <c r="B253" s="1">
        <v>2.3359790351323101E-2</v>
      </c>
      <c r="C253" s="1">
        <v>2.312633395195E-2</v>
      </c>
      <c r="D253" s="1">
        <v>-1.50853246450424E-2</v>
      </c>
      <c r="E253" s="1">
        <v>1.4003494977951001</v>
      </c>
      <c r="F253" s="1">
        <v>-0.13363292813301</v>
      </c>
    </row>
    <row r="254" spans="1:6" x14ac:dyDescent="0.35">
      <c r="A254" s="1">
        <v>-0.98698698698698595</v>
      </c>
      <c r="B254" s="1">
        <v>2.33333663388588E-2</v>
      </c>
      <c r="C254" s="1">
        <v>2.312633395195E-2</v>
      </c>
      <c r="D254" s="1">
        <v>-1.52131440117955E-2</v>
      </c>
      <c r="E254" s="1">
        <v>1.40278697013854</v>
      </c>
      <c r="F254" s="1">
        <v>-0.133565664291381</v>
      </c>
    </row>
    <row r="255" spans="1:6" x14ac:dyDescent="0.35">
      <c r="A255" s="1">
        <v>-0.98298298298298303</v>
      </c>
      <c r="B255" s="1">
        <v>2.3429138720242E-2</v>
      </c>
      <c r="C255" s="1">
        <v>2.3245539516210501E-2</v>
      </c>
      <c r="D255" s="1">
        <v>-1.5341201797127699E-2</v>
      </c>
      <c r="E255" s="1">
        <v>1.40500116348266</v>
      </c>
      <c r="F255" s="1">
        <v>-0.13347049057483601</v>
      </c>
    </row>
    <row r="256" spans="1:6" x14ac:dyDescent="0.35">
      <c r="A256" s="1">
        <v>-0.97897897897897801</v>
      </c>
      <c r="B256" s="1">
        <v>2.3408357846882898E-2</v>
      </c>
      <c r="C256" s="1">
        <v>2.3245539516210501E-2</v>
      </c>
      <c r="D256" s="1">
        <v>-1.54692586511373E-2</v>
      </c>
      <c r="E256" s="1">
        <v>1.40699255466461</v>
      </c>
      <c r="F256" s="1">
        <v>-0.13334807753562899</v>
      </c>
    </row>
    <row r="257" spans="1:6" x14ac:dyDescent="0.35">
      <c r="A257" s="1">
        <v>-0.97497497497497398</v>
      </c>
      <c r="B257" s="1">
        <v>2.33899290786839E-2</v>
      </c>
      <c r="C257" s="1">
        <v>2.3245539516210501E-2</v>
      </c>
      <c r="D257" s="1">
        <v>-1.55977923423051E-2</v>
      </c>
      <c r="E257" s="1">
        <v>1.4087594747543299</v>
      </c>
      <c r="F257" s="1">
        <v>-0.133198231458663</v>
      </c>
    </row>
    <row r="258" spans="1:6" x14ac:dyDescent="0.35">
      <c r="A258" s="1">
        <v>-0.97097097097097096</v>
      </c>
      <c r="B258" s="1">
        <v>2.3373586190204E-2</v>
      </c>
      <c r="C258" s="1">
        <v>2.3245539516210501E-2</v>
      </c>
      <c r="D258" s="1">
        <v>-1.5726206824183402E-2</v>
      </c>
      <c r="E258" s="1">
        <v>1.4103024005889799</v>
      </c>
      <c r="F258" s="1">
        <v>-0.13302080333232799</v>
      </c>
    </row>
    <row r="259" spans="1:6" x14ac:dyDescent="0.35">
      <c r="A259" s="1">
        <v>-0.96696696696696605</v>
      </c>
      <c r="B259" s="1">
        <v>2.3359093088986899E-2</v>
      </c>
      <c r="C259" s="1">
        <v>2.3245539516210501E-2</v>
      </c>
      <c r="D259" s="1">
        <v>-1.5855332836508699E-2</v>
      </c>
      <c r="E259" s="1">
        <v>1.41162073612213</v>
      </c>
      <c r="F259" s="1">
        <v>-0.132815927267074</v>
      </c>
    </row>
    <row r="260" spans="1:6" x14ac:dyDescent="0.35">
      <c r="A260" s="1">
        <v>-0.96296296296296302</v>
      </c>
      <c r="B260" s="1">
        <v>2.3465449694484001E-2</v>
      </c>
      <c r="C260" s="1">
        <v>2.3364748805761299E-2</v>
      </c>
      <c r="D260" s="1">
        <v>-1.59845799207687E-2</v>
      </c>
      <c r="E260" s="1">
        <v>1.41271448135375</v>
      </c>
      <c r="F260" s="1">
        <v>-0.13258324563503199</v>
      </c>
    </row>
    <row r="261" spans="1:6" x14ac:dyDescent="0.35">
      <c r="A261" s="1">
        <v>-0.958958958958958</v>
      </c>
      <c r="B261" s="1">
        <v>2.34540517552577E-2</v>
      </c>
      <c r="C261" s="1">
        <v>2.3364748805761299E-2</v>
      </c>
      <c r="D261" s="1">
        <v>-1.61138270050287E-2</v>
      </c>
      <c r="E261" s="1">
        <v>1.4135829210281301</v>
      </c>
      <c r="F261" s="1">
        <v>-0.13232322037220001</v>
      </c>
    </row>
    <row r="262" spans="1:6" x14ac:dyDescent="0.35">
      <c r="A262" s="1">
        <v>-0.95495495495495397</v>
      </c>
      <c r="B262" s="1">
        <v>2.3443943904033301E-2</v>
      </c>
      <c r="C262" s="1">
        <v>2.3364748805761299E-2</v>
      </c>
      <c r="D262" s="1">
        <v>-1.62437856197357E-2</v>
      </c>
      <c r="E262" s="1">
        <v>1.4142260551452599</v>
      </c>
      <c r="F262" s="1">
        <v>-0.13203552365303001</v>
      </c>
    </row>
    <row r="263" spans="1:6" x14ac:dyDescent="0.35">
      <c r="A263" s="1">
        <v>-0.95095095095095095</v>
      </c>
      <c r="B263" s="1">
        <v>2.3554185685095898E-2</v>
      </c>
      <c r="C263" s="1">
        <v>2.3483954370021799E-2</v>
      </c>
      <c r="D263" s="1">
        <v>-1.6373271122574799E-2</v>
      </c>
      <c r="E263" s="1">
        <v>1.4146435260772701</v>
      </c>
      <c r="F263" s="1">
        <v>-0.13172025978565199</v>
      </c>
    </row>
    <row r="264" spans="1:6" x14ac:dyDescent="0.35">
      <c r="A264" s="1">
        <v>-0.94694694694694603</v>
      </c>
      <c r="B264" s="1">
        <v>2.3546236477370201E-2</v>
      </c>
      <c r="C264" s="1">
        <v>2.3483954370021799E-2</v>
      </c>
      <c r="D264" s="1">
        <v>-1.6503229737281699E-2</v>
      </c>
      <c r="E264" s="1">
        <v>1.4148356914520199</v>
      </c>
      <c r="F264" s="1">
        <v>-0.131377533078193</v>
      </c>
    </row>
    <row r="265" spans="1:6" x14ac:dyDescent="0.35">
      <c r="A265" s="1">
        <v>-0.94294294294294301</v>
      </c>
      <c r="B265" s="1">
        <v>2.35391870093105E-2</v>
      </c>
      <c r="C265" s="1">
        <v>2.3483954370021799E-2</v>
      </c>
      <c r="D265" s="1">
        <v>-1.66334267705678E-2</v>
      </c>
      <c r="E265" s="1">
        <v>1.41480123996734</v>
      </c>
      <c r="F265" s="1">
        <v>-0.131007239222526</v>
      </c>
    </row>
    <row r="266" spans="1:6" x14ac:dyDescent="0.35">
      <c r="A266" s="1">
        <v>-0.93893893893893798</v>
      </c>
      <c r="B266" s="1">
        <v>2.3532935442921302E-2</v>
      </c>
      <c r="C266" s="1">
        <v>2.3483954370021799E-2</v>
      </c>
      <c r="D266" s="1">
        <v>-1.67635064572095E-2</v>
      </c>
      <c r="E266" s="1">
        <v>1.41454076766967</v>
      </c>
      <c r="F266" s="1">
        <v>-0.130609720945358</v>
      </c>
    </row>
    <row r="267" spans="1:6" x14ac:dyDescent="0.35">
      <c r="A267" s="1">
        <v>-0.93493493493493396</v>
      </c>
      <c r="B267" s="1">
        <v>2.36465988937525E-2</v>
      </c>
      <c r="C267" s="1">
        <v>2.36031617969274E-2</v>
      </c>
      <c r="D267" s="1">
        <v>-1.6893822699785201E-2</v>
      </c>
      <c r="E267" s="1">
        <v>1.4140540361404399</v>
      </c>
      <c r="F267" s="1">
        <v>-0.130184516310691</v>
      </c>
    </row>
    <row r="268" spans="1:6" x14ac:dyDescent="0.35">
      <c r="A268" s="1">
        <v>-0.93093093093093005</v>
      </c>
      <c r="B268" s="1">
        <v>2.3641682418623002E-2</v>
      </c>
      <c r="C268" s="1">
        <v>2.36031617969274E-2</v>
      </c>
      <c r="D268" s="1">
        <v>-1.7024019733071299E-2</v>
      </c>
      <c r="E268" s="1">
        <v>1.41334056854248</v>
      </c>
      <c r="F268" s="1">
        <v>-0.12973184883594499</v>
      </c>
    </row>
    <row r="269" spans="1:6" x14ac:dyDescent="0.35">
      <c r="A269" s="1">
        <v>-0.92692692692692602</v>
      </c>
      <c r="B269" s="1">
        <v>2.37565279843291E-2</v>
      </c>
      <c r="C269" s="1">
        <v>2.37223673611879E-2</v>
      </c>
      <c r="D269" s="1">
        <v>-1.7154455184936499E-2</v>
      </c>
      <c r="E269" s="1">
        <v>1.4124008417129501</v>
      </c>
      <c r="F269" s="1">
        <v>-0.12925174832344</v>
      </c>
    </row>
    <row r="270" spans="1:6" x14ac:dyDescent="0.35">
      <c r="A270" s="1">
        <v>-0.922922922922922</v>
      </c>
      <c r="B270" s="1">
        <v>2.37526614769486E-2</v>
      </c>
      <c r="C270" s="1">
        <v>2.37223673611879E-2</v>
      </c>
      <c r="D270" s="1">
        <v>-1.7284890636801699E-2</v>
      </c>
      <c r="E270" s="1">
        <v>1.41123390197753</v>
      </c>
      <c r="F270" s="1">
        <v>-0.12874440848827301</v>
      </c>
    </row>
    <row r="271" spans="1:6" x14ac:dyDescent="0.35">
      <c r="A271" s="1">
        <v>-0.91891891891891797</v>
      </c>
      <c r="B271" s="1">
        <v>2.3749232604410399E-2</v>
      </c>
      <c r="C271" s="1">
        <v>2.37223673611879E-2</v>
      </c>
      <c r="D271" s="1">
        <v>-1.7415326088666899E-2</v>
      </c>
      <c r="E271" s="1">
        <v>1.40984070301055</v>
      </c>
      <c r="F271" s="1">
        <v>-0.128209844231605</v>
      </c>
    </row>
    <row r="272" spans="1:6" x14ac:dyDescent="0.35">
      <c r="A272" s="1">
        <v>-0.91491491491491395</v>
      </c>
      <c r="B272" s="1">
        <v>2.3865399259447199E-2</v>
      </c>
      <c r="C272" s="1">
        <v>2.3841574788093501E-2</v>
      </c>
      <c r="D272" s="1">
        <v>-1.75459999591112E-2</v>
      </c>
      <c r="E272" s="1">
        <v>1.40822064876556</v>
      </c>
      <c r="F272" s="1">
        <v>-0.127648159861564</v>
      </c>
    </row>
    <row r="273" spans="1:6" x14ac:dyDescent="0.35">
      <c r="A273" s="1">
        <v>-0.91091091091091003</v>
      </c>
      <c r="B273" s="1">
        <v>2.3862702660653001E-2</v>
      </c>
      <c r="C273" s="1">
        <v>2.3841574788093501E-2</v>
      </c>
      <c r="D273" s="1">
        <v>-1.7675960436463301E-2</v>
      </c>
      <c r="E273" s="1">
        <v>1.4063739776611299</v>
      </c>
      <c r="F273" s="1">
        <v>-0.127059146761894</v>
      </c>
    </row>
    <row r="274" spans="1:6" x14ac:dyDescent="0.35">
      <c r="A274" s="1">
        <v>-0.90690690690690601</v>
      </c>
      <c r="B274" s="1">
        <v>2.3979516843591401E-2</v>
      </c>
      <c r="C274" s="1">
        <v>2.3960780352354001E-2</v>
      </c>
      <c r="D274" s="1">
        <v>-1.78063958883285E-2</v>
      </c>
      <c r="E274" s="1">
        <v>1.4043010473251301</v>
      </c>
      <c r="F274" s="1">
        <v>-0.12644325196743</v>
      </c>
    </row>
    <row r="275" spans="1:6" x14ac:dyDescent="0.35">
      <c r="A275" s="1">
        <v>-0.90290290290290198</v>
      </c>
      <c r="B275" s="1">
        <v>2.3977396133370601E-2</v>
      </c>
      <c r="C275" s="1">
        <v>2.3960780352354001E-2</v>
      </c>
      <c r="D275" s="1">
        <v>-1.7936592921614598E-2</v>
      </c>
      <c r="E275" s="1">
        <v>1.4020011425018299</v>
      </c>
      <c r="F275" s="1">
        <v>-0.12580013275146401</v>
      </c>
    </row>
    <row r="276" spans="1:6" x14ac:dyDescent="0.35">
      <c r="A276" s="1">
        <v>-0.89889889889889796</v>
      </c>
      <c r="B276" s="1">
        <v>2.4094722884954001E-2</v>
      </c>
      <c r="C276" s="1">
        <v>2.4079987779259598E-2</v>
      </c>
      <c r="D276" s="1">
        <v>-1.8066314980387601E-2</v>
      </c>
      <c r="E276" s="1">
        <v>1.3994755744934</v>
      </c>
      <c r="F276" s="1">
        <v>-0.125130459666252</v>
      </c>
    </row>
    <row r="277" spans="1:6" x14ac:dyDescent="0.35">
      <c r="A277" s="1">
        <v>-0.89489489489489404</v>
      </c>
      <c r="B277" s="1">
        <v>2.4093055075919401E-2</v>
      </c>
      <c r="C277" s="1">
        <v>2.4079987779259598E-2</v>
      </c>
      <c r="D277" s="1">
        <v>-1.81963928043842E-2</v>
      </c>
      <c r="E277" s="1">
        <v>1.39672374725341</v>
      </c>
      <c r="F277" s="1">
        <v>-0.124434150755405</v>
      </c>
    </row>
    <row r="278" spans="1:6" x14ac:dyDescent="0.35">
      <c r="A278" s="1">
        <v>-0.89089089089089002</v>
      </c>
      <c r="B278" s="1">
        <v>2.4210781603930601E-2</v>
      </c>
      <c r="C278" s="1">
        <v>2.4199193343520099E-2</v>
      </c>
      <c r="D278" s="1">
        <v>-1.8325639888644201E-2</v>
      </c>
      <c r="E278" s="1">
        <v>1.3937458992004299</v>
      </c>
      <c r="F278" s="1">
        <v>-0.123710952699184</v>
      </c>
    </row>
    <row r="279" spans="1:6" x14ac:dyDescent="0.35">
      <c r="A279" s="1">
        <v>-0.88688688688688599</v>
      </c>
      <c r="B279" s="1">
        <v>2.4209469974013499E-2</v>
      </c>
      <c r="C279" s="1">
        <v>2.4199193343520099E-2</v>
      </c>
      <c r="D279" s="1">
        <v>-1.8455242738127701E-2</v>
      </c>
      <c r="E279" s="1">
        <v>1.39054262638092</v>
      </c>
      <c r="F279" s="1">
        <v>-0.122961327433586</v>
      </c>
    </row>
    <row r="280" spans="1:6" x14ac:dyDescent="0.35">
      <c r="A280" s="1">
        <v>-0.88288288288288197</v>
      </c>
      <c r="B280" s="1">
        <v>2.4327512366620799E-2</v>
      </c>
      <c r="C280" s="1">
        <v>2.4318398907780599E-2</v>
      </c>
      <c r="D280" s="1">
        <v>-1.8584370613098099E-2</v>
      </c>
      <c r="E280" s="1">
        <v>1.3871140480041499</v>
      </c>
      <c r="F280" s="1">
        <v>-0.122185386717319</v>
      </c>
    </row>
    <row r="281" spans="1:6" x14ac:dyDescent="0.35">
      <c r="A281" s="1">
        <v>-0.87887887887887794</v>
      </c>
      <c r="B281" s="1">
        <v>2.4445688276726999E-2</v>
      </c>
      <c r="C281" s="1">
        <v>2.4437606334686199E-2</v>
      </c>
      <c r="D281" s="1">
        <v>-1.8713260069489399E-2</v>
      </c>
      <c r="E281" s="1">
        <v>1.38346111774444</v>
      </c>
      <c r="F281" s="1">
        <v>-0.121383257210254</v>
      </c>
    </row>
    <row r="282" spans="1:6" x14ac:dyDescent="0.35">
      <c r="A282" s="1">
        <v>-0.87487487487487403</v>
      </c>
      <c r="B282" s="1">
        <v>2.4444773513282999E-2</v>
      </c>
      <c r="C282" s="1">
        <v>2.4437606334686199E-2</v>
      </c>
      <c r="D282" s="1">
        <v>-1.88417937606573E-2</v>
      </c>
      <c r="E282" s="1">
        <v>1.37958371639251</v>
      </c>
      <c r="F282" s="1">
        <v>-0.120555274188518</v>
      </c>
    </row>
    <row r="283" spans="1:6" x14ac:dyDescent="0.35">
      <c r="A283" s="1">
        <v>-0.87087087087087001</v>
      </c>
      <c r="B283" s="1">
        <v>2.45631678525992E-2</v>
      </c>
      <c r="C283" s="1">
        <v>2.45568118989467E-2</v>
      </c>
      <c r="D283" s="1">
        <v>-1.8969850614666901E-2</v>
      </c>
      <c r="E283" s="1">
        <v>1.37548267841339</v>
      </c>
      <c r="F283" s="1">
        <v>-0.11970120668411199</v>
      </c>
    </row>
    <row r="284" spans="1:6" x14ac:dyDescent="0.35">
      <c r="A284" s="1">
        <v>-0.86686686686686598</v>
      </c>
      <c r="B284" s="1">
        <v>2.46816558739421E-2</v>
      </c>
      <c r="C284" s="1">
        <v>2.46760193258523E-2</v>
      </c>
      <c r="D284" s="1">
        <v>-1.9097788259386999E-2</v>
      </c>
      <c r="E284" s="1">
        <v>1.3711580038070601</v>
      </c>
      <c r="F284" s="1">
        <v>-0.11882106214761699</v>
      </c>
    </row>
    <row r="285" spans="1:6" x14ac:dyDescent="0.35">
      <c r="A285" s="1">
        <v>-0.86286286286286196</v>
      </c>
      <c r="B285" s="1">
        <v>2.46810178950841E-2</v>
      </c>
      <c r="C285" s="1">
        <v>2.46760193258523E-2</v>
      </c>
      <c r="D285" s="1">
        <v>-1.9225014373660001E-2</v>
      </c>
      <c r="E285" s="1">
        <v>1.36661088466644</v>
      </c>
      <c r="F285" s="1">
        <v>-0.117915861308574</v>
      </c>
    </row>
    <row r="286" spans="1:6" x14ac:dyDescent="0.35">
      <c r="A286" s="1">
        <v>-0.85885885885885804</v>
      </c>
      <c r="B286" s="1">
        <v>2.4799657690820799E-2</v>
      </c>
      <c r="C286" s="1">
        <v>2.4795224890112801E-2</v>
      </c>
      <c r="D286" s="1">
        <v>-1.9352002069353998E-2</v>
      </c>
      <c r="E286" s="1">
        <v>1.3618420362472501</v>
      </c>
      <c r="F286" s="1">
        <v>-0.116985030472278</v>
      </c>
    </row>
    <row r="287" spans="1:6" x14ac:dyDescent="0.35">
      <c r="A287" s="1">
        <v>-0.85485485485485402</v>
      </c>
      <c r="B287" s="1">
        <v>2.4918361523686199E-2</v>
      </c>
      <c r="C287" s="1">
        <v>2.4914430454373301E-2</v>
      </c>
      <c r="D287" s="1">
        <v>-1.9478868693113299E-2</v>
      </c>
      <c r="E287" s="1">
        <v>1.3568521738052299</v>
      </c>
      <c r="F287" s="1">
        <v>-0.116028815507888</v>
      </c>
    </row>
    <row r="288" spans="1:6" x14ac:dyDescent="0.35">
      <c r="A288" s="1">
        <v>-0.85085085085084999</v>
      </c>
      <c r="B288" s="1">
        <v>2.5037124008213101E-2</v>
      </c>
      <c r="C288" s="1">
        <v>2.5033637881278901E-2</v>
      </c>
      <c r="D288" s="1">
        <v>-1.9605262205004598E-2</v>
      </c>
      <c r="E288" s="1">
        <v>1.3516411781311</v>
      </c>
      <c r="F288" s="1">
        <v>-0.115047767758369</v>
      </c>
    </row>
    <row r="289" spans="1:6" x14ac:dyDescent="0.35">
      <c r="A289" s="1">
        <v>-0.84684684684684597</v>
      </c>
      <c r="B289" s="1">
        <v>2.51559349913844E-2</v>
      </c>
      <c r="C289" s="1">
        <v>2.5152843445539402E-2</v>
      </c>
      <c r="D289" s="1">
        <v>-1.9730942323803902E-2</v>
      </c>
      <c r="E289" s="1">
        <v>1.3462108373641899</v>
      </c>
      <c r="F289" s="1">
        <v>-0.114041790366172</v>
      </c>
    </row>
    <row r="290" spans="1:6" x14ac:dyDescent="0.35">
      <c r="A290" s="1">
        <v>-0.84284284284284205</v>
      </c>
      <c r="B290" s="1">
        <v>2.5274790635647599E-2</v>
      </c>
      <c r="C290" s="1">
        <v>2.5272049009799898E-2</v>
      </c>
      <c r="D290" s="1">
        <v>-1.9856026396155298E-2</v>
      </c>
      <c r="E290" s="1">
        <v>1.3405619859695399</v>
      </c>
      <c r="F290" s="1">
        <v>-0.11301098018884601</v>
      </c>
    </row>
    <row r="291" spans="1:6" x14ac:dyDescent="0.35">
      <c r="A291" s="1">
        <v>-0.83883883883883803</v>
      </c>
      <c r="B291" s="1">
        <v>2.53936877486334E-2</v>
      </c>
      <c r="C291" s="1">
        <v>2.5391256436705499E-2</v>
      </c>
      <c r="D291" s="1">
        <v>-1.9981110468506799E-2</v>
      </c>
      <c r="E291" s="1">
        <v>1.3346951007843</v>
      </c>
      <c r="F291" s="1">
        <v>-0.11195603758096601</v>
      </c>
    </row>
    <row r="292" spans="1:6" x14ac:dyDescent="0.35">
      <c r="A292" s="1">
        <v>-0.83483483483483401</v>
      </c>
      <c r="B292" s="1">
        <v>2.5512618122194401E-2</v>
      </c>
      <c r="C292" s="1">
        <v>2.5510462000965999E-2</v>
      </c>
      <c r="D292" s="1">
        <v>-2.01054830104112E-2</v>
      </c>
      <c r="E292" s="1">
        <v>1.3286116123199401</v>
      </c>
      <c r="F292" s="1">
        <v>-0.110876843333244</v>
      </c>
    </row>
    <row r="293" spans="1:6" x14ac:dyDescent="0.35">
      <c r="A293" s="1">
        <v>-0.83083083083082998</v>
      </c>
      <c r="B293" s="1">
        <v>2.5750787070421201E-2</v>
      </c>
      <c r="C293" s="1">
        <v>2.57488749921321E-2</v>
      </c>
      <c r="D293" s="1">
        <v>-2.0229259505867899E-2</v>
      </c>
      <c r="E293" s="1">
        <v>1.3223123550414999</v>
      </c>
      <c r="F293" s="1">
        <v>-0.10977316647768</v>
      </c>
    </row>
    <row r="294" spans="1:6" x14ac:dyDescent="0.35">
      <c r="A294" s="1">
        <v>-0.82682682682682596</v>
      </c>
      <c r="B294" s="1">
        <v>2.58697762140093E-2</v>
      </c>
      <c r="C294" s="1">
        <v>2.58680805563926E-2</v>
      </c>
      <c r="D294" s="1">
        <v>-2.0352680236101098E-2</v>
      </c>
      <c r="E294" s="1">
        <v>1.3157987594604399</v>
      </c>
      <c r="F294" s="1">
        <v>-0.108646161854267</v>
      </c>
    </row>
    <row r="295" spans="1:6" x14ac:dyDescent="0.35">
      <c r="A295" s="1">
        <v>-0.82282282282282204</v>
      </c>
      <c r="B295" s="1">
        <v>2.5988789853407902E-2</v>
      </c>
      <c r="C295" s="1">
        <v>2.59872861206531E-2</v>
      </c>
      <c r="D295" s="1">
        <v>-2.0475268363952599E-2</v>
      </c>
      <c r="E295" s="1">
        <v>1.30907130241394</v>
      </c>
      <c r="F295" s="1">
        <v>-0.10749558359384501</v>
      </c>
    </row>
    <row r="296" spans="1:6" x14ac:dyDescent="0.35">
      <c r="A296" s="1">
        <v>-0.81881881881881802</v>
      </c>
      <c r="B296" s="1">
        <v>2.6227032642937499E-2</v>
      </c>
      <c r="C296" s="1">
        <v>2.6225699111819201E-2</v>
      </c>
      <c r="D296" s="1">
        <v>-2.0597379654645899E-2</v>
      </c>
      <c r="E296" s="1">
        <v>1.3021317720413199</v>
      </c>
      <c r="F296" s="1">
        <v>-0.106321439146995</v>
      </c>
    </row>
    <row r="297" spans="1:6" x14ac:dyDescent="0.35">
      <c r="A297" s="1">
        <v>-0.81481481481481399</v>
      </c>
      <c r="B297" s="1">
        <v>2.6346087270019799E-2</v>
      </c>
      <c r="C297" s="1">
        <v>2.6344904676079701E-2</v>
      </c>
      <c r="D297" s="1">
        <v>-2.0719135180115599E-2</v>
      </c>
      <c r="E297" s="1">
        <v>1.2949807643890301</v>
      </c>
      <c r="F297" s="1">
        <v>-0.105124078691005</v>
      </c>
    </row>
    <row r="298" spans="1:6" x14ac:dyDescent="0.35">
      <c r="A298" s="1">
        <v>-0.81081081081080997</v>
      </c>
      <c r="B298" s="1">
        <v>2.6584368270642499E-2</v>
      </c>
      <c r="C298" s="1">
        <v>2.6583319529891E-2</v>
      </c>
      <c r="D298" s="1">
        <v>-2.08401773124933E-2</v>
      </c>
      <c r="E298" s="1">
        <v>1.28761994838714</v>
      </c>
      <c r="F298" s="1">
        <v>-0.103904068470001</v>
      </c>
    </row>
    <row r="299" spans="1:6" x14ac:dyDescent="0.35">
      <c r="A299" s="1">
        <v>-0.80680680680680605</v>
      </c>
      <c r="B299" s="1">
        <v>2.6822660696294399E-2</v>
      </c>
      <c r="C299" s="1">
        <v>2.68217306584119E-2</v>
      </c>
      <c r="D299" s="1">
        <v>-2.0960744470357801E-2</v>
      </c>
      <c r="E299" s="1">
        <v>1.28005111217498</v>
      </c>
      <c r="F299" s="1">
        <v>-0.10266128927469199</v>
      </c>
    </row>
    <row r="300" spans="1:6" x14ac:dyDescent="0.35">
      <c r="A300" s="1">
        <v>-0.80280280280280203</v>
      </c>
      <c r="B300" s="1">
        <v>2.7060968420105601E-2</v>
      </c>
      <c r="C300" s="1">
        <v>2.7060143649578001E-2</v>
      </c>
      <c r="D300" s="1">
        <v>-2.10805982351303E-2</v>
      </c>
      <c r="E300" s="1">
        <v>1.2722748517990099</v>
      </c>
      <c r="F300" s="1">
        <v>-0.10139574855566</v>
      </c>
    </row>
    <row r="301" spans="1:6" x14ac:dyDescent="0.35">
      <c r="A301" s="1">
        <v>-0.798798798798798</v>
      </c>
      <c r="B301" s="1">
        <v>2.7299286196072199E-2</v>
      </c>
      <c r="C301" s="1">
        <v>2.7298554778099001E-2</v>
      </c>
      <c r="D301" s="1">
        <v>-2.11996175348758E-2</v>
      </c>
      <c r="E301" s="1">
        <v>1.26429259777069</v>
      </c>
      <c r="F301" s="1">
        <v>-0.10010823607444699</v>
      </c>
    </row>
    <row r="302" spans="1:6" x14ac:dyDescent="0.35">
      <c r="A302" s="1">
        <v>-0.79479479479479398</v>
      </c>
      <c r="B302" s="1">
        <v>2.7656821965155499E-2</v>
      </c>
      <c r="C302" s="1">
        <v>2.7656173333525599E-2</v>
      </c>
      <c r="D302" s="1">
        <v>-2.1318282932042999E-2</v>
      </c>
      <c r="E302" s="1">
        <v>1.2561062574386499</v>
      </c>
      <c r="F302" s="1">
        <v>-9.8799116909503895E-2</v>
      </c>
    </row>
    <row r="303" spans="1:6" x14ac:dyDescent="0.35">
      <c r="A303" s="1">
        <v>-0.79079079079078995</v>
      </c>
      <c r="B303" s="1">
        <v>2.7895159677595999E-2</v>
      </c>
      <c r="C303" s="1">
        <v>2.7894584462046599E-2</v>
      </c>
      <c r="D303" s="1">
        <v>-2.1436113864183402E-2</v>
      </c>
      <c r="E303" s="1">
        <v>1.2477171421051001</v>
      </c>
      <c r="F303" s="1">
        <v>-9.7467452287673895E-2</v>
      </c>
    </row>
    <row r="304" spans="1:6" x14ac:dyDescent="0.35">
      <c r="A304" s="1">
        <v>-0.78678678678678604</v>
      </c>
      <c r="B304" s="1">
        <v>2.82527131266214E-2</v>
      </c>
      <c r="C304" s="1">
        <v>2.82522030174732E-2</v>
      </c>
      <c r="D304" s="1">
        <v>-2.1553469821810702E-2</v>
      </c>
      <c r="E304" s="1">
        <v>1.2391264438629099</v>
      </c>
      <c r="F304" s="1">
        <v>-9.6114739775657598E-2</v>
      </c>
    </row>
    <row r="305" spans="1:6" x14ac:dyDescent="0.35">
      <c r="A305" s="1">
        <v>-0.78278278278278202</v>
      </c>
      <c r="B305" s="1">
        <v>2.8729477646401502E-2</v>
      </c>
      <c r="C305" s="1">
        <v>2.87290252745151E-2</v>
      </c>
      <c r="D305" s="1">
        <v>-2.1669756621122301E-2</v>
      </c>
      <c r="E305" s="1">
        <v>1.23033607006072</v>
      </c>
      <c r="F305" s="1">
        <v>-9.4740867614745997E-2</v>
      </c>
    </row>
    <row r="306" spans="1:6" x14ac:dyDescent="0.35">
      <c r="A306" s="1">
        <v>-0.77877877877877799</v>
      </c>
      <c r="B306" s="1">
        <v>2.9087043136976101E-2</v>
      </c>
      <c r="C306" s="1">
        <v>2.90866419672966E-2</v>
      </c>
      <c r="D306" s="1">
        <v>-2.1785685792565301E-2</v>
      </c>
      <c r="E306" s="1">
        <v>1.22134697437286</v>
      </c>
      <c r="F306" s="1">
        <v>-9.3345947563648196E-2</v>
      </c>
    </row>
    <row r="307" spans="1:6" x14ac:dyDescent="0.35">
      <c r="A307" s="1">
        <v>-0.77477477477477397</v>
      </c>
      <c r="B307" s="1">
        <v>2.9563823712479401E-2</v>
      </c>
      <c r="C307" s="1">
        <v>2.9563467949628799E-2</v>
      </c>
      <c r="D307" s="1">
        <v>-2.1900782361626601E-2</v>
      </c>
      <c r="E307" s="1">
        <v>1.2121614217758101</v>
      </c>
      <c r="F307" s="1">
        <v>-9.1929972171783406E-2</v>
      </c>
    </row>
    <row r="308" spans="1:6" x14ac:dyDescent="0.35">
      <c r="A308" s="1">
        <v>-0.77077077077077005</v>
      </c>
      <c r="B308" s="1">
        <v>3.01598112663744E-2</v>
      </c>
      <c r="C308" s="1">
        <v>3.0159495770931199E-2</v>
      </c>
      <c r="D308" s="1">
        <v>-2.2014928981661699E-2</v>
      </c>
      <c r="E308" s="1">
        <v>1.20278084278106</v>
      </c>
      <c r="F308" s="1">
        <v>-9.0493872761726296E-2</v>
      </c>
    </row>
    <row r="309" spans="1:6" x14ac:dyDescent="0.35">
      <c r="A309" s="1">
        <v>-0.76676676676676603</v>
      </c>
      <c r="B309" s="1">
        <v>3.0875008942240399E-2</v>
      </c>
      <c r="C309" s="1">
        <v>3.0874729156494099E-2</v>
      </c>
      <c r="D309" s="1">
        <v>-2.2128598764538699E-2</v>
      </c>
      <c r="E309" s="1">
        <v>1.1932070255279501</v>
      </c>
      <c r="F309" s="1">
        <v>-8.90371799468994E-2</v>
      </c>
    </row>
    <row r="310" spans="1:6" x14ac:dyDescent="0.35">
      <c r="A310" s="1">
        <v>-0.762762762762762</v>
      </c>
      <c r="B310" s="1">
        <v>3.1590210659947597E-2</v>
      </c>
      <c r="C310" s="1">
        <v>3.1589962542057003E-2</v>
      </c>
      <c r="D310" s="1">
        <v>-2.22409609705209E-2</v>
      </c>
      <c r="E310" s="1">
        <v>1.1834411621093699</v>
      </c>
      <c r="F310" s="1">
        <v>-8.7560348212718894E-2</v>
      </c>
    </row>
    <row r="311" spans="1:6" x14ac:dyDescent="0.35">
      <c r="A311" s="1">
        <v>-0.75875875875875798</v>
      </c>
      <c r="B311" s="1">
        <v>3.24246215262761E-2</v>
      </c>
      <c r="C311" s="1">
        <v>3.2424401491880403E-2</v>
      </c>
      <c r="D311" s="1">
        <v>-2.23528482019901E-2</v>
      </c>
      <c r="E311" s="1">
        <v>1.1734846830368</v>
      </c>
      <c r="F311" s="1">
        <v>-8.60640704631805E-2</v>
      </c>
    </row>
    <row r="312" spans="1:6" x14ac:dyDescent="0.35">
      <c r="A312" s="1">
        <v>-0.75475475475475395</v>
      </c>
      <c r="B312" s="1">
        <v>3.3497446699786701E-2</v>
      </c>
      <c r="C312" s="1">
        <v>3.34972515702247E-2</v>
      </c>
      <c r="D312" s="1">
        <v>-2.2463902831077499E-2</v>
      </c>
      <c r="E312" s="1">
        <v>1.16334056854248</v>
      </c>
      <c r="F312" s="1">
        <v>-8.4548234939575098E-2</v>
      </c>
    </row>
    <row r="313" spans="1:6" x14ac:dyDescent="0.35">
      <c r="A313" s="1">
        <v>-0.75075075075075004</v>
      </c>
      <c r="B313" s="1">
        <v>3.4689476531148303E-2</v>
      </c>
      <c r="C313" s="1">
        <v>3.4689303487539201E-2</v>
      </c>
      <c r="D313" s="1">
        <v>-2.2573648020625101E-2</v>
      </c>
      <c r="E313" s="1">
        <v>1.15300965309143</v>
      </c>
      <c r="F313" s="1">
        <v>-8.3013184368610299E-2</v>
      </c>
    </row>
    <row r="314" spans="1:6" x14ac:dyDescent="0.35">
      <c r="A314" s="1">
        <v>-0.74674674674674602</v>
      </c>
      <c r="B314" s="1">
        <v>3.6239121829823799E-2</v>
      </c>
      <c r="C314" s="1">
        <v>3.6238968372344901E-2</v>
      </c>
      <c r="D314" s="1">
        <v>-2.2682800889015101E-2</v>
      </c>
      <c r="E314" s="1">
        <v>1.14249408245086</v>
      </c>
      <c r="F314" s="1">
        <v>-8.1458911299705505E-2</v>
      </c>
    </row>
    <row r="315" spans="1:6" x14ac:dyDescent="0.35">
      <c r="A315" s="1">
        <v>-0.74274274274274199</v>
      </c>
      <c r="B315" s="1">
        <v>3.8146382312868002E-2</v>
      </c>
      <c r="C315" s="1">
        <v>3.8146246224641703E-2</v>
      </c>
      <c r="D315" s="1">
        <v>-2.2791121155023499E-2</v>
      </c>
      <c r="E315" s="1">
        <v>1.1317955255508401</v>
      </c>
      <c r="F315" s="1">
        <v>-7.9886101186275399E-2</v>
      </c>
    </row>
    <row r="316" spans="1:6" x14ac:dyDescent="0.35">
      <c r="A316" s="1">
        <v>-0.73873873873873797</v>
      </c>
      <c r="B316" s="1">
        <v>4.0530455843041102E-2</v>
      </c>
      <c r="C316" s="1">
        <v>4.0530335158109602E-2</v>
      </c>
      <c r="D316" s="1">
        <v>-2.2897776216268501E-2</v>
      </c>
      <c r="E316" s="1">
        <v>1.12091696262359</v>
      </c>
      <c r="F316" s="1">
        <v>-7.8295111656188895E-2</v>
      </c>
    </row>
    <row r="317" spans="1:6" x14ac:dyDescent="0.35">
      <c r="A317" s="1">
        <v>-0.73473473473473405</v>
      </c>
      <c r="B317" s="1">
        <v>4.3391345923114402E-2</v>
      </c>
      <c r="C317" s="1">
        <v>4.3391238898038802E-2</v>
      </c>
      <c r="D317" s="1">
        <v>-2.3004312068223901E-2</v>
      </c>
      <c r="E317" s="1">
        <v>1.10985875129699</v>
      </c>
      <c r="F317" s="1">
        <v>-7.6685816049575806E-2</v>
      </c>
    </row>
    <row r="318" spans="1:6" x14ac:dyDescent="0.35">
      <c r="A318" s="1">
        <v>-0.73073073073073003</v>
      </c>
      <c r="B318" s="1">
        <v>4.7205859711635399E-2</v>
      </c>
      <c r="C318" s="1">
        <v>4.72057648003101E-2</v>
      </c>
      <c r="D318" s="1">
        <v>-2.31090635061264E-2</v>
      </c>
      <c r="E318" s="1">
        <v>1.0986237525939899</v>
      </c>
      <c r="F318" s="1">
        <v>-7.5058676302433E-2</v>
      </c>
    </row>
    <row r="319" spans="1:6" x14ac:dyDescent="0.35">
      <c r="A319" s="1">
        <v>-0.726726726726726</v>
      </c>
      <c r="B319" s="1">
        <v>5.2093187696705803E-2</v>
      </c>
      <c r="C319" s="1">
        <v>5.2093103528022697E-2</v>
      </c>
      <c r="D319" s="1">
        <v>-2.3212745785713099E-2</v>
      </c>
      <c r="E319" s="1">
        <v>1.08721387386322</v>
      </c>
      <c r="F319" s="1">
        <v>-7.3414139449596405E-2</v>
      </c>
    </row>
    <row r="320" spans="1:6" x14ac:dyDescent="0.35">
      <c r="A320" s="1">
        <v>-0.72272272272272198</v>
      </c>
      <c r="B320" s="1">
        <v>5.8530122177854901E-2</v>
      </c>
      <c r="C320" s="1">
        <v>5.8530047535896301E-2</v>
      </c>
      <c r="D320" s="1">
        <v>-2.33158338814973E-2</v>
      </c>
      <c r="E320" s="1">
        <v>1.0756317377090401</v>
      </c>
      <c r="F320" s="1">
        <v>-7.1752570569515201E-2</v>
      </c>
    </row>
    <row r="321" spans="1:6" x14ac:dyDescent="0.35">
      <c r="A321" s="1">
        <v>-0.71871871871871795</v>
      </c>
      <c r="B321" s="1">
        <v>6.68742424573361E-2</v>
      </c>
      <c r="C321" s="1">
        <v>6.6874176263809204E-2</v>
      </c>
      <c r="D321" s="1">
        <v>-2.34172586351633E-2</v>
      </c>
      <c r="E321" s="1">
        <v>1.0638802051544101</v>
      </c>
      <c r="F321" s="1">
        <v>-7.00741782784461E-2</v>
      </c>
    </row>
    <row r="322" spans="1:6" x14ac:dyDescent="0.35">
      <c r="A322" s="1">
        <v>-0.71471471471471404</v>
      </c>
      <c r="B322" s="1">
        <v>7.7721498003307701E-2</v>
      </c>
      <c r="C322" s="1">
        <v>7.7721439301967593E-2</v>
      </c>
      <c r="D322" s="1">
        <v>-2.3517373949289301E-2</v>
      </c>
      <c r="E322" s="1">
        <v>1.0519597530364899</v>
      </c>
      <c r="F322" s="1">
        <v>-6.8379312753677299E-2</v>
      </c>
    </row>
    <row r="323" spans="1:6" x14ac:dyDescent="0.35">
      <c r="A323" s="1">
        <v>-0.71071071071071001</v>
      </c>
      <c r="B323" s="1">
        <v>9.1906189821618606E-2</v>
      </c>
      <c r="C323" s="1">
        <v>9.1906137764453805E-2</v>
      </c>
      <c r="D323" s="1">
        <v>-2.3616537451744E-2</v>
      </c>
      <c r="E323" s="1">
        <v>1.0398746728896999</v>
      </c>
      <c r="F323" s="1">
        <v>-6.6668204963207203E-2</v>
      </c>
    </row>
    <row r="324" spans="1:6" x14ac:dyDescent="0.35">
      <c r="A324" s="1">
        <v>-0.70670670670670599</v>
      </c>
      <c r="B324" s="1">
        <v>0.110143364937333</v>
      </c>
      <c r="C324" s="1">
        <v>0.11014331877231499</v>
      </c>
      <c r="D324" s="1">
        <v>-2.3714274168014499E-2</v>
      </c>
      <c r="E324" s="1">
        <v>1.02762651443481</v>
      </c>
      <c r="F324" s="1">
        <v>-6.4941316843032795E-2</v>
      </c>
    </row>
    <row r="325" spans="1:6" x14ac:dyDescent="0.35">
      <c r="A325" s="1">
        <v>-0.70270270270270196</v>
      </c>
      <c r="B325" s="1">
        <v>0.13350553434226001</v>
      </c>
      <c r="C325" s="1">
        <v>0.133505493402481</v>
      </c>
      <c r="D325" s="1">
        <v>-2.3810347542166699E-2</v>
      </c>
      <c r="E325" s="1">
        <v>1.01521921157836</v>
      </c>
      <c r="F325" s="1">
        <v>-6.3199661672115298E-2</v>
      </c>
    </row>
    <row r="326" spans="1:6" x14ac:dyDescent="0.35">
      <c r="A326" s="1">
        <v>-0.69869869869869805</v>
      </c>
      <c r="B326" s="1">
        <v>0.16306503767448799</v>
      </c>
      <c r="C326" s="1">
        <v>0.16306500136852201</v>
      </c>
      <c r="D326" s="1">
        <v>-2.3905826732516199E-2</v>
      </c>
      <c r="E326" s="1">
        <v>1.0026550292968699</v>
      </c>
      <c r="F326" s="1">
        <v>-6.1442799866199403E-2</v>
      </c>
    </row>
    <row r="327" spans="1:6" x14ac:dyDescent="0.35">
      <c r="A327" s="1">
        <v>-0.69469469469469403</v>
      </c>
      <c r="B327" s="1">
        <v>0.19989402831613401</v>
      </c>
      <c r="C327" s="1">
        <v>0.19989399611949901</v>
      </c>
      <c r="D327" s="1">
        <v>-2.3999402299523302E-2</v>
      </c>
      <c r="E327" s="1">
        <v>0.98993688821792603</v>
      </c>
      <c r="F327" s="1">
        <v>-5.9671748429536799E-2</v>
      </c>
    </row>
    <row r="328" spans="1:6" x14ac:dyDescent="0.35">
      <c r="A328" s="1">
        <v>-0.69069069069069</v>
      </c>
      <c r="B328" s="1">
        <v>0.24530264610232</v>
      </c>
      <c r="C328" s="1">
        <v>0.24530261754989599</v>
      </c>
      <c r="D328" s="1">
        <v>-2.40919068455696E-2</v>
      </c>
      <c r="E328" s="1">
        <v>0.97706884145736606</v>
      </c>
      <c r="F328" s="1">
        <v>-5.7886626571416799E-2</v>
      </c>
    </row>
    <row r="329" spans="1:6" x14ac:dyDescent="0.35">
      <c r="A329" s="1">
        <v>-0.68668668668668598</v>
      </c>
      <c r="B329" s="1">
        <v>0.300481463957466</v>
      </c>
      <c r="C329" s="1">
        <v>0.30048143863677901</v>
      </c>
      <c r="D329" s="1">
        <v>-2.4183105677366201E-2</v>
      </c>
      <c r="E329" s="1">
        <v>0.96405410766601496</v>
      </c>
      <c r="F329" s="1">
        <v>-5.6087896227836602E-2</v>
      </c>
    </row>
    <row r="330" spans="1:6" x14ac:dyDescent="0.35">
      <c r="A330" s="1">
        <v>-0.68268268268268195</v>
      </c>
      <c r="B330" s="1">
        <v>0.366739742560861</v>
      </c>
      <c r="C330" s="1">
        <v>0.36673972010612399</v>
      </c>
      <c r="D330" s="1">
        <v>-2.4272756651043802E-2</v>
      </c>
      <c r="E330" s="1">
        <v>0.95089685916900601</v>
      </c>
      <c r="F330" s="1">
        <v>-5.4276235401630402E-2</v>
      </c>
    </row>
    <row r="331" spans="1:6" x14ac:dyDescent="0.35">
      <c r="A331" s="1">
        <v>-0.67867867867867804</v>
      </c>
      <c r="B331" s="1">
        <v>0.445385952835536</v>
      </c>
      <c r="C331" s="1">
        <v>0.445385932922363</v>
      </c>
      <c r="D331" s="1">
        <v>-2.4361221119761401E-2</v>
      </c>
      <c r="E331" s="1">
        <v>0.93760019540786699</v>
      </c>
      <c r="F331" s="1">
        <v>-5.2452106028795201E-2</v>
      </c>
    </row>
    <row r="332" spans="1:6" x14ac:dyDescent="0.35">
      <c r="A332" s="1">
        <v>-0.67467467467467401</v>
      </c>
      <c r="B332" s="1">
        <v>0.53725113250455403</v>
      </c>
      <c r="C332" s="1">
        <v>0.53725111484527499</v>
      </c>
      <c r="D332" s="1">
        <v>-2.4448376148939101E-2</v>
      </c>
      <c r="E332" s="1">
        <v>0.92416906356811501</v>
      </c>
      <c r="F332" s="1">
        <v>-5.0616540014743798E-2</v>
      </c>
    </row>
    <row r="333" spans="1:6" x14ac:dyDescent="0.35">
      <c r="A333" s="1">
        <v>-0.67067067067066999</v>
      </c>
      <c r="B333" s="1">
        <v>0.64352305309411795</v>
      </c>
      <c r="C333" s="1">
        <v>0.64352303743362405</v>
      </c>
      <c r="D333" s="1">
        <v>-2.4534221738576799E-2</v>
      </c>
      <c r="E333" s="1">
        <v>0.910608351230621</v>
      </c>
      <c r="F333" s="1">
        <v>-4.8768501728773103E-2</v>
      </c>
    </row>
    <row r="334" spans="1:6" x14ac:dyDescent="0.35">
      <c r="A334" s="1">
        <v>-0.66666666666666596</v>
      </c>
      <c r="B334" s="1">
        <v>0.76479275423294502</v>
      </c>
      <c r="C334" s="1">
        <v>0.764792740345001</v>
      </c>
      <c r="D334" s="1">
        <v>-2.4619000032544101E-2</v>
      </c>
      <c r="E334" s="1">
        <v>0.896922767162322</v>
      </c>
      <c r="F334" s="1">
        <v>-4.6909712255000999E-2</v>
      </c>
    </row>
    <row r="335" spans="1:6" x14ac:dyDescent="0.35">
      <c r="A335" s="1">
        <v>-0.66266266266266205</v>
      </c>
      <c r="B335" s="1">
        <v>0.90200741330555401</v>
      </c>
      <c r="C335" s="1">
        <v>0.90200740098953203</v>
      </c>
      <c r="D335" s="1">
        <v>-2.4702230468392299E-2</v>
      </c>
      <c r="E335" s="1">
        <v>0.88311725854873602</v>
      </c>
      <c r="F335" s="1">
        <v>-4.5041084289550698E-2</v>
      </c>
    </row>
    <row r="336" spans="1:6" x14ac:dyDescent="0.35">
      <c r="A336" s="1">
        <v>-0.65865865865865802</v>
      </c>
      <c r="B336" s="1">
        <v>1.05587507386452</v>
      </c>
      <c r="C336" s="1">
        <v>1.0558750629425</v>
      </c>
      <c r="D336" s="1">
        <v>-2.4784749373793599E-2</v>
      </c>
      <c r="E336" s="1">
        <v>0.86919760704040505</v>
      </c>
      <c r="F336" s="1">
        <v>-4.3162390589714002E-2</v>
      </c>
    </row>
    <row r="337" spans="1:6" x14ac:dyDescent="0.35">
      <c r="A337" s="1">
        <v>-0.654654654654654</v>
      </c>
      <c r="B337" s="1">
        <v>1.22745967879895</v>
      </c>
      <c r="C337" s="1">
        <v>1.2274596691131501</v>
      </c>
      <c r="D337" s="1">
        <v>-2.48664338141679E-2</v>
      </c>
      <c r="E337" s="1">
        <v>0.85516983270645097</v>
      </c>
      <c r="F337" s="1">
        <v>-4.1274085640907197E-2</v>
      </c>
    </row>
    <row r="338" spans="1:6" x14ac:dyDescent="0.35">
      <c r="A338" s="1">
        <v>-0.65065065065064998</v>
      </c>
      <c r="B338" s="1">
        <v>1.41818059349703</v>
      </c>
      <c r="C338" s="1">
        <v>1.41818058490753</v>
      </c>
      <c r="D338" s="1">
        <v>-2.49472875148057E-2</v>
      </c>
      <c r="E338" s="1">
        <v>0.84104019403457597</v>
      </c>
      <c r="F338" s="1">
        <v>-3.9377659559249802E-2</v>
      </c>
    </row>
    <row r="339" spans="1:6" x14ac:dyDescent="0.35">
      <c r="A339" s="1">
        <v>-0.64664664664664595</v>
      </c>
      <c r="B339" s="1">
        <v>1.62933564947825</v>
      </c>
      <c r="C339" s="1">
        <v>1.6293356418609599</v>
      </c>
      <c r="D339" s="1">
        <v>-2.5027189403772299E-2</v>
      </c>
      <c r="E339" s="1">
        <v>0.82681500911712602</v>
      </c>
      <c r="F339" s="1">
        <v>-3.74729968607425E-2</v>
      </c>
    </row>
    <row r="340" spans="1:6" x14ac:dyDescent="0.35">
      <c r="A340" s="1">
        <v>-0.64264264264264204</v>
      </c>
      <c r="B340" s="1">
        <v>1.8629354306061301</v>
      </c>
      <c r="C340" s="1">
        <v>1.8629354238510101</v>
      </c>
      <c r="D340" s="1">
        <v>-2.5106616318225802E-2</v>
      </c>
      <c r="E340" s="1">
        <v>0.81250178813934304</v>
      </c>
      <c r="F340" s="1">
        <v>-3.55607867240905E-2</v>
      </c>
    </row>
    <row r="341" spans="1:6" x14ac:dyDescent="0.35">
      <c r="A341" s="1">
        <v>-0.63863863863863801</v>
      </c>
      <c r="B341" s="1">
        <v>2.1208670199217998</v>
      </c>
      <c r="C341" s="1">
        <v>2.12086701393127</v>
      </c>
      <c r="D341" s="1">
        <v>-2.5185566395521101E-2</v>
      </c>
      <c r="E341" s="1">
        <v>0.79810786247253396</v>
      </c>
      <c r="F341" s="1">
        <v>-3.3641710877418497E-2</v>
      </c>
    </row>
    <row r="342" spans="1:6" x14ac:dyDescent="0.35">
      <c r="A342" s="1">
        <v>-0.63463463463463399</v>
      </c>
      <c r="B342" s="1">
        <v>2.4052517467217802</v>
      </c>
      <c r="C342" s="1">
        <v>2.4052517414093</v>
      </c>
      <c r="D342" s="1">
        <v>-2.5264399126172E-2</v>
      </c>
      <c r="E342" s="1">
        <v>0.78364133834838801</v>
      </c>
      <c r="F342" s="1">
        <v>-3.1716343015432302E-2</v>
      </c>
    </row>
    <row r="343" spans="1:6" x14ac:dyDescent="0.35">
      <c r="A343" s="1">
        <v>-0.63063063063062996</v>
      </c>
      <c r="B343" s="1">
        <v>2.71820807928089</v>
      </c>
      <c r="C343" s="1">
        <v>2.7182080745696999</v>
      </c>
      <c r="D343" s="1">
        <v>-2.53433492034673E-2</v>
      </c>
      <c r="E343" s="1">
        <v>0.76910972595214799</v>
      </c>
      <c r="F343" s="1">
        <v>-2.9785254970192899E-2</v>
      </c>
    </row>
    <row r="344" spans="1:6" x14ac:dyDescent="0.35">
      <c r="A344" s="1">
        <v>-0.62662662662662605</v>
      </c>
      <c r="B344" s="1">
        <v>3.0618474525269401</v>
      </c>
      <c r="C344" s="1">
        <v>3.0618474483489901</v>
      </c>
      <c r="D344" s="1">
        <v>-2.54224203526973E-2</v>
      </c>
      <c r="E344" s="1">
        <v>0.75452309846877996</v>
      </c>
      <c r="F344" s="1">
        <v>-2.78491340577602E-2</v>
      </c>
    </row>
    <row r="345" spans="1:6" x14ac:dyDescent="0.35">
      <c r="A345" s="1">
        <v>-0.62262262262262202</v>
      </c>
      <c r="B345" s="1">
        <v>3.4375641383028301</v>
      </c>
      <c r="C345" s="1">
        <v>3.4375641345977699</v>
      </c>
      <c r="D345" s="1">
        <v>-2.5502322241663902E-2</v>
      </c>
      <c r="E345" s="1">
        <v>0.73988890647888095</v>
      </c>
      <c r="F345" s="1">
        <v>-2.5907866656780201E-2</v>
      </c>
    </row>
    <row r="346" spans="1:6" x14ac:dyDescent="0.35">
      <c r="A346" s="1">
        <v>-0.618618618618618</v>
      </c>
      <c r="B346" s="1">
        <v>3.84686613411455</v>
      </c>
      <c r="C346" s="1">
        <v>3.8468661308288499</v>
      </c>
      <c r="D346" s="1">
        <v>-2.5583175942301702E-2</v>
      </c>
      <c r="E346" s="1">
        <v>0.72521793842315596</v>
      </c>
      <c r="F346" s="1">
        <v>-2.3962594568729401E-2</v>
      </c>
    </row>
    <row r="347" spans="1:6" x14ac:dyDescent="0.35">
      <c r="A347" s="1">
        <v>-0.61461461461461397</v>
      </c>
      <c r="B347" s="1">
        <v>4.29101705842527</v>
      </c>
      <c r="C347" s="1">
        <v>4.2910170555114702</v>
      </c>
      <c r="D347" s="1">
        <v>-2.5664979591965599E-2</v>
      </c>
      <c r="E347" s="1">
        <v>0.71051889657974199</v>
      </c>
      <c r="F347" s="1">
        <v>-2.2013433277606902E-2</v>
      </c>
    </row>
    <row r="348" spans="1:6" x14ac:dyDescent="0.35">
      <c r="A348" s="1">
        <v>-0.61061061061060995</v>
      </c>
      <c r="B348" s="1">
        <v>4.7705645587058196</v>
      </c>
      <c r="C348" s="1">
        <v>4.77056455612182</v>
      </c>
      <c r="D348" s="1">
        <v>-2.5748211890459002E-2</v>
      </c>
      <c r="E348" s="1">
        <v>0.69580286741256703</v>
      </c>
      <c r="F348" s="1">
        <v>-2.0061181858181901E-2</v>
      </c>
    </row>
    <row r="349" spans="1:6" x14ac:dyDescent="0.35">
      <c r="A349" s="1">
        <v>-0.60660660660660604</v>
      </c>
      <c r="B349" s="1">
        <v>5.2860488914516797</v>
      </c>
      <c r="C349" s="1">
        <v>5.28604888916015</v>
      </c>
      <c r="D349" s="1">
        <v>-2.58340574800968E-2</v>
      </c>
      <c r="E349" s="1">
        <v>0.68108117580413796</v>
      </c>
      <c r="F349" s="1">
        <v>-1.8106415867805401E-2</v>
      </c>
    </row>
    <row r="350" spans="1:6" x14ac:dyDescent="0.35">
      <c r="A350" s="1">
        <v>-0.60260260260260201</v>
      </c>
      <c r="B350" s="1">
        <v>5.8378901501950002</v>
      </c>
      <c r="C350" s="1">
        <v>5.83789014816284</v>
      </c>
      <c r="D350" s="1">
        <v>-2.5921689346432599E-2</v>
      </c>
      <c r="E350" s="1">
        <v>0.66636335849761896</v>
      </c>
      <c r="F350" s="1">
        <v>-1.61481034010648E-2</v>
      </c>
    </row>
    <row r="351" spans="1:6" x14ac:dyDescent="0.35">
      <c r="A351" s="1">
        <v>-0.59859859859859799</v>
      </c>
      <c r="B351" s="1">
        <v>6.4260277766129299</v>
      </c>
      <c r="C351" s="1">
        <v>6.4260277748107901</v>
      </c>
      <c r="D351" s="1">
        <v>-2.6012411341071101E-2</v>
      </c>
      <c r="E351" s="1">
        <v>0.651661276817321</v>
      </c>
      <c r="F351" s="1">
        <v>-1.418830268085E-2</v>
      </c>
    </row>
    <row r="352" spans="1:6" x14ac:dyDescent="0.35">
      <c r="A352" s="1">
        <v>-0.59459459459459396</v>
      </c>
      <c r="B352" s="1">
        <v>7.0507521645315103</v>
      </c>
      <c r="C352" s="1">
        <v>7.0507521629333398</v>
      </c>
      <c r="D352" s="1">
        <v>-2.6106461882591199E-2</v>
      </c>
      <c r="E352" s="1">
        <v>0.63698637485504095</v>
      </c>
      <c r="F352" s="1">
        <v>-1.22261000797152E-2</v>
      </c>
    </row>
    <row r="353" spans="1:6" x14ac:dyDescent="0.35">
      <c r="A353" s="1">
        <v>-0.59059059059059005</v>
      </c>
      <c r="B353" s="1">
        <v>7.7119951262341697</v>
      </c>
      <c r="C353" s="1">
        <v>7.7119951248168901</v>
      </c>
      <c r="D353" s="1">
        <v>-2.6204319670796301E-2</v>
      </c>
      <c r="E353" s="1">
        <v>0.62235021591186501</v>
      </c>
      <c r="F353" s="1">
        <v>-1.0262181982398E-2</v>
      </c>
    </row>
    <row r="354" spans="1:6" x14ac:dyDescent="0.35">
      <c r="A354" s="1">
        <v>-0.58658658658658602</v>
      </c>
      <c r="B354" s="1">
        <v>8.40980053073684</v>
      </c>
      <c r="C354" s="1">
        <v>8.4098005294799805</v>
      </c>
      <c r="D354" s="1">
        <v>-2.6306575164198799E-2</v>
      </c>
      <c r="E354" s="1">
        <v>0.60776543617248502</v>
      </c>
      <c r="F354" s="1">
        <v>-8.2966620102524705E-3</v>
      </c>
    </row>
    <row r="355" spans="1:6" x14ac:dyDescent="0.35">
      <c r="A355" s="1">
        <v>-0.582582582582582</v>
      </c>
      <c r="B355" s="1">
        <v>9.1443309795081493</v>
      </c>
      <c r="C355" s="1">
        <v>9.1443309783935494</v>
      </c>
      <c r="D355" s="1">
        <v>-2.6413585990667302E-2</v>
      </c>
      <c r="E355" s="1">
        <v>0.59324377775192205</v>
      </c>
      <c r="F355" s="1">
        <v>-6.3296556472778303E-3</v>
      </c>
    </row>
    <row r="356" spans="1:6" x14ac:dyDescent="0.35">
      <c r="A356" s="1">
        <v>-0.57857857857857797</v>
      </c>
      <c r="B356" s="1">
        <v>9.9156208048214491</v>
      </c>
      <c r="C356" s="1">
        <v>9.9156208038330007</v>
      </c>
      <c r="D356" s="1">
        <v>-2.6526780799031199E-2</v>
      </c>
      <c r="E356" s="1">
        <v>0.57879751920699996</v>
      </c>
      <c r="F356" s="1">
        <v>-4.3605896644294201E-3</v>
      </c>
    </row>
    <row r="357" spans="1:6" x14ac:dyDescent="0.35">
      <c r="A357" s="1">
        <v>-0.57457457457457395</v>
      </c>
      <c r="B357" s="1">
        <v>10.7237024316016</v>
      </c>
      <c r="C357" s="1">
        <v>10.723702430725</v>
      </c>
      <c r="D357" s="1">
        <v>-2.6645801961421901E-2</v>
      </c>
      <c r="E357" s="1">
        <v>0.56443876028060902</v>
      </c>
      <c r="F357" s="1">
        <v>-2.38957884721457E-3</v>
      </c>
    </row>
    <row r="358" spans="1:6" x14ac:dyDescent="0.35">
      <c r="A358" s="1">
        <v>-0.57057057057057003</v>
      </c>
      <c r="B358" s="1">
        <v>11.5684871681357</v>
      </c>
      <c r="C358" s="1">
        <v>11.568487167358301</v>
      </c>
      <c r="D358" s="1">
        <v>-2.6772193610668099E-2</v>
      </c>
      <c r="E358" s="1">
        <v>0.55018025636672896</v>
      </c>
      <c r="F358" s="1">
        <v>-4.16508992202579E-4</v>
      </c>
    </row>
    <row r="359" spans="1:6" x14ac:dyDescent="0.35">
      <c r="A359" s="1">
        <v>-0.56656656656656601</v>
      </c>
      <c r="B359" s="1">
        <v>12.4498815543392</v>
      </c>
      <c r="C359" s="1">
        <v>12.449881553649901</v>
      </c>
      <c r="D359" s="1">
        <v>-2.69063152372837E-2</v>
      </c>
      <c r="E359" s="1">
        <v>0.53603440523147505</v>
      </c>
      <c r="F359" s="1">
        <v>1.55873433686792E-3</v>
      </c>
    </row>
    <row r="360" spans="1:6" x14ac:dyDescent="0.35">
      <c r="A360" s="1">
        <v>-0.56256256256256199</v>
      </c>
      <c r="B360" s="1">
        <v>13.367553711548799</v>
      </c>
      <c r="C360" s="1">
        <v>13.3675537109375</v>
      </c>
      <c r="D360" s="1">
        <v>-2.7048522606492001E-2</v>
      </c>
      <c r="E360" s="1">
        <v>0.52201306819915705</v>
      </c>
      <c r="F360" s="1">
        <v>3.53683740831911E-3</v>
      </c>
    </row>
    <row r="361" spans="1:6" x14ac:dyDescent="0.35">
      <c r="A361" s="1">
        <v>-0.55855855855855796</v>
      </c>
      <c r="B361" s="1">
        <v>14.320931435173399</v>
      </c>
      <c r="C361" s="1">
        <v>14.3209314346313</v>
      </c>
      <c r="D361" s="1">
        <v>-2.7200123295187902E-2</v>
      </c>
      <c r="E361" s="1">
        <v>0.508128702640533</v>
      </c>
      <c r="F361" s="1">
        <v>5.51860127598047E-3</v>
      </c>
    </row>
    <row r="362" spans="1:6" x14ac:dyDescent="0.35">
      <c r="A362" s="1">
        <v>-0.55455455455455405</v>
      </c>
      <c r="B362" s="1">
        <v>15.309441566947999</v>
      </c>
      <c r="C362" s="1">
        <v>15.3094415664672</v>
      </c>
      <c r="D362" s="1">
        <v>-2.73619480431079E-2</v>
      </c>
      <c r="E362" s="1">
        <v>0.49439290165901101</v>
      </c>
      <c r="F362" s="1">
        <v>7.5041400268673801E-3</v>
      </c>
    </row>
    <row r="363" spans="1:6" x14ac:dyDescent="0.35">
      <c r="A363" s="1">
        <v>-0.55055055055055002</v>
      </c>
      <c r="B363" s="1">
        <v>16.331808090636301</v>
      </c>
      <c r="C363" s="1">
        <v>16.331808090209901</v>
      </c>
      <c r="D363" s="1">
        <v>-2.7535069733858102E-2</v>
      </c>
      <c r="E363" s="1">
        <v>0.48081824183464</v>
      </c>
      <c r="F363" s="1">
        <v>9.4939116388559307E-3</v>
      </c>
    </row>
    <row r="364" spans="1:6" x14ac:dyDescent="0.35">
      <c r="A364" s="1">
        <v>-0.546546546546546</v>
      </c>
      <c r="B364" s="1">
        <v>17.386991501232501</v>
      </c>
      <c r="C364" s="1">
        <v>17.3869915008544</v>
      </c>
      <c r="D364" s="1">
        <v>-2.77199614793062E-2</v>
      </c>
      <c r="E364" s="1">
        <v>0.46741467714309598</v>
      </c>
      <c r="F364" s="1">
        <v>1.1490431614220101E-2</v>
      </c>
    </row>
    <row r="365" spans="1:6" x14ac:dyDescent="0.35">
      <c r="A365" s="1">
        <v>-0.54254254254254197</v>
      </c>
      <c r="B365" s="1">
        <v>18.473009109832301</v>
      </c>
      <c r="C365" s="1">
        <v>18.473009109496999</v>
      </c>
      <c r="D365" s="1">
        <v>-2.79181711375713E-2</v>
      </c>
      <c r="E365" s="1">
        <v>0.45419499278068498</v>
      </c>
      <c r="F365" s="1">
        <v>1.3492786325514299E-2</v>
      </c>
    </row>
    <row r="366" spans="1:6" x14ac:dyDescent="0.35">
      <c r="A366" s="1">
        <v>-0.53853853853853795</v>
      </c>
      <c r="B366" s="1">
        <v>19.588125229179099</v>
      </c>
      <c r="C366" s="1">
        <v>19.5881252288818</v>
      </c>
      <c r="D366" s="1">
        <v>-2.8129935264587399E-2</v>
      </c>
      <c r="E366" s="1">
        <v>0.44116893410682601</v>
      </c>
      <c r="F366" s="1">
        <v>1.55036067590117E-2</v>
      </c>
    </row>
    <row r="367" spans="1:6" x14ac:dyDescent="0.35">
      <c r="A367" s="1">
        <v>-0.53453453453453403</v>
      </c>
      <c r="B367" s="1">
        <v>20.730024338032202</v>
      </c>
      <c r="C367" s="1">
        <v>20.730024337768501</v>
      </c>
      <c r="D367" s="1">
        <v>-2.8357513248920399E-2</v>
      </c>
      <c r="E367" s="1">
        <v>0.42834708094596802</v>
      </c>
      <c r="F367" s="1">
        <v>1.7523348331451399E-2</v>
      </c>
    </row>
    <row r="368" spans="1:6" x14ac:dyDescent="0.35">
      <c r="A368" s="1">
        <v>-0.53053053053053001</v>
      </c>
      <c r="B368" s="1">
        <v>21.8960456850483</v>
      </c>
      <c r="C368" s="1">
        <v>21.8960456848144</v>
      </c>
      <c r="D368" s="1">
        <v>-2.8600787743926E-2</v>
      </c>
      <c r="E368" s="1">
        <v>0.41573908925056402</v>
      </c>
      <c r="F368" s="1">
        <v>1.9554072991013499E-2</v>
      </c>
    </row>
    <row r="369" spans="1:6" x14ac:dyDescent="0.35">
      <c r="A369" s="1">
        <v>-0.52652652652652598</v>
      </c>
      <c r="B369" s="1">
        <v>23.0834236147093</v>
      </c>
      <c r="C369" s="1">
        <v>23.0834236145019</v>
      </c>
      <c r="D369" s="1">
        <v>-2.8862014412879899E-2</v>
      </c>
      <c r="E369" s="1">
        <v>0.40335392951965299</v>
      </c>
      <c r="F369" s="1">
        <v>2.15966943651437E-2</v>
      </c>
    </row>
    <row r="370" spans="1:6" x14ac:dyDescent="0.35">
      <c r="A370" s="1">
        <v>-0.52252252252252196</v>
      </c>
      <c r="B370" s="1">
        <v>24.289058685486602</v>
      </c>
      <c r="C370" s="1">
        <v>24.289058685302699</v>
      </c>
      <c r="D370" s="1">
        <v>-2.91416719555854E-2</v>
      </c>
      <c r="E370" s="1">
        <v>0.39120095968246399</v>
      </c>
      <c r="F370" s="1">
        <v>2.3653730750083899E-2</v>
      </c>
    </row>
    <row r="371" spans="1:6" x14ac:dyDescent="0.35">
      <c r="A371" s="1">
        <v>-0.51851851851851805</v>
      </c>
      <c r="B371" s="1">
        <v>25.509391784830999</v>
      </c>
      <c r="C371" s="1">
        <v>25.509391784667901</v>
      </c>
      <c r="D371" s="1">
        <v>-2.9441304504871299E-2</v>
      </c>
      <c r="E371" s="1">
        <v>0.37928813695907498</v>
      </c>
      <c r="F371" s="1">
        <v>2.5726780295371999E-2</v>
      </c>
    </row>
    <row r="372" spans="1:6" x14ac:dyDescent="0.35">
      <c r="A372" s="1">
        <v>-0.51451451451451402</v>
      </c>
      <c r="B372" s="1">
        <v>26.741006851340899</v>
      </c>
      <c r="C372" s="1">
        <v>26.7410068511962</v>
      </c>
      <c r="D372" s="1">
        <v>-2.97628156840801E-2</v>
      </c>
      <c r="E372" s="1">
        <v>0.36762225627899098</v>
      </c>
      <c r="F372" s="1">
        <v>2.7817904949188201E-2</v>
      </c>
    </row>
    <row r="373" spans="1:6" x14ac:dyDescent="0.35">
      <c r="A373" s="1">
        <v>-0.51051051051051</v>
      </c>
      <c r="B373" s="1">
        <v>27.980030059942699</v>
      </c>
      <c r="C373" s="1">
        <v>27.9800300598144</v>
      </c>
      <c r="D373" s="1">
        <v>-3.01069170236587E-2</v>
      </c>
      <c r="E373" s="1">
        <v>0.35621115565299899</v>
      </c>
      <c r="F373" s="1">
        <v>2.99298483878374E-2</v>
      </c>
    </row>
    <row r="374" spans="1:6" x14ac:dyDescent="0.35">
      <c r="A374" s="1">
        <v>-0.50650650650650597</v>
      </c>
      <c r="B374" s="1">
        <v>29.222385406607799</v>
      </c>
      <c r="C374" s="1">
        <v>29.222385406494102</v>
      </c>
      <c r="D374" s="1">
        <v>-3.0475039035081801E-2</v>
      </c>
      <c r="E374" s="1">
        <v>0.34506049752235401</v>
      </c>
      <c r="F374" s="1">
        <v>3.2064329832792199E-2</v>
      </c>
    </row>
    <row r="375" spans="1:6" x14ac:dyDescent="0.35">
      <c r="A375" s="1">
        <v>-0.50250250250250195</v>
      </c>
      <c r="B375" s="1">
        <v>30.464124679666298</v>
      </c>
      <c r="C375" s="1">
        <v>30.464124679565401</v>
      </c>
      <c r="D375" s="1">
        <v>-3.0868841335177401E-2</v>
      </c>
      <c r="E375" s="1">
        <v>0.33417609333991999</v>
      </c>
      <c r="F375" s="1">
        <v>3.4224890172481502E-2</v>
      </c>
    </row>
    <row r="376" spans="1:6" x14ac:dyDescent="0.35">
      <c r="A376" s="1">
        <v>-0.49849849849849798</v>
      </c>
      <c r="B376" s="1">
        <v>31.701087951749599</v>
      </c>
      <c r="C376" s="1">
        <v>31.701087951660099</v>
      </c>
      <c r="D376" s="1">
        <v>-3.1290348619222599E-2</v>
      </c>
      <c r="E376" s="1">
        <v>0.323562562465667</v>
      </c>
      <c r="F376" s="1">
        <v>3.6413595080375602E-2</v>
      </c>
    </row>
    <row r="377" spans="1:6" x14ac:dyDescent="0.35">
      <c r="A377" s="1">
        <v>-0.49449449449449401</v>
      </c>
      <c r="B377" s="1">
        <v>32.928794860919098</v>
      </c>
      <c r="C377" s="1">
        <v>32.928794860839801</v>
      </c>
      <c r="D377" s="1">
        <v>-3.17409858107566E-2</v>
      </c>
      <c r="E377" s="1">
        <v>0.313224017620086</v>
      </c>
      <c r="F377" s="1">
        <v>3.8633640855550697E-2</v>
      </c>
    </row>
    <row r="378" spans="1:6" x14ac:dyDescent="0.35">
      <c r="A378" s="1">
        <v>-0.49049049049048998</v>
      </c>
      <c r="B378" s="1">
        <v>34.143131256173803</v>
      </c>
      <c r="C378" s="1">
        <v>34.143131256103501</v>
      </c>
      <c r="D378" s="1">
        <v>-3.2221946865320199E-2</v>
      </c>
      <c r="E378" s="1">
        <v>0.30316400527954102</v>
      </c>
      <c r="F378" s="1">
        <v>4.0888689458370202E-2</v>
      </c>
    </row>
    <row r="379" spans="1:6" x14ac:dyDescent="0.35">
      <c r="A379" s="1">
        <v>-0.48648648648648601</v>
      </c>
      <c r="B379" s="1">
        <v>35.339542388978401</v>
      </c>
      <c r="C379" s="1">
        <v>35.339542388916001</v>
      </c>
      <c r="D379" s="1">
        <v>-3.2735839486122097E-2</v>
      </c>
      <c r="E379" s="1">
        <v>0.29338556528091397</v>
      </c>
      <c r="F379" s="1">
        <v>4.3181605637073503E-2</v>
      </c>
    </row>
    <row r="380" spans="1:6" x14ac:dyDescent="0.35">
      <c r="A380" s="1">
        <v>-0.48248248248248199</v>
      </c>
      <c r="B380" s="1">
        <v>36.513717651422503</v>
      </c>
      <c r="C380" s="1">
        <v>36.513717651367102</v>
      </c>
      <c r="D380" s="1">
        <v>-3.3283740282058702E-2</v>
      </c>
      <c r="E380" s="1">
        <v>0.28389048576354903</v>
      </c>
      <c r="F380" s="1">
        <v>4.5515820384025497E-2</v>
      </c>
    </row>
    <row r="381" spans="1:6" x14ac:dyDescent="0.35">
      <c r="A381" s="1">
        <v>-0.47847847847847802</v>
      </c>
      <c r="B381" s="1">
        <v>37.6614837646975</v>
      </c>
      <c r="C381" s="1">
        <v>37.661483764648402</v>
      </c>
      <c r="D381" s="1">
        <v>-3.3867783844470901E-2</v>
      </c>
      <c r="E381" s="1">
        <v>0.27467986941337502</v>
      </c>
      <c r="F381" s="1">
        <v>4.7895789146423298E-2</v>
      </c>
    </row>
    <row r="382" spans="1:6" x14ac:dyDescent="0.35">
      <c r="A382" s="1">
        <v>-0.474474474474474</v>
      </c>
      <c r="B382" s="1">
        <v>38.778358459516099</v>
      </c>
      <c r="C382" s="1">
        <v>38.778358459472599</v>
      </c>
      <c r="D382" s="1">
        <v>-3.44904735684394E-2</v>
      </c>
      <c r="E382" s="1">
        <v>0.26575520634651101</v>
      </c>
      <c r="F382" s="1">
        <v>5.0324834883213002E-2</v>
      </c>
    </row>
    <row r="383" spans="1:6" x14ac:dyDescent="0.35">
      <c r="A383" s="1">
        <v>-0.47047047047047003</v>
      </c>
      <c r="B383" s="1">
        <v>39.860073089638099</v>
      </c>
      <c r="C383" s="1">
        <v>39.860073089599602</v>
      </c>
      <c r="D383" s="1">
        <v>-3.5153351724147699E-2</v>
      </c>
      <c r="E383" s="1">
        <v>0.257116228342056</v>
      </c>
      <c r="F383" s="1">
        <v>5.2807185798883403E-2</v>
      </c>
    </row>
    <row r="384" spans="1:6" x14ac:dyDescent="0.35">
      <c r="A384" s="1">
        <v>-0.466466466466466</v>
      </c>
      <c r="B384" s="1">
        <v>40.902748107944298</v>
      </c>
      <c r="C384" s="1">
        <v>40.902748107910099</v>
      </c>
      <c r="D384" s="1">
        <v>-3.5858321934938403E-2</v>
      </c>
      <c r="E384" s="1">
        <v>0.24876250326633401</v>
      </c>
      <c r="F384" s="1">
        <v>5.5347308516502297E-2</v>
      </c>
    </row>
    <row r="385" spans="1:6" x14ac:dyDescent="0.35">
      <c r="A385" s="1">
        <v>-0.46246246246246198</v>
      </c>
      <c r="B385" s="1">
        <v>41.902267456084999</v>
      </c>
      <c r="C385" s="1">
        <v>41.902267456054602</v>
      </c>
      <c r="D385" s="1">
        <v>-3.66078801453113E-2</v>
      </c>
      <c r="E385" s="1">
        <v>0.24069315195083599</v>
      </c>
      <c r="F385" s="1">
        <v>5.7948857545852599E-2</v>
      </c>
    </row>
    <row r="386" spans="1:6" x14ac:dyDescent="0.35">
      <c r="A386" s="1">
        <v>-0.45845845845845801</v>
      </c>
      <c r="B386" s="1">
        <v>42.854534149196802</v>
      </c>
      <c r="C386" s="1">
        <v>42.854534149169901</v>
      </c>
      <c r="D386" s="1">
        <v>-3.7404168397188103E-2</v>
      </c>
      <c r="E386" s="1">
        <v>0.23290635645389501</v>
      </c>
      <c r="F386" s="1">
        <v>6.0617785900831202E-2</v>
      </c>
    </row>
    <row r="387" spans="1:6" x14ac:dyDescent="0.35">
      <c r="A387" s="1">
        <v>-0.45445445445445398</v>
      </c>
      <c r="B387" s="1">
        <v>43.756034851098001</v>
      </c>
      <c r="C387" s="1">
        <v>43.756034851074197</v>
      </c>
      <c r="D387" s="1">
        <v>-3.8249678909778498E-2</v>
      </c>
      <c r="E387" s="1">
        <v>0.225400030612945</v>
      </c>
      <c r="F387" s="1">
        <v>6.3357986509799902E-2</v>
      </c>
    </row>
    <row r="388" spans="1:6" x14ac:dyDescent="0.35">
      <c r="A388" s="1">
        <v>-0.45045045045045001</v>
      </c>
      <c r="B388" s="1">
        <v>44.602909088155897</v>
      </c>
      <c r="C388" s="1">
        <v>44.602909088134702</v>
      </c>
      <c r="D388" s="1">
        <v>-3.9146319031715303E-2</v>
      </c>
      <c r="E388" s="1">
        <v>0.21817180514335599</v>
      </c>
      <c r="F388" s="1">
        <v>6.6174022853374398E-2</v>
      </c>
    </row>
    <row r="389" spans="1:6" x14ac:dyDescent="0.35">
      <c r="A389" s="1">
        <v>-0.44644644644644599</v>
      </c>
      <c r="B389" s="1">
        <v>45.391769409198403</v>
      </c>
      <c r="C389" s="1">
        <v>45.391769409179602</v>
      </c>
      <c r="D389" s="1">
        <v>-4.0096819400787298E-2</v>
      </c>
      <c r="E389" s="1">
        <v>0.21121834218502</v>
      </c>
      <c r="F389" s="1">
        <v>6.9071628153324099E-2</v>
      </c>
    </row>
    <row r="390" spans="1:6" x14ac:dyDescent="0.35">
      <c r="A390" s="1">
        <v>-0.44244244244244202</v>
      </c>
      <c r="B390" s="1">
        <v>46.1194496154951</v>
      </c>
      <c r="C390" s="1">
        <v>46.119449615478501</v>
      </c>
      <c r="D390" s="1">
        <v>-4.1102968156337703E-2</v>
      </c>
      <c r="E390" s="1">
        <v>0.204535827040672</v>
      </c>
      <c r="F390" s="1">
        <v>7.20556005835533E-2</v>
      </c>
    </row>
    <row r="391" spans="1:6" x14ac:dyDescent="0.35">
      <c r="A391" s="1">
        <v>-0.43843843843843799</v>
      </c>
      <c r="B391" s="1">
        <v>46.782775878921001</v>
      </c>
      <c r="C391" s="1">
        <v>46.7827758789062</v>
      </c>
      <c r="D391" s="1">
        <v>-4.2168091982602997E-2</v>
      </c>
      <c r="E391" s="1">
        <v>0.19812104105949399</v>
      </c>
      <c r="F391" s="1">
        <v>7.5131200253963401E-2</v>
      </c>
    </row>
    <row r="392" spans="1:6" x14ac:dyDescent="0.35">
      <c r="A392" s="1">
        <v>-0.43443443443443402</v>
      </c>
      <c r="B392" s="1">
        <v>47.378818511975901</v>
      </c>
      <c r="C392" s="1">
        <v>47.378818511962798</v>
      </c>
      <c r="D392" s="1">
        <v>-4.3294090777635498E-2</v>
      </c>
      <c r="E392" s="1">
        <v>0.19196917116641901</v>
      </c>
      <c r="F392" s="1">
        <v>7.8303806483745506E-2</v>
      </c>
    </row>
    <row r="393" spans="1:6" x14ac:dyDescent="0.35">
      <c r="A393" s="1">
        <v>-0.43043043043043</v>
      </c>
      <c r="B393" s="1">
        <v>47.904964447033002</v>
      </c>
      <c r="C393" s="1">
        <v>47.904964447021399</v>
      </c>
      <c r="D393" s="1">
        <v>-4.4483825564384398E-2</v>
      </c>
      <c r="E393" s="1">
        <v>0.18607564270496299</v>
      </c>
      <c r="F393" s="1">
        <v>8.1579022109508501E-2</v>
      </c>
    </row>
    <row r="394" spans="1:6" x14ac:dyDescent="0.35">
      <c r="A394" s="1">
        <v>-0.42642642642642598</v>
      </c>
      <c r="B394" s="1">
        <v>48.358833312998499</v>
      </c>
      <c r="C394" s="1">
        <v>48.358833312988203</v>
      </c>
      <c r="D394" s="1">
        <v>-4.5739311724901102E-2</v>
      </c>
      <c r="E394" s="1">
        <v>0.18043531477451299</v>
      </c>
      <c r="F394" s="1">
        <v>8.49617719650268E-2</v>
      </c>
    </row>
    <row r="395" spans="1:6" x14ac:dyDescent="0.35">
      <c r="A395" s="1">
        <v>-0.42242242242242201</v>
      </c>
      <c r="B395" s="1">
        <v>48.738349914559898</v>
      </c>
      <c r="C395" s="1">
        <v>48.738349914550703</v>
      </c>
      <c r="D395" s="1">
        <v>-4.7063760459423003E-2</v>
      </c>
      <c r="E395" s="1">
        <v>0.17504349350929199</v>
      </c>
      <c r="F395" s="1">
        <v>8.8458918035030296E-2</v>
      </c>
    </row>
    <row r="396" spans="1:6" x14ac:dyDescent="0.35">
      <c r="A396" s="1">
        <v>-0.41841841841841798</v>
      </c>
      <c r="B396" s="1">
        <v>49.041450500496303</v>
      </c>
      <c r="C396" s="1">
        <v>49.041450500488203</v>
      </c>
      <c r="D396" s="1">
        <v>-4.8459429293870898E-2</v>
      </c>
      <c r="E396" s="1">
        <v>0.169894814491271</v>
      </c>
      <c r="F396" s="1">
        <v>9.2074342072009999E-2</v>
      </c>
    </row>
    <row r="397" spans="1:6" x14ac:dyDescent="0.35">
      <c r="A397" s="1">
        <v>-0.41441441441441401</v>
      </c>
      <c r="B397" s="1">
        <v>49.266731262214201</v>
      </c>
      <c r="C397" s="1">
        <v>49.266731262207003</v>
      </c>
      <c r="D397" s="1">
        <v>-4.9929652363061898E-2</v>
      </c>
      <c r="E397" s="1">
        <v>0.164982929825782</v>
      </c>
      <c r="F397" s="1">
        <v>9.5814682543277699E-2</v>
      </c>
    </row>
    <row r="398" spans="1:6" x14ac:dyDescent="0.35">
      <c r="A398" s="1">
        <v>-0.41041041041040999</v>
      </c>
      <c r="B398" s="1">
        <v>49.412879943854001</v>
      </c>
      <c r="C398" s="1">
        <v>49.412879943847599</v>
      </c>
      <c r="D398" s="1">
        <v>-5.14754951000213E-2</v>
      </c>
      <c r="E398" s="1">
        <v>0.160302564501762</v>
      </c>
      <c r="F398" s="1">
        <v>9.9685326218605E-2</v>
      </c>
    </row>
    <row r="399" spans="1:6" x14ac:dyDescent="0.35">
      <c r="A399" s="1">
        <v>-0.40640640640640602</v>
      </c>
      <c r="B399" s="1">
        <v>49.479022979741899</v>
      </c>
      <c r="C399" s="1">
        <v>49.4790229797363</v>
      </c>
      <c r="D399" s="1">
        <v>-5.31010031700134E-2</v>
      </c>
      <c r="E399" s="1">
        <v>0.15584759414196001</v>
      </c>
      <c r="F399" s="1">
        <v>0.103691518306732</v>
      </c>
    </row>
    <row r="400" spans="1:6" x14ac:dyDescent="0.35">
      <c r="A400" s="1">
        <v>-0.40240240240240199</v>
      </c>
      <c r="B400" s="1">
        <v>49.464618682866302</v>
      </c>
      <c r="C400" s="1">
        <v>49.4646186828613</v>
      </c>
      <c r="D400" s="1">
        <v>-5.48078417778015E-2</v>
      </c>
      <c r="E400" s="1">
        <v>0.151611983776092</v>
      </c>
      <c r="F400" s="1">
        <v>0.107840023934841</v>
      </c>
    </row>
    <row r="401" spans="1:6" x14ac:dyDescent="0.35">
      <c r="A401" s="1">
        <v>-0.39839839839839802</v>
      </c>
      <c r="B401" s="1">
        <v>49.369537353520002</v>
      </c>
      <c r="C401" s="1">
        <v>49.369537353515597</v>
      </c>
      <c r="D401" s="1">
        <v>-5.65996915102005E-2</v>
      </c>
      <c r="E401" s="1">
        <v>0.14758971333503701</v>
      </c>
      <c r="F401" s="1">
        <v>0.11213426291942501</v>
      </c>
    </row>
    <row r="402" spans="1:6" x14ac:dyDescent="0.35">
      <c r="A402" s="1">
        <v>-0.394394394394394</v>
      </c>
      <c r="B402" s="1">
        <v>49.193763732914</v>
      </c>
      <c r="C402" s="1">
        <v>49.193763732910099</v>
      </c>
      <c r="D402" s="1">
        <v>-5.8477867394685697E-2</v>
      </c>
      <c r="E402" s="1">
        <v>0.14377404749393399</v>
      </c>
      <c r="F402" s="1">
        <v>0.116581104695796</v>
      </c>
    </row>
    <row r="403" spans="1:6" x14ac:dyDescent="0.35">
      <c r="A403" s="1">
        <v>-0.39039039039038997</v>
      </c>
      <c r="B403" s="1">
        <v>48.938266754153801</v>
      </c>
      <c r="C403" s="1">
        <v>48.938266754150298</v>
      </c>
      <c r="D403" s="1">
        <v>-6.0445696115493698E-2</v>
      </c>
      <c r="E403" s="1">
        <v>0.14015921950340199</v>
      </c>
      <c r="F403" s="1">
        <v>0.12118513137102099</v>
      </c>
    </row>
    <row r="404" spans="1:6" x14ac:dyDescent="0.35">
      <c r="A404" s="1">
        <v>-0.386386386386386</v>
      </c>
      <c r="B404" s="1">
        <v>48.6039085388214</v>
      </c>
      <c r="C404" s="1">
        <v>48.603908538818303</v>
      </c>
      <c r="D404" s="1">
        <v>-6.2504835426807404E-2</v>
      </c>
      <c r="E404" s="1">
        <v>0.136738821864128</v>
      </c>
      <c r="F404" s="1">
        <v>0.125951588153839</v>
      </c>
    </row>
    <row r="405" spans="1:6" x14ac:dyDescent="0.35">
      <c r="A405" s="1">
        <v>-0.38238238238238198</v>
      </c>
      <c r="B405" s="1">
        <v>48.192188262942203</v>
      </c>
      <c r="C405" s="1">
        <v>48.192188262939403</v>
      </c>
      <c r="D405" s="1">
        <v>-6.4658865332603399E-2</v>
      </c>
      <c r="E405" s="1">
        <v>0.133506074547767</v>
      </c>
      <c r="F405" s="1">
        <v>0.13088518381118699</v>
      </c>
    </row>
    <row r="406" spans="1:6" x14ac:dyDescent="0.35">
      <c r="A406" s="1">
        <v>-0.37837837837837801</v>
      </c>
      <c r="B406" s="1">
        <v>47.705066680910598</v>
      </c>
      <c r="C406" s="1">
        <v>47.705066680908203</v>
      </c>
      <c r="D406" s="1">
        <v>-6.6909439861774403E-2</v>
      </c>
      <c r="E406" s="1">
        <v>0.13045527040958399</v>
      </c>
      <c r="F406" s="1">
        <v>0.13599081337451899</v>
      </c>
    </row>
    <row r="407" spans="1:6" x14ac:dyDescent="0.35">
      <c r="A407" s="1">
        <v>-0.37437437437437399</v>
      </c>
      <c r="B407" s="1">
        <v>47.1449279785177</v>
      </c>
      <c r="C407" s="1">
        <v>47.144927978515597</v>
      </c>
      <c r="D407" s="1">
        <v>-6.9258108735084506E-2</v>
      </c>
      <c r="E407" s="1">
        <v>0.127579495310783</v>
      </c>
      <c r="F407" s="1">
        <v>0.14127318561077101</v>
      </c>
    </row>
    <row r="408" spans="1:6" x14ac:dyDescent="0.35">
      <c r="A408" s="1">
        <v>-0.37037037037037002</v>
      </c>
      <c r="B408" s="1">
        <v>46.514381408693303</v>
      </c>
      <c r="C408" s="1">
        <v>46.514381408691399</v>
      </c>
      <c r="D408" s="1">
        <v>-7.1708679199218694E-2</v>
      </c>
      <c r="E408" s="1">
        <v>0.12487290799617699</v>
      </c>
      <c r="F408" s="1">
        <v>0.14673562347888899</v>
      </c>
    </row>
    <row r="409" spans="1:6" x14ac:dyDescent="0.35">
      <c r="A409" s="1">
        <v>-0.36636636636636599</v>
      </c>
      <c r="B409" s="1">
        <v>45.816711425782898</v>
      </c>
      <c r="C409" s="1">
        <v>45.8167114257812</v>
      </c>
      <c r="D409" s="1">
        <v>-7.4261859059333801E-2</v>
      </c>
      <c r="E409" s="1">
        <v>0.122329398989677</v>
      </c>
      <c r="F409" s="1">
        <v>0.152383267879486</v>
      </c>
    </row>
    <row r="410" spans="1:6" x14ac:dyDescent="0.35">
      <c r="A410" s="1">
        <v>-0.36236236236236202</v>
      </c>
      <c r="B410" s="1">
        <v>45.055419921876499</v>
      </c>
      <c r="C410" s="1">
        <v>45.055419921875</v>
      </c>
      <c r="D410" s="1">
        <v>-7.6920032501220703E-2</v>
      </c>
      <c r="E410" s="1">
        <v>0.11994259059429099</v>
      </c>
      <c r="F410" s="1">
        <v>0.158219084143638</v>
      </c>
    </row>
    <row r="411" spans="1:6" x14ac:dyDescent="0.35">
      <c r="A411" s="1">
        <v>-0.358358358358358</v>
      </c>
      <c r="B411" s="1">
        <v>44.234363555909503</v>
      </c>
      <c r="C411" s="1">
        <v>44.234363555908203</v>
      </c>
      <c r="D411" s="1">
        <v>-7.9685449600219699E-2</v>
      </c>
      <c r="E411" s="1">
        <v>0.117706231772899</v>
      </c>
      <c r="F411" s="1">
        <v>0.16424649953842099</v>
      </c>
    </row>
    <row r="412" spans="1:6" x14ac:dyDescent="0.35">
      <c r="A412" s="1">
        <v>-0.35435435435435397</v>
      </c>
      <c r="B412" s="1">
        <v>43.3577232360851</v>
      </c>
      <c r="C412" s="1">
        <v>43.357723236083899</v>
      </c>
      <c r="D412" s="1">
        <v>-8.2560025155544198E-2</v>
      </c>
      <c r="E412" s="1">
        <v>0.115614838898181</v>
      </c>
      <c r="F412" s="1">
        <v>0.17046897113323201</v>
      </c>
    </row>
    <row r="413" spans="1:6" x14ac:dyDescent="0.35">
      <c r="A413" s="1">
        <v>-0.35035035035035</v>
      </c>
      <c r="B413" s="1">
        <v>42.429931640626002</v>
      </c>
      <c r="C413" s="1">
        <v>42.429931640625</v>
      </c>
      <c r="D413" s="1">
        <v>-8.5544347763061496E-2</v>
      </c>
      <c r="E413" s="1">
        <v>0.113662280142307</v>
      </c>
      <c r="F413" s="1">
        <v>0.17688854038715299</v>
      </c>
    </row>
    <row r="414" spans="1:6" x14ac:dyDescent="0.35">
      <c r="A414" s="1">
        <v>-0.34634634634634598</v>
      </c>
      <c r="B414" s="1">
        <v>41.455757141114198</v>
      </c>
      <c r="C414" s="1">
        <v>41.455757141113203</v>
      </c>
      <c r="D414" s="1">
        <v>-8.8640429079532596E-2</v>
      </c>
      <c r="E414" s="1">
        <v>0.11184296756982801</v>
      </c>
      <c r="F414" s="1">
        <v>0.18350806832313499</v>
      </c>
    </row>
    <row r="415" spans="1:6" x14ac:dyDescent="0.35">
      <c r="A415" s="1">
        <v>-0.34234234234234201</v>
      </c>
      <c r="B415" s="1">
        <v>40.439998626709801</v>
      </c>
      <c r="C415" s="1">
        <v>40.439998626708899</v>
      </c>
      <c r="D415" s="1">
        <v>-9.1849833726882907E-2</v>
      </c>
      <c r="E415" s="1">
        <v>0.11015097796916901</v>
      </c>
      <c r="F415" s="1">
        <v>0.19032940268516499</v>
      </c>
    </row>
    <row r="416" spans="1:6" x14ac:dyDescent="0.35">
      <c r="A416" s="1">
        <v>-0.33833833833833798</v>
      </c>
      <c r="B416" s="1">
        <v>39.387325286865902</v>
      </c>
      <c r="C416" s="1">
        <v>39.387325286865199</v>
      </c>
      <c r="D416" s="1">
        <v>-9.5173619687557207E-2</v>
      </c>
      <c r="E416" s="1">
        <v>0.1085811778903</v>
      </c>
      <c r="F416" s="1">
        <v>0.197353765368461</v>
      </c>
    </row>
    <row r="417" spans="1:6" x14ac:dyDescent="0.35">
      <c r="A417" s="1">
        <v>-0.33433433433433402</v>
      </c>
      <c r="B417" s="1">
        <v>38.30302810669</v>
      </c>
      <c r="C417" s="1">
        <v>38.303028106689403</v>
      </c>
      <c r="D417" s="1">
        <v>-9.8612733185291193E-2</v>
      </c>
      <c r="E417" s="1">
        <v>0.107127867639064</v>
      </c>
      <c r="F417" s="1">
        <v>0.20458255708217599</v>
      </c>
    </row>
    <row r="418" spans="1:6" x14ac:dyDescent="0.35">
      <c r="A418" s="1">
        <v>-0.33033033033032999</v>
      </c>
      <c r="B418" s="1">
        <v>37.191833496094297</v>
      </c>
      <c r="C418" s="1">
        <v>37.1918334960937</v>
      </c>
      <c r="D418" s="1">
        <v>-0.102167665958404</v>
      </c>
      <c r="E418" s="1">
        <v>0.105785474181175</v>
      </c>
      <c r="F418" s="1">
        <v>0.21201589703559801</v>
      </c>
    </row>
    <row r="419" spans="1:6" x14ac:dyDescent="0.35">
      <c r="A419" s="1">
        <v>-0.32632632632632602</v>
      </c>
      <c r="B419" s="1">
        <v>36.058586120605902</v>
      </c>
      <c r="C419" s="1">
        <v>36.058586120605398</v>
      </c>
      <c r="D419" s="1">
        <v>-0.105839475989341</v>
      </c>
      <c r="E419" s="1">
        <v>0.10454928874969401</v>
      </c>
      <c r="F419" s="1">
        <v>0.21965478360652901</v>
      </c>
    </row>
    <row r="420" spans="1:6" x14ac:dyDescent="0.35">
      <c r="A420" s="1">
        <v>-0.322322322322322</v>
      </c>
      <c r="B420" s="1">
        <v>34.908168792725</v>
      </c>
      <c r="C420" s="1">
        <v>34.908168792724602</v>
      </c>
      <c r="D420" s="1">
        <v>-0.109628520905971</v>
      </c>
      <c r="E420" s="1">
        <v>0.10341418534517199</v>
      </c>
      <c r="F420" s="1">
        <v>0.22749833762645699</v>
      </c>
    </row>
    <row r="421" spans="1:6" x14ac:dyDescent="0.35">
      <c r="A421" s="1">
        <v>-0.31831831831831803</v>
      </c>
      <c r="B421" s="1">
        <v>33.745124816894901</v>
      </c>
      <c r="C421" s="1">
        <v>33.745124816894503</v>
      </c>
      <c r="D421" s="1">
        <v>-0.113535523414611</v>
      </c>
      <c r="E421" s="1">
        <v>0.102375134825706</v>
      </c>
      <c r="F421" s="1">
        <v>0.23554596304893399</v>
      </c>
    </row>
    <row r="422" spans="1:6" x14ac:dyDescent="0.35">
      <c r="A422" s="1">
        <v>-0.314314314314314</v>
      </c>
      <c r="B422" s="1">
        <v>32.573806762695597</v>
      </c>
      <c r="C422" s="1">
        <v>32.573806762695298</v>
      </c>
      <c r="D422" s="1">
        <v>-0.117559522390365</v>
      </c>
      <c r="E422" s="1">
        <v>0.101427562534809</v>
      </c>
      <c r="F422" s="1">
        <v>0.24379663169384</v>
      </c>
    </row>
    <row r="423" spans="1:6" x14ac:dyDescent="0.35">
      <c r="A423" s="1">
        <v>-0.31031031031030998</v>
      </c>
      <c r="B423" s="1">
        <v>31.398344039917301</v>
      </c>
      <c r="C423" s="1">
        <v>31.3983440399169</v>
      </c>
      <c r="D423" s="1">
        <v>-0.12170111387968</v>
      </c>
      <c r="E423" s="1">
        <v>0.100566543638706</v>
      </c>
      <c r="F423" s="1">
        <v>0.25224772095680198</v>
      </c>
    </row>
    <row r="424" spans="1:6" x14ac:dyDescent="0.35">
      <c r="A424" s="1">
        <v>-0.30630630630630601</v>
      </c>
      <c r="B424" s="1">
        <v>30.222537994385</v>
      </c>
      <c r="C424" s="1">
        <v>30.222537994384702</v>
      </c>
      <c r="D424" s="1">
        <v>-0.12595947086810999</v>
      </c>
      <c r="E424" s="1">
        <v>9.97878462076187E-2</v>
      </c>
      <c r="F424" s="1">
        <v>0.26089867949485701</v>
      </c>
    </row>
    <row r="425" spans="1:6" x14ac:dyDescent="0.35">
      <c r="A425" s="1">
        <v>-0.30230230230230198</v>
      </c>
      <c r="B425" s="1">
        <v>29.0499801635744</v>
      </c>
      <c r="C425" s="1">
        <v>29.049980163574201</v>
      </c>
      <c r="D425" s="1">
        <v>-0.130334347486495</v>
      </c>
      <c r="E425" s="1">
        <v>9.9087104201316806E-2</v>
      </c>
      <c r="F425" s="1">
        <v>0.26974555850028897</v>
      </c>
    </row>
    <row r="426" spans="1:6" x14ac:dyDescent="0.35">
      <c r="A426" s="1">
        <v>-0.29829829829829801</v>
      </c>
      <c r="B426" s="1">
        <v>27.883928298950401</v>
      </c>
      <c r="C426" s="1">
        <v>27.883928298950099</v>
      </c>
      <c r="D426" s="1">
        <v>-0.13482479751109999</v>
      </c>
      <c r="E426" s="1">
        <v>9.8459742963314001E-2</v>
      </c>
      <c r="F426" s="1">
        <v>0.27878555655479398</v>
      </c>
    </row>
    <row r="427" spans="1:6" x14ac:dyDescent="0.35">
      <c r="A427" s="1">
        <v>-0.29429429429429399</v>
      </c>
      <c r="B427" s="1">
        <v>26.727310180664201</v>
      </c>
      <c r="C427" s="1">
        <v>26.727310180663999</v>
      </c>
      <c r="D427" s="1">
        <v>-0.13943010568618699</v>
      </c>
      <c r="E427" s="1">
        <v>9.7902074456214905E-2</v>
      </c>
      <c r="F427" s="1">
        <v>0.288015216588973</v>
      </c>
    </row>
    <row r="428" spans="1:6" x14ac:dyDescent="0.35">
      <c r="A428" s="1">
        <v>-0.29029029029029002</v>
      </c>
      <c r="B428" s="1">
        <v>25.582832336425898</v>
      </c>
      <c r="C428" s="1">
        <v>25.5828323364257</v>
      </c>
      <c r="D428" s="1">
        <v>-0.14414800703525499</v>
      </c>
      <c r="E428" s="1">
        <v>9.7409747540950706E-2</v>
      </c>
      <c r="F428" s="1">
        <v>0.297429978847503</v>
      </c>
    </row>
    <row r="429" spans="1:6" x14ac:dyDescent="0.35">
      <c r="A429" s="1">
        <v>-0.286286286286286</v>
      </c>
      <c r="B429" s="1">
        <v>24.452863693237401</v>
      </c>
      <c r="C429" s="1">
        <v>24.452863693237301</v>
      </c>
      <c r="D429" s="1">
        <v>-0.148978516459465</v>
      </c>
      <c r="E429" s="1">
        <v>9.6979074180126107E-2</v>
      </c>
      <c r="F429" s="1">
        <v>0.30702513456344599</v>
      </c>
    </row>
    <row r="430" spans="1:6" x14ac:dyDescent="0.35">
      <c r="A430" s="1">
        <v>-0.28228228228228203</v>
      </c>
      <c r="B430" s="1">
        <v>23.3395500183106</v>
      </c>
      <c r="C430" s="1">
        <v>23.339550018310501</v>
      </c>
      <c r="D430" s="1">
        <v>-0.15391901135444599</v>
      </c>
      <c r="E430" s="1">
        <v>9.6606366336345603E-2</v>
      </c>
      <c r="F430" s="1">
        <v>0.31679588556289601</v>
      </c>
    </row>
    <row r="431" spans="1:6" x14ac:dyDescent="0.35">
      <c r="A431" s="1">
        <v>-0.278278278278278</v>
      </c>
      <c r="B431" s="1">
        <v>22.2447013854981</v>
      </c>
      <c r="C431" s="1">
        <v>22.244701385498001</v>
      </c>
      <c r="D431" s="1">
        <v>-0.15896829962730399</v>
      </c>
      <c r="E431" s="1">
        <v>9.6287935972213703E-2</v>
      </c>
      <c r="F431" s="1">
        <v>0.32673683762550298</v>
      </c>
    </row>
    <row r="432" spans="1:6" x14ac:dyDescent="0.35">
      <c r="A432" s="1">
        <v>-0.27427427427427398</v>
      </c>
      <c r="B432" s="1">
        <v>21.1698913574219</v>
      </c>
      <c r="C432" s="1">
        <v>21.1698913574218</v>
      </c>
      <c r="D432" s="1">
        <v>-0.16412317752838099</v>
      </c>
      <c r="E432" s="1">
        <v>9.6020661294460199E-2</v>
      </c>
      <c r="F432" s="1">
        <v>0.336841940879821</v>
      </c>
    </row>
    <row r="433" spans="1:6" x14ac:dyDescent="0.35">
      <c r="A433" s="1">
        <v>-0.27027027027027001</v>
      </c>
      <c r="B433" s="1">
        <v>20.116594314575199</v>
      </c>
      <c r="C433" s="1">
        <v>20.116594314575099</v>
      </c>
      <c r="D433" s="1">
        <v>-0.16938315331935799</v>
      </c>
      <c r="E433" s="1">
        <v>9.5800518989562905E-2</v>
      </c>
      <c r="F433" s="1">
        <v>0.34710529446601801</v>
      </c>
    </row>
    <row r="434" spans="1:6" x14ac:dyDescent="0.35">
      <c r="A434" s="1">
        <v>-0.26626626626626598</v>
      </c>
      <c r="B434" s="1">
        <v>19.086044311523501</v>
      </c>
      <c r="C434" s="1">
        <v>19.086044311523398</v>
      </c>
      <c r="D434" s="1">
        <v>-0.17474408447742401</v>
      </c>
      <c r="E434" s="1">
        <v>9.5624834299087497E-2</v>
      </c>
      <c r="F434" s="1">
        <v>0.35751879215240401</v>
      </c>
    </row>
    <row r="435" spans="1:6" x14ac:dyDescent="0.35">
      <c r="A435" s="1">
        <v>-0.26226226226226201</v>
      </c>
      <c r="B435" s="1">
        <v>18.079250335693398</v>
      </c>
      <c r="C435" s="1">
        <v>18.079250335693299</v>
      </c>
      <c r="D435" s="1">
        <v>-0.180204182863235</v>
      </c>
      <c r="E435" s="1">
        <v>9.5490135252475697E-2</v>
      </c>
      <c r="F435" s="1">
        <v>0.368076592683792</v>
      </c>
    </row>
    <row r="436" spans="1:6" x14ac:dyDescent="0.35">
      <c r="A436" s="1">
        <v>-0.25825825825825799</v>
      </c>
      <c r="B436" s="1">
        <v>17.097225189208999</v>
      </c>
      <c r="C436" s="1">
        <v>17.097225189208899</v>
      </c>
      <c r="D436" s="1">
        <v>-0.185760468244552</v>
      </c>
      <c r="E436" s="1">
        <v>9.5394082367420099E-2</v>
      </c>
      <c r="F436" s="1">
        <v>0.378770262002944</v>
      </c>
    </row>
    <row r="437" spans="1:6" x14ac:dyDescent="0.35">
      <c r="A437" s="1">
        <v>-0.25425425425425402</v>
      </c>
      <c r="B437" s="1">
        <v>16.140863418579102</v>
      </c>
      <c r="C437" s="1">
        <v>16.140863418579102</v>
      </c>
      <c r="D437" s="1">
        <v>-0.19141009449958801</v>
      </c>
      <c r="E437" s="1">
        <v>9.53327640891075E-2</v>
      </c>
      <c r="F437" s="1">
        <v>0.38959252834320002</v>
      </c>
    </row>
    <row r="438" spans="1:6" x14ac:dyDescent="0.35">
      <c r="A438" s="1">
        <v>-0.25025025025024999</v>
      </c>
      <c r="B438" s="1">
        <v>15.210822105407701</v>
      </c>
      <c r="C438" s="1">
        <v>15.210822105407701</v>
      </c>
      <c r="D438" s="1">
        <v>-0.19715008139610199</v>
      </c>
      <c r="E438" s="1">
        <v>9.5303952693939195E-2</v>
      </c>
      <c r="F438" s="1">
        <v>0.400534987449645</v>
      </c>
    </row>
    <row r="439" spans="1:6" x14ac:dyDescent="0.35">
      <c r="A439" s="1">
        <v>-0.246246246246246</v>
      </c>
      <c r="B439" s="1">
        <v>14.3081216812134</v>
      </c>
      <c r="C439" s="1">
        <v>14.308121681213301</v>
      </c>
      <c r="D439" s="1">
        <v>-0.202976524829864</v>
      </c>
      <c r="E439" s="1">
        <v>9.5305286347866003E-2</v>
      </c>
      <c r="F439" s="1">
        <v>0.41158947348594599</v>
      </c>
    </row>
    <row r="440" spans="1:6" x14ac:dyDescent="0.35">
      <c r="A440" s="1">
        <v>-0.242242242242242</v>
      </c>
      <c r="B440" s="1">
        <v>13.4331865310669</v>
      </c>
      <c r="C440" s="1">
        <v>13.4331865310668</v>
      </c>
      <c r="D440" s="1">
        <v>-0.20888689160346899</v>
      </c>
      <c r="E440" s="1">
        <v>9.5333546400070093E-2</v>
      </c>
      <c r="F440" s="1">
        <v>0.42274725437164301</v>
      </c>
    </row>
    <row r="441" spans="1:6" x14ac:dyDescent="0.35">
      <c r="A441" s="1">
        <v>-0.238238238238238</v>
      </c>
      <c r="B441" s="1">
        <v>12.586915969848601</v>
      </c>
      <c r="C441" s="1">
        <v>12.586915969848601</v>
      </c>
      <c r="D441" s="1">
        <v>-0.214877650141716</v>
      </c>
      <c r="E441" s="1">
        <v>9.5386825501918696E-2</v>
      </c>
      <c r="F441" s="1">
        <v>0.43399918079376198</v>
      </c>
    </row>
    <row r="442" spans="1:6" x14ac:dyDescent="0.35">
      <c r="A442" s="1">
        <v>-0.23423423423423401</v>
      </c>
      <c r="B442" s="1">
        <v>11.769970893859799</v>
      </c>
      <c r="C442" s="1">
        <v>11.769970893859799</v>
      </c>
      <c r="D442" s="1">
        <v>-0.220944628119468</v>
      </c>
      <c r="E442" s="1">
        <v>9.5462545752525302E-2</v>
      </c>
      <c r="F442" s="1">
        <v>0.44533631205558699</v>
      </c>
    </row>
    <row r="443" spans="1:6" x14ac:dyDescent="0.35">
      <c r="A443" s="1">
        <v>-0.23023023023023001</v>
      </c>
      <c r="B443" s="1">
        <v>10.98277759552</v>
      </c>
      <c r="C443" s="1">
        <v>10.98277759552</v>
      </c>
      <c r="D443" s="1">
        <v>-0.22708494961261699</v>
      </c>
      <c r="E443" s="1">
        <v>9.5558270812034607E-2</v>
      </c>
      <c r="F443" s="1">
        <v>0.456749647855758</v>
      </c>
    </row>
    <row r="444" spans="1:6" x14ac:dyDescent="0.35">
      <c r="A444" s="1">
        <v>-0.22622622622622601</v>
      </c>
      <c r="B444" s="1">
        <v>10.2262353897094</v>
      </c>
      <c r="C444" s="1">
        <v>10.2262353897094</v>
      </c>
      <c r="D444" s="1">
        <v>-0.233294486999511</v>
      </c>
      <c r="E444" s="1">
        <v>9.5671854913234697E-2</v>
      </c>
      <c r="F444" s="1">
        <v>0.468229889869689</v>
      </c>
    </row>
    <row r="445" spans="1:6" x14ac:dyDescent="0.35">
      <c r="A445" s="1">
        <v>-0.22222222222222199</v>
      </c>
      <c r="B445" s="1">
        <v>9.5007658004760902</v>
      </c>
      <c r="C445" s="1">
        <v>9.5007658004760707</v>
      </c>
      <c r="D445" s="1">
        <v>-0.23956964910030301</v>
      </c>
      <c r="E445" s="1">
        <v>9.5801636576652499E-2</v>
      </c>
      <c r="F445" s="1">
        <v>0.47976723313331598</v>
      </c>
    </row>
    <row r="446" spans="1:6" x14ac:dyDescent="0.35">
      <c r="A446" s="1">
        <v>-0.21821821821821799</v>
      </c>
      <c r="B446" s="1">
        <v>8.8070297241211097</v>
      </c>
      <c r="C446" s="1">
        <v>8.8070297241210902</v>
      </c>
      <c r="D446" s="1">
        <v>-0.24590653181076</v>
      </c>
      <c r="E446" s="1">
        <v>9.5945157110691001E-2</v>
      </c>
      <c r="F446" s="1">
        <v>0.49135261774063099</v>
      </c>
    </row>
    <row r="447" spans="1:6" x14ac:dyDescent="0.35">
      <c r="A447" s="1">
        <v>-0.21421421421421399</v>
      </c>
      <c r="B447" s="1">
        <v>8.1454467773437607</v>
      </c>
      <c r="C447" s="1">
        <v>8.14544677734375</v>
      </c>
      <c r="D447" s="1">
        <v>-0.25230106711387601</v>
      </c>
      <c r="E447" s="1">
        <v>9.6100859344005501E-2</v>
      </c>
      <c r="F447" s="1">
        <v>0.50297594070434504</v>
      </c>
    </row>
    <row r="448" spans="1:6" x14ac:dyDescent="0.35">
      <c r="A448" s="1">
        <v>-0.21021021021021</v>
      </c>
      <c r="B448" s="1">
        <v>7.5162000656128001</v>
      </c>
      <c r="C448" s="1">
        <v>7.5162000656127903</v>
      </c>
      <c r="D448" s="1">
        <v>-0.258750319480895</v>
      </c>
      <c r="E448" s="1">
        <v>9.6266493201255701E-2</v>
      </c>
      <c r="F448" s="1">
        <v>0.51462858915328902</v>
      </c>
    </row>
    <row r="449" spans="1:6" x14ac:dyDescent="0.35">
      <c r="A449" s="1">
        <v>-0.206206206206206</v>
      </c>
      <c r="B449" s="1">
        <v>6.9194693565368697</v>
      </c>
      <c r="C449" s="1">
        <v>6.9194693565368599</v>
      </c>
      <c r="D449" s="1">
        <v>-0.265249013900756</v>
      </c>
      <c r="E449" s="1">
        <v>9.6440836787223802E-2</v>
      </c>
      <c r="F449" s="1">
        <v>0.526300489902496</v>
      </c>
    </row>
    <row r="450" spans="1:6" x14ac:dyDescent="0.35">
      <c r="A450" s="1">
        <v>-0.202202202202202</v>
      </c>
      <c r="B450" s="1">
        <v>6.3553137779235902</v>
      </c>
      <c r="C450" s="1">
        <v>6.3553137779235804</v>
      </c>
      <c r="D450" s="1">
        <v>-0.27179482579231201</v>
      </c>
      <c r="E450" s="1">
        <v>9.6621662378311102E-2</v>
      </c>
      <c r="F450" s="1">
        <v>0.53798264265060403</v>
      </c>
    </row>
    <row r="451" spans="1:6" x14ac:dyDescent="0.35">
      <c r="A451" s="1">
        <v>-0.19819819819819801</v>
      </c>
      <c r="B451" s="1">
        <v>5.8235502243042001</v>
      </c>
      <c r="C451" s="1">
        <v>5.8235502243041903</v>
      </c>
      <c r="D451" s="1">
        <v>-0.27838352322578402</v>
      </c>
      <c r="E451" s="1">
        <v>9.6808075904846094E-2</v>
      </c>
      <c r="F451" s="1">
        <v>0.54966503381729104</v>
      </c>
    </row>
    <row r="452" spans="1:6" x14ac:dyDescent="0.35">
      <c r="A452" s="1">
        <v>-0.19419419419419401</v>
      </c>
      <c r="B452" s="1">
        <v>5.3236384391784703</v>
      </c>
      <c r="C452" s="1">
        <v>5.3236384391784597</v>
      </c>
      <c r="D452" s="1">
        <v>-0.28501147031784002</v>
      </c>
      <c r="E452" s="1">
        <v>9.6998617053031894E-2</v>
      </c>
      <c r="F452" s="1">
        <v>0.56133973598480202</v>
      </c>
    </row>
    <row r="453" spans="1:6" x14ac:dyDescent="0.35">
      <c r="A453" s="1">
        <v>-0.19019019019019001</v>
      </c>
      <c r="B453" s="1">
        <v>4.8549146652221697</v>
      </c>
      <c r="C453" s="1">
        <v>4.85491466522216</v>
      </c>
      <c r="D453" s="1">
        <v>-0.29167509078979398</v>
      </c>
      <c r="E453" s="1">
        <v>9.7191058099269798E-2</v>
      </c>
      <c r="F453" s="1">
        <v>0.57299727201461703</v>
      </c>
    </row>
    <row r="454" spans="1:6" x14ac:dyDescent="0.35">
      <c r="A454" s="1">
        <v>-0.18618618618618599</v>
      </c>
      <c r="B454" s="1">
        <v>4.4164743423461896</v>
      </c>
      <c r="C454" s="1">
        <v>4.4164743423461896</v>
      </c>
      <c r="D454" s="1">
        <v>-0.29837056994438099</v>
      </c>
      <c r="E454" s="1">
        <v>9.73845049738883E-2</v>
      </c>
      <c r="F454" s="1">
        <v>0.58462840318679798</v>
      </c>
    </row>
    <row r="455" spans="1:6" x14ac:dyDescent="0.35">
      <c r="A455" s="1">
        <v>-0.18218218218218199</v>
      </c>
      <c r="B455" s="1">
        <v>4.0072865486145002</v>
      </c>
      <c r="C455" s="1">
        <v>4.0072865486145002</v>
      </c>
      <c r="D455" s="1">
        <v>-0.30509459972381497</v>
      </c>
      <c r="E455" s="1">
        <v>9.7577728331089006E-2</v>
      </c>
      <c r="F455" s="1">
        <v>0.59622526168823198</v>
      </c>
    </row>
    <row r="456" spans="1:6" x14ac:dyDescent="0.35">
      <c r="A456" s="1">
        <v>-0.17817817817817799</v>
      </c>
      <c r="B456" s="1">
        <v>3.6259636878967298</v>
      </c>
      <c r="C456" s="1">
        <v>3.6259636878967201</v>
      </c>
      <c r="D456" s="1">
        <v>-0.31184384226799</v>
      </c>
      <c r="E456" s="1">
        <v>9.7769498825073201E-2</v>
      </c>
      <c r="F456" s="1">
        <v>0.60777902603149403</v>
      </c>
    </row>
    <row r="457" spans="1:6" x14ac:dyDescent="0.35">
      <c r="A457" s="1">
        <v>-0.174174174174174</v>
      </c>
      <c r="B457" s="1">
        <v>3.2711112499237101</v>
      </c>
      <c r="C457" s="1">
        <v>3.2711112499236998</v>
      </c>
      <c r="D457" s="1">
        <v>-0.318614572286605</v>
      </c>
      <c r="E457" s="1">
        <v>9.7958706319332095E-2</v>
      </c>
      <c r="F457" s="1">
        <v>0.61928158998489302</v>
      </c>
    </row>
    <row r="458" spans="1:6" x14ac:dyDescent="0.35">
      <c r="A458" s="1">
        <v>-0.17017017017017</v>
      </c>
      <c r="B458" s="1">
        <v>2.9415693283081099</v>
      </c>
      <c r="C458" s="1">
        <v>2.9415693283081001</v>
      </c>
      <c r="D458" s="1">
        <v>-0.325404822826385</v>
      </c>
      <c r="E458" s="1">
        <v>9.8143883049487998E-2</v>
      </c>
      <c r="F458" s="1">
        <v>0.63072538375854403</v>
      </c>
    </row>
    <row r="459" spans="1:6" x14ac:dyDescent="0.35">
      <c r="A459" s="1">
        <v>-0.166166166166166</v>
      </c>
      <c r="B459" s="1">
        <v>2.6356978416442902</v>
      </c>
      <c r="C459" s="1">
        <v>2.63569784164428</v>
      </c>
      <c r="D459" s="1">
        <v>-0.33221042156219399</v>
      </c>
      <c r="E459" s="1">
        <v>9.8324485123157501E-2</v>
      </c>
      <c r="F459" s="1">
        <v>0.64210253953933705</v>
      </c>
    </row>
    <row r="460" spans="1:6" x14ac:dyDescent="0.35">
      <c r="A460" s="1">
        <v>-0.162162162162162</v>
      </c>
      <c r="B460" s="1">
        <v>2.3524489402771001</v>
      </c>
      <c r="C460" s="1">
        <v>2.3524489402770898</v>
      </c>
      <c r="D460" s="1">
        <v>-0.339028030633926</v>
      </c>
      <c r="E460" s="1">
        <v>9.84998419880867E-2</v>
      </c>
      <c r="F460" s="1">
        <v>0.65340608358383101</v>
      </c>
    </row>
    <row r="461" spans="1:6" x14ac:dyDescent="0.35">
      <c r="A461" s="1">
        <v>-0.15815815815815801</v>
      </c>
      <c r="B461" s="1">
        <v>2.0908892154693599</v>
      </c>
      <c r="C461" s="1">
        <v>2.0908892154693599</v>
      </c>
      <c r="D461" s="1">
        <v>-0.34585595130920399</v>
      </c>
      <c r="E461" s="1">
        <v>9.8667934536933802E-2</v>
      </c>
      <c r="F461" s="1">
        <v>0.664628565311431</v>
      </c>
    </row>
    <row r="462" spans="1:6" x14ac:dyDescent="0.35">
      <c r="A462" s="1">
        <v>-0.15415415415415401</v>
      </c>
      <c r="B462" s="1">
        <v>1.85020363330841</v>
      </c>
      <c r="C462" s="1">
        <v>1.85020363330841</v>
      </c>
      <c r="D462" s="1">
        <v>-0.35269188880920399</v>
      </c>
      <c r="E462" s="1">
        <v>9.8829098045825903E-2</v>
      </c>
      <c r="F462" s="1">
        <v>0.67576348781585605</v>
      </c>
    </row>
    <row r="463" spans="1:6" x14ac:dyDescent="0.35">
      <c r="A463" s="1">
        <v>-0.15015015015015001</v>
      </c>
      <c r="B463" s="1">
        <v>1.6299308538436901</v>
      </c>
      <c r="C463" s="1">
        <v>1.6299308538436801</v>
      </c>
      <c r="D463" s="1">
        <v>-0.35953205823898299</v>
      </c>
      <c r="E463" s="1">
        <v>9.8981894552707603E-2</v>
      </c>
      <c r="F463" s="1">
        <v>0.686803638935089</v>
      </c>
    </row>
    <row r="464" spans="1:6" x14ac:dyDescent="0.35">
      <c r="A464" s="1">
        <v>-0.14614614614614599</v>
      </c>
      <c r="B464" s="1">
        <v>1.4298464059829701</v>
      </c>
      <c r="C464" s="1">
        <v>1.4298464059829701</v>
      </c>
      <c r="D464" s="1">
        <v>-0.36637416481971702</v>
      </c>
      <c r="E464" s="1">
        <v>9.9125750362872994E-2</v>
      </c>
      <c r="F464" s="1">
        <v>0.69774383306503196</v>
      </c>
    </row>
    <row r="465" spans="1:6" x14ac:dyDescent="0.35">
      <c r="A465" s="1">
        <v>-0.14214214214214199</v>
      </c>
      <c r="B465" s="1">
        <v>1.249605178833</v>
      </c>
      <c r="C465" s="1">
        <v>1.249605178833</v>
      </c>
      <c r="D465" s="1">
        <v>-0.37321671843528698</v>
      </c>
      <c r="E465" s="1">
        <v>9.9259555339813205E-2</v>
      </c>
      <c r="F465" s="1">
        <v>0.70857787132263095</v>
      </c>
    </row>
    <row r="466" spans="1:6" x14ac:dyDescent="0.35">
      <c r="A466" s="1">
        <v>-0.13813813813813799</v>
      </c>
      <c r="B466" s="1">
        <v>1.0887415409088099</v>
      </c>
      <c r="C466" s="1">
        <v>1.0887415409088099</v>
      </c>
      <c r="D466" s="1">
        <v>-0.38005715608596802</v>
      </c>
      <c r="E466" s="1">
        <v>9.9383413791656397E-2</v>
      </c>
      <c r="F466" s="1">
        <v>0.71929979324340798</v>
      </c>
    </row>
    <row r="467" spans="1:6" x14ac:dyDescent="0.35">
      <c r="A467" s="1">
        <v>-0.134134134134134</v>
      </c>
      <c r="B467" s="1">
        <v>0.94619315862655695</v>
      </c>
      <c r="C467" s="1">
        <v>0.94619315862655595</v>
      </c>
      <c r="D467" s="1">
        <v>-0.38689306378364502</v>
      </c>
      <c r="E467" s="1">
        <v>9.9496223032474504E-2</v>
      </c>
      <c r="F467" s="1">
        <v>0.72990530729293801</v>
      </c>
    </row>
    <row r="468" spans="1:6" x14ac:dyDescent="0.35">
      <c r="A468" s="1">
        <v>-0.13013013013013</v>
      </c>
      <c r="B468" s="1">
        <v>0.82089579105377297</v>
      </c>
      <c r="C468" s="1">
        <v>0.82089579105377097</v>
      </c>
      <c r="D468" s="1">
        <v>-0.393722563982009</v>
      </c>
      <c r="E468" s="1">
        <v>9.9597752094268702E-2</v>
      </c>
      <c r="F468" s="1">
        <v>0.74038791656494096</v>
      </c>
    </row>
    <row r="469" spans="1:6" x14ac:dyDescent="0.35">
      <c r="A469" s="1">
        <v>-0.126126126126126</v>
      </c>
      <c r="B469" s="1">
        <v>0.71094983816146895</v>
      </c>
      <c r="C469" s="1">
        <v>0.71094983816146795</v>
      </c>
      <c r="D469" s="1">
        <v>-0.40054443478584201</v>
      </c>
      <c r="E469" s="1">
        <v>9.9687322974205003E-2</v>
      </c>
      <c r="F469" s="1">
        <v>0.750743567943572</v>
      </c>
    </row>
    <row r="470" spans="1:6" x14ac:dyDescent="0.35">
      <c r="A470" s="1">
        <v>-0.12212212212212201</v>
      </c>
      <c r="B470" s="1">
        <v>0.61445426940918002</v>
      </c>
      <c r="C470" s="1">
        <v>0.61445426940917902</v>
      </c>
      <c r="D470" s="1">
        <v>-0.40735656023025502</v>
      </c>
      <c r="E470" s="1">
        <v>9.9763944745063698E-2</v>
      </c>
      <c r="F470" s="1">
        <v>0.76096767187118497</v>
      </c>
    </row>
    <row r="471" spans="1:6" x14ac:dyDescent="0.35">
      <c r="A471" s="1">
        <v>-0.118118118118118</v>
      </c>
      <c r="B471" s="1">
        <v>0.52926832437515303</v>
      </c>
      <c r="C471" s="1">
        <v>0.52926832437515203</v>
      </c>
      <c r="D471" s="1">
        <v>-0.41415739059448198</v>
      </c>
      <c r="E471" s="1">
        <v>9.9827833473682404E-2</v>
      </c>
      <c r="F471" s="1">
        <v>0.77105581760406405</v>
      </c>
    </row>
    <row r="472" spans="1:6" x14ac:dyDescent="0.35">
      <c r="A472" s="1">
        <v>-0.114114114114114</v>
      </c>
      <c r="B472" s="1">
        <v>0.453607648611069</v>
      </c>
      <c r="C472" s="1">
        <v>0.453607648611068</v>
      </c>
      <c r="D472" s="1">
        <v>-0.42094621062278698</v>
      </c>
      <c r="E472" s="1">
        <v>9.9878534674644401E-2</v>
      </c>
      <c r="F472" s="1">
        <v>0.78100466728210405</v>
      </c>
    </row>
    <row r="473" spans="1:6" x14ac:dyDescent="0.35">
      <c r="A473" s="1">
        <v>-0.11011011011011</v>
      </c>
      <c r="B473" s="1">
        <v>0.38604438304901201</v>
      </c>
      <c r="C473" s="1">
        <v>0.38604438304901101</v>
      </c>
      <c r="D473" s="1">
        <v>-0.42772066593170099</v>
      </c>
      <c r="E473" s="1">
        <v>9.9915616214275305E-2</v>
      </c>
      <c r="F473" s="1">
        <v>0.79080939292907704</v>
      </c>
    </row>
    <row r="474" spans="1:6" x14ac:dyDescent="0.35">
      <c r="A474" s="1">
        <v>-0.106106106106106</v>
      </c>
      <c r="B474" s="1">
        <v>0.32538840174674999</v>
      </c>
      <c r="C474" s="1">
        <v>0.32538840174674899</v>
      </c>
      <c r="D474" s="1">
        <v>-0.43447998166084201</v>
      </c>
      <c r="E474" s="1">
        <v>9.9938288331031702E-2</v>
      </c>
      <c r="F474" s="1">
        <v>0.80046701431274403</v>
      </c>
    </row>
    <row r="475" spans="1:6" x14ac:dyDescent="0.35">
      <c r="A475" s="1">
        <v>-0.10210210210210199</v>
      </c>
      <c r="B475" s="1">
        <v>0.27140271663665799</v>
      </c>
      <c r="C475" s="1">
        <v>0.27140271663665699</v>
      </c>
      <c r="D475" s="1">
        <v>-0.44122266769409102</v>
      </c>
      <c r="E475" s="1">
        <v>9.99470055103302E-2</v>
      </c>
      <c r="F475" s="1">
        <v>0.80997383594512895</v>
      </c>
    </row>
    <row r="476" spans="1:6" x14ac:dyDescent="0.35">
      <c r="A476" s="1">
        <v>-9.8098098098098094E-2</v>
      </c>
      <c r="B476" s="1">
        <v>0.223969161510468</v>
      </c>
      <c r="C476" s="1">
        <v>0.223969161510467</v>
      </c>
      <c r="D476" s="1">
        <v>-0.447948127985</v>
      </c>
      <c r="E476" s="1">
        <v>9.9940858781337696E-2</v>
      </c>
      <c r="F476" s="1">
        <v>0.81932717561721802</v>
      </c>
    </row>
    <row r="477" spans="1:6" x14ac:dyDescent="0.35">
      <c r="A477" s="1">
        <v>-9.4094094094094097E-2</v>
      </c>
      <c r="B477" s="1">
        <v>0.18332707881927501</v>
      </c>
      <c r="C477" s="1">
        <v>0.18332707881927399</v>
      </c>
      <c r="D477" s="1">
        <v>-0.45465537905692999</v>
      </c>
      <c r="E477" s="1">
        <v>9.9919974803924505E-2</v>
      </c>
      <c r="F477" s="1">
        <v>0.82852309942245395</v>
      </c>
    </row>
    <row r="478" spans="1:6" x14ac:dyDescent="0.35">
      <c r="A478" s="1">
        <v>-9.0090090090090003E-2</v>
      </c>
      <c r="B478" s="1">
        <v>0.14923889935016599</v>
      </c>
      <c r="C478" s="1">
        <v>0.14923889935016599</v>
      </c>
      <c r="D478" s="1">
        <v>-0.46134349703788702</v>
      </c>
      <c r="E478" s="1">
        <v>9.9884234368801103E-2</v>
      </c>
      <c r="F478" s="1">
        <v>0.83755975961685103</v>
      </c>
    </row>
    <row r="479" spans="1:6" x14ac:dyDescent="0.35">
      <c r="A479" s="1">
        <v>-8.6086086086086103E-2</v>
      </c>
      <c r="B479" s="1">
        <v>0.12170527875423399</v>
      </c>
      <c r="C479" s="1">
        <v>0.12170527875423399</v>
      </c>
      <c r="D479" s="1">
        <v>-0.46801128983497597</v>
      </c>
      <c r="E479" s="1">
        <v>9.9832966923713601E-2</v>
      </c>
      <c r="F479" s="1">
        <v>0.84643399715423495</v>
      </c>
    </row>
    <row r="480" spans="1:6" x14ac:dyDescent="0.35">
      <c r="A480" s="1">
        <v>-8.2082082082081995E-2</v>
      </c>
      <c r="B480" s="1">
        <v>9.9892392754554998E-2</v>
      </c>
      <c r="C480" s="1">
        <v>9.9892392754554707E-2</v>
      </c>
      <c r="D480" s="1">
        <v>-0.47465813159942599</v>
      </c>
      <c r="E480" s="1">
        <v>9.9766291677951799E-2</v>
      </c>
      <c r="F480" s="1">
        <v>0.85514283180236805</v>
      </c>
    </row>
    <row r="481" spans="1:6" x14ac:dyDescent="0.35">
      <c r="A481" s="1">
        <v>-7.8078078078077998E-2</v>
      </c>
      <c r="B481" s="1">
        <v>8.2966223359108193E-2</v>
      </c>
      <c r="C481" s="1">
        <v>8.2966223359107902E-2</v>
      </c>
      <c r="D481" s="1">
        <v>-0.48128345608711198</v>
      </c>
      <c r="E481" s="1">
        <v>9.9684417247772203E-2</v>
      </c>
      <c r="F481" s="1">
        <v>0.86368489265441795</v>
      </c>
    </row>
    <row r="482" spans="1:6" x14ac:dyDescent="0.35">
      <c r="A482" s="1">
        <v>-7.4074074074074098E-2</v>
      </c>
      <c r="B482" s="1">
        <v>7.0211805403232797E-2</v>
      </c>
      <c r="C482" s="1">
        <v>7.0211805403232505E-2</v>
      </c>
      <c r="D482" s="1">
        <v>-0.48788669705390902</v>
      </c>
      <c r="E482" s="1">
        <v>9.9586583673953996E-2</v>
      </c>
      <c r="F482" s="1">
        <v>0.87205713987350397</v>
      </c>
    </row>
    <row r="483" spans="1:6" x14ac:dyDescent="0.35">
      <c r="A483" s="1">
        <v>-7.0070070070070004E-2</v>
      </c>
      <c r="B483" s="1">
        <v>6.043728441E-2</v>
      </c>
      <c r="C483" s="1">
        <v>6.0437284409999799E-2</v>
      </c>
      <c r="D483" s="1">
        <v>-0.49446684122085499</v>
      </c>
      <c r="E483" s="1">
        <v>9.9473103880882194E-2</v>
      </c>
      <c r="F483" s="1">
        <v>0.88025784492492598</v>
      </c>
    </row>
    <row r="484" spans="1:6" x14ac:dyDescent="0.35">
      <c r="A484" s="1">
        <v>-6.6066066066066104E-2</v>
      </c>
      <c r="B484" s="1">
        <v>5.3046725690364997E-2</v>
      </c>
      <c r="C484" s="1">
        <v>5.3046725690364803E-2</v>
      </c>
      <c r="D484" s="1">
        <v>-0.501023828983306</v>
      </c>
      <c r="E484" s="1">
        <v>9.9343657493591295E-2</v>
      </c>
      <c r="F484" s="1">
        <v>0.88828420639037997</v>
      </c>
    </row>
    <row r="485" spans="1:6" x14ac:dyDescent="0.35">
      <c r="A485" s="1">
        <v>-6.2062062062061898E-2</v>
      </c>
      <c r="B485" s="1">
        <v>4.73249666392805E-2</v>
      </c>
      <c r="C485" s="1">
        <v>4.7324966639280298E-2</v>
      </c>
      <c r="D485" s="1">
        <v>-0.50755685567855802</v>
      </c>
      <c r="E485" s="1">
        <v>9.9198460578918402E-2</v>
      </c>
      <c r="F485" s="1">
        <v>0.89613527059554998</v>
      </c>
    </row>
    <row r="486" spans="1:6" x14ac:dyDescent="0.35">
      <c r="A486" s="1">
        <v>-5.8058058058057999E-2</v>
      </c>
      <c r="B486" s="1">
        <v>4.2914424091577599E-2</v>
      </c>
      <c r="C486" s="1">
        <v>4.2914424091577502E-2</v>
      </c>
      <c r="D486" s="1">
        <v>-0.51406592130661</v>
      </c>
      <c r="E486" s="1">
        <v>9.9037289619445801E-2</v>
      </c>
      <c r="F486" s="1">
        <v>0.90380883216857899</v>
      </c>
    </row>
    <row r="487" spans="1:6" x14ac:dyDescent="0.35">
      <c r="A487" s="1">
        <v>-5.4054054054053897E-2</v>
      </c>
      <c r="B487" s="1">
        <v>3.9457496255636298E-2</v>
      </c>
      <c r="C487" s="1">
        <v>3.9457496255636201E-2</v>
      </c>
      <c r="D487" s="1">
        <v>-0.52055001258849998</v>
      </c>
      <c r="E487" s="1">
        <v>9.8860152065753895E-2</v>
      </c>
      <c r="F487" s="1">
        <v>0.91130280494689897</v>
      </c>
    </row>
    <row r="488" spans="1:6" x14ac:dyDescent="0.35">
      <c r="A488" s="1">
        <v>-5.0050050050049998E-2</v>
      </c>
      <c r="B488" s="1">
        <v>3.6715786904096701E-2</v>
      </c>
      <c r="C488" s="1">
        <v>3.6715786904096603E-2</v>
      </c>
      <c r="D488" s="1">
        <v>-0.52700877189636197</v>
      </c>
      <c r="E488" s="1">
        <v>9.8667263984680106E-2</v>
      </c>
      <c r="F488" s="1">
        <v>0.91861599683761497</v>
      </c>
    </row>
    <row r="489" spans="1:6" x14ac:dyDescent="0.35">
      <c r="A489" s="1">
        <v>-4.6046046046046098E-2</v>
      </c>
      <c r="B489" s="1">
        <v>3.4450892359018402E-2</v>
      </c>
      <c r="C489" s="1">
        <v>3.4450892359018298E-2</v>
      </c>
      <c r="D489" s="1">
        <v>-0.533441841602325</v>
      </c>
      <c r="E489" s="1">
        <v>9.8458178341388702E-2</v>
      </c>
      <c r="F489" s="1">
        <v>0.92574620246887196</v>
      </c>
    </row>
    <row r="490" spans="1:6" x14ac:dyDescent="0.35">
      <c r="A490" s="1">
        <v>-4.2042042042041899E-2</v>
      </c>
      <c r="B490" s="1">
        <v>3.2662808895111098E-2</v>
      </c>
      <c r="C490" s="1">
        <v>3.2662808895111001E-2</v>
      </c>
      <c r="D490" s="1">
        <v>-0.53984874486923196</v>
      </c>
      <c r="E490" s="1">
        <v>9.8233349621295901E-2</v>
      </c>
      <c r="F490" s="1">
        <v>0.93269288539886397</v>
      </c>
    </row>
    <row r="491" spans="1:6" x14ac:dyDescent="0.35">
      <c r="A491" s="1">
        <v>-3.8038038038038E-2</v>
      </c>
      <c r="B491" s="1">
        <v>3.09939347207547E-2</v>
      </c>
      <c r="C491" s="1">
        <v>3.0993934720754599E-2</v>
      </c>
      <c r="D491" s="1">
        <v>-0.54622960090637196</v>
      </c>
      <c r="E491" s="1">
        <v>9.7992770373821203E-2</v>
      </c>
      <c r="F491" s="1">
        <v>0.939453125</v>
      </c>
    </row>
    <row r="492" spans="1:6" x14ac:dyDescent="0.35">
      <c r="A492" s="1">
        <v>-3.4034034034033898E-2</v>
      </c>
      <c r="B492" s="1">
        <v>2.9682673513889399E-2</v>
      </c>
      <c r="C492" s="1">
        <v>2.9682673513889299E-2</v>
      </c>
      <c r="D492" s="1">
        <v>-0.55258393287658603</v>
      </c>
      <c r="E492" s="1">
        <v>9.7735881805419894E-2</v>
      </c>
      <c r="F492" s="1">
        <v>0.94602715969085605</v>
      </c>
    </row>
    <row r="493" spans="1:6" x14ac:dyDescent="0.35">
      <c r="A493" s="1">
        <v>-3.0030030030029999E-2</v>
      </c>
      <c r="B493" s="1">
        <v>2.84906141459942E-2</v>
      </c>
      <c r="C493" s="1">
        <v>2.84906141459941E-2</v>
      </c>
      <c r="D493" s="1">
        <v>-0.55891072750091497</v>
      </c>
      <c r="E493" s="1">
        <v>9.7463808953761999E-2</v>
      </c>
      <c r="F493" s="1">
        <v>0.95241260528564398</v>
      </c>
    </row>
    <row r="494" spans="1:6" x14ac:dyDescent="0.35">
      <c r="A494" s="1">
        <v>-2.6026026026026099E-2</v>
      </c>
      <c r="B494" s="1">
        <v>2.7536967769265199E-2</v>
      </c>
      <c r="C494" s="1">
        <v>2.7536967769265099E-2</v>
      </c>
      <c r="D494" s="1">
        <v>-0.56521087884902899</v>
      </c>
      <c r="E494" s="1">
        <v>9.7175419330596896E-2</v>
      </c>
      <c r="F494" s="1">
        <v>0.95860821008682195</v>
      </c>
    </row>
    <row r="495" spans="1:6" x14ac:dyDescent="0.35">
      <c r="A495" s="1">
        <v>-2.20220220220219E-2</v>
      </c>
      <c r="B495" s="1">
        <v>2.6583319529891E-2</v>
      </c>
      <c r="C495" s="1">
        <v>2.6583319529891E-2</v>
      </c>
      <c r="D495" s="1">
        <v>-0.57148259878158503</v>
      </c>
      <c r="E495" s="1">
        <v>9.6871964633464799E-2</v>
      </c>
      <c r="F495" s="1">
        <v>0.96461367607116599</v>
      </c>
    </row>
    <row r="496" spans="1:6" x14ac:dyDescent="0.35">
      <c r="A496" s="1">
        <v>-1.8018018018018001E-2</v>
      </c>
      <c r="B496" s="1">
        <v>2.5748874992132201E-2</v>
      </c>
      <c r="C496" s="1">
        <v>2.57488749921321E-2</v>
      </c>
      <c r="D496" s="1">
        <v>-0.57772660255432096</v>
      </c>
      <c r="E496" s="1">
        <v>9.6552863717079093E-2</v>
      </c>
      <c r="F496" s="1">
        <v>0.97042649984359697</v>
      </c>
    </row>
    <row r="497" spans="1:6" x14ac:dyDescent="0.35">
      <c r="A497" s="1">
        <v>-1.4014014014013899E-2</v>
      </c>
      <c r="B497" s="1">
        <v>2.5033637881278999E-2</v>
      </c>
      <c r="C497" s="1">
        <v>2.5033637881278901E-2</v>
      </c>
      <c r="D497" s="1">
        <v>-0.58394193649291903</v>
      </c>
      <c r="E497" s="1">
        <v>9.6218243241310106E-2</v>
      </c>
      <c r="F497" s="1">
        <v>0.97604668140411299</v>
      </c>
    </row>
    <row r="498" spans="1:6" x14ac:dyDescent="0.35">
      <c r="A498" s="1">
        <v>-1.001001001001E-2</v>
      </c>
      <c r="B498" s="1">
        <v>2.4318398907780699E-2</v>
      </c>
      <c r="C498" s="1">
        <v>2.4318398907780599E-2</v>
      </c>
      <c r="D498" s="1">
        <v>-0.59012901782989502</v>
      </c>
      <c r="E498" s="1">
        <v>9.5868095755577004E-2</v>
      </c>
      <c r="F498" s="1">
        <v>0.98147237300872803</v>
      </c>
    </row>
    <row r="499" spans="1:6" x14ac:dyDescent="0.35">
      <c r="A499" s="1">
        <v>-6.0060060060060901E-3</v>
      </c>
      <c r="B499" s="1">
        <v>2.37223673611879E-2</v>
      </c>
      <c r="C499" s="1">
        <v>2.37223673611879E-2</v>
      </c>
      <c r="D499" s="1">
        <v>-0.59628742933273304</v>
      </c>
      <c r="E499" s="1">
        <v>9.5503091812133706E-2</v>
      </c>
      <c r="F499" s="1">
        <v>0.98670291900634699</v>
      </c>
    </row>
    <row r="500" spans="1:6" x14ac:dyDescent="0.35">
      <c r="A500" s="1">
        <v>-2.0020020020019499E-3</v>
      </c>
      <c r="B500" s="1">
        <v>2.3126333951950101E-2</v>
      </c>
      <c r="C500" s="1">
        <v>2.312633395195E-2</v>
      </c>
      <c r="D500" s="1">
        <v>-0.60241609811782804</v>
      </c>
      <c r="E500" s="1">
        <v>9.51230153441429E-2</v>
      </c>
      <c r="F500" s="1">
        <v>0.99173742532730103</v>
      </c>
    </row>
    <row r="501" spans="1:6" x14ac:dyDescent="0.35">
      <c r="A501" s="1">
        <v>2.0020020020021698E-3</v>
      </c>
      <c r="B501" s="1">
        <v>2.2530300542712201E-2</v>
      </c>
      <c r="C501" s="1">
        <v>2.2530300542712201E-2</v>
      </c>
      <c r="D501" s="1">
        <v>-0.60851544141769398</v>
      </c>
      <c r="E501" s="1">
        <v>9.4727627933025305E-2</v>
      </c>
      <c r="F501" s="1">
        <v>0.99657493829727095</v>
      </c>
    </row>
    <row r="502" spans="1:6" x14ac:dyDescent="0.35">
      <c r="A502" s="1">
        <v>6.0060060060060901E-3</v>
      </c>
      <c r="B502" s="1">
        <v>2.2053474560379999E-2</v>
      </c>
      <c r="C502" s="1">
        <v>2.2053474560379899E-2</v>
      </c>
      <c r="D502" s="1">
        <v>-0.61458426713943404</v>
      </c>
      <c r="E502" s="1">
        <v>9.4317615032196003E-2</v>
      </c>
      <c r="F502" s="1">
        <v>1.00121402740478</v>
      </c>
    </row>
    <row r="503" spans="1:6" x14ac:dyDescent="0.35">
      <c r="A503" s="1">
        <v>1.001001001001E-2</v>
      </c>
      <c r="B503" s="1">
        <v>2.1576648578047801E-2</v>
      </c>
      <c r="C503" s="1">
        <v>2.15766485780477E-2</v>
      </c>
      <c r="D503" s="1">
        <v>-0.62062323093414296</v>
      </c>
      <c r="E503" s="1">
        <v>9.3892976641654899E-2</v>
      </c>
      <c r="F503" s="1">
        <v>1.00565481185913</v>
      </c>
    </row>
    <row r="504" spans="1:6" x14ac:dyDescent="0.35">
      <c r="A504" s="1">
        <v>1.4014014014013899E-2</v>
      </c>
      <c r="B504" s="1">
        <v>2.1219028159975999E-2</v>
      </c>
      <c r="C504" s="1">
        <v>2.1219028159975999E-2</v>
      </c>
      <c r="D504" s="1">
        <v>-0.62663203477859397</v>
      </c>
      <c r="E504" s="1">
        <v>9.3453697860240895E-2</v>
      </c>
      <c r="F504" s="1">
        <v>1.0098959207534699</v>
      </c>
    </row>
    <row r="505" spans="1:6" x14ac:dyDescent="0.35">
      <c r="A505" s="1">
        <v>1.8018018018017799E-2</v>
      </c>
      <c r="B505" s="1">
        <v>2.07422021776438E-2</v>
      </c>
      <c r="C505" s="1">
        <v>2.07422021776437E-2</v>
      </c>
      <c r="D505" s="1">
        <v>-0.63260948657989502</v>
      </c>
      <c r="E505" s="1">
        <v>9.3000017106532995E-2</v>
      </c>
      <c r="F505" s="1">
        <v>1.0139360427856401</v>
      </c>
    </row>
    <row r="506" spans="1:6" x14ac:dyDescent="0.35">
      <c r="A506" s="1">
        <v>2.2022022022022102E-2</v>
      </c>
      <c r="B506" s="1">
        <v>2.0384581759572001E-2</v>
      </c>
      <c r="C506" s="1">
        <v>2.0384581759572001E-2</v>
      </c>
      <c r="D506" s="1">
        <v>-0.63855600357055597</v>
      </c>
      <c r="E506" s="1">
        <v>9.2532031238079002E-2</v>
      </c>
      <c r="F506" s="1">
        <v>1.0177757740020701</v>
      </c>
    </row>
    <row r="507" spans="1:6" x14ac:dyDescent="0.35">
      <c r="A507" s="1">
        <v>2.6026026026026099E-2</v>
      </c>
      <c r="B507" s="1">
        <v>2.00269613415003E-2</v>
      </c>
      <c r="C507" s="1">
        <v>2.0026961341500199E-2</v>
      </c>
      <c r="D507" s="1">
        <v>-0.64447051286697299</v>
      </c>
      <c r="E507" s="1">
        <v>9.2050090432166998E-2</v>
      </c>
      <c r="F507" s="1">
        <v>1.02141332626342</v>
      </c>
    </row>
    <row r="508" spans="1:6" x14ac:dyDescent="0.35">
      <c r="A508" s="1">
        <v>3.0030030030029999E-2</v>
      </c>
      <c r="B508" s="1">
        <v>1.96693390607834E-2</v>
      </c>
      <c r="C508" s="1">
        <v>1.9669339060783299E-2</v>
      </c>
      <c r="D508" s="1">
        <v>-0.65035414695739702</v>
      </c>
      <c r="E508" s="1">
        <v>9.1554410755634294E-2</v>
      </c>
      <c r="F508" s="1">
        <v>1.0248485803604099</v>
      </c>
    </row>
    <row r="509" spans="1:6" x14ac:dyDescent="0.35">
      <c r="A509" s="1">
        <v>3.4034034034033898E-2</v>
      </c>
      <c r="B509" s="1">
        <v>1.9311716780066501E-2</v>
      </c>
      <c r="C509" s="1">
        <v>1.93117167800664E-2</v>
      </c>
      <c r="D509" s="1">
        <v>-0.65620481967926003</v>
      </c>
      <c r="E509" s="1">
        <v>9.1044440865516593E-2</v>
      </c>
      <c r="F509" s="1">
        <v>1.02808117866516</v>
      </c>
    </row>
    <row r="510" spans="1:6" x14ac:dyDescent="0.35">
      <c r="A510" s="1">
        <v>3.8038038038037798E-2</v>
      </c>
      <c r="B510" s="1">
        <v>1.90733037889004E-2</v>
      </c>
      <c r="C510" s="1">
        <v>1.9073303788900299E-2</v>
      </c>
      <c r="D510" s="1">
        <v>-0.66202354431152299</v>
      </c>
      <c r="E510" s="1">
        <v>9.0521171689033494E-2</v>
      </c>
      <c r="F510" s="1">
        <v>1.0311095714569001</v>
      </c>
    </row>
    <row r="511" spans="1:6" x14ac:dyDescent="0.35">
      <c r="A511" s="1">
        <v>4.2042042042042198E-2</v>
      </c>
      <c r="B511" s="1">
        <v>1.8715683370828701E-2</v>
      </c>
      <c r="C511" s="1">
        <v>1.8715683370828601E-2</v>
      </c>
      <c r="D511" s="1">
        <v>-0.66780883073806696</v>
      </c>
      <c r="E511" s="1">
        <v>8.9984171092510196E-2</v>
      </c>
      <c r="F511" s="1">
        <v>1.0339339971542301</v>
      </c>
    </row>
    <row r="512" spans="1:6" x14ac:dyDescent="0.35">
      <c r="A512" s="1">
        <v>4.6046046046046098E-2</v>
      </c>
      <c r="B512" s="1">
        <v>1.8477268517017399E-2</v>
      </c>
      <c r="C512" s="1">
        <v>1.8477268517017299E-2</v>
      </c>
      <c r="D512" s="1">
        <v>-0.67356204986572199</v>
      </c>
      <c r="E512" s="1">
        <v>8.9434094727039296E-2</v>
      </c>
      <c r="F512" s="1">
        <v>1.03655433654785</v>
      </c>
    </row>
    <row r="513" spans="1:6" x14ac:dyDescent="0.35">
      <c r="A513" s="1">
        <v>5.0050050050049998E-2</v>
      </c>
      <c r="B513" s="1">
        <v>1.8238855525851298E-2</v>
      </c>
      <c r="C513" s="1">
        <v>1.8238855525851201E-2</v>
      </c>
      <c r="D513" s="1">
        <v>-0.67928063869476296</v>
      </c>
      <c r="E513" s="1">
        <v>8.8870845735073006E-2</v>
      </c>
      <c r="F513" s="1">
        <v>1.0389696359634299</v>
      </c>
    </row>
    <row r="514" spans="1:6" x14ac:dyDescent="0.35">
      <c r="A514" s="1">
        <v>5.4054054054053897E-2</v>
      </c>
      <c r="B514" s="1">
        <v>1.7881233245134499E-2</v>
      </c>
      <c r="C514" s="1">
        <v>1.7881233245134302E-2</v>
      </c>
      <c r="D514" s="1">
        <v>-0.68496626615524203</v>
      </c>
      <c r="E514" s="1">
        <v>8.8294304907321902E-2</v>
      </c>
      <c r="F514" s="1">
        <v>1.0411795377731301</v>
      </c>
    </row>
    <row r="515" spans="1:6" x14ac:dyDescent="0.35">
      <c r="A515" s="1">
        <v>5.8058058058057797E-2</v>
      </c>
      <c r="B515" s="1">
        <v>1.7642818391323201E-2</v>
      </c>
      <c r="C515" s="1">
        <v>1.7642818391322999E-2</v>
      </c>
      <c r="D515" s="1">
        <v>-0.69061791896820002</v>
      </c>
      <c r="E515" s="1">
        <v>8.7705247104167897E-2</v>
      </c>
      <c r="F515" s="1">
        <v>1.0431839227676301</v>
      </c>
    </row>
    <row r="516" spans="1:6" x14ac:dyDescent="0.35">
      <c r="A516" s="1">
        <v>6.2062062062062197E-2</v>
      </c>
      <c r="B516" s="1">
        <v>1.74044054001571E-2</v>
      </c>
      <c r="C516" s="1">
        <v>1.7404405400156898E-2</v>
      </c>
      <c r="D516" s="1">
        <v>-0.69623458385467496</v>
      </c>
      <c r="E516" s="1">
        <v>8.7103463709354401E-2</v>
      </c>
      <c r="F516" s="1">
        <v>1.04498219490051</v>
      </c>
    </row>
    <row r="517" spans="1:6" x14ac:dyDescent="0.35">
      <c r="A517" s="1">
        <v>6.6066066066066104E-2</v>
      </c>
      <c r="B517" s="1">
        <v>1.7285197973251499E-2</v>
      </c>
      <c r="C517" s="1">
        <v>1.7285197973251301E-2</v>
      </c>
      <c r="D517" s="1">
        <v>-0.70181679725646895</v>
      </c>
      <c r="E517" s="1">
        <v>8.6489059031009605E-2</v>
      </c>
      <c r="F517" s="1">
        <v>1.04657459259033</v>
      </c>
    </row>
    <row r="518" spans="1:6" x14ac:dyDescent="0.35">
      <c r="A518" s="1">
        <v>7.0070070070070004E-2</v>
      </c>
      <c r="B518" s="1">
        <v>1.7046783119440301E-2</v>
      </c>
      <c r="C518" s="1">
        <v>1.7046783119439999E-2</v>
      </c>
      <c r="D518" s="1">
        <v>-0.707364082336425</v>
      </c>
      <c r="E518" s="1">
        <v>8.5862256586551597E-2</v>
      </c>
      <c r="F518" s="1">
        <v>1.0479605197906401</v>
      </c>
    </row>
    <row r="519" spans="1:6" x14ac:dyDescent="0.35">
      <c r="A519" s="1">
        <v>7.4074074074073903E-2</v>
      </c>
      <c r="B519" s="1">
        <v>1.6808368265628999E-2</v>
      </c>
      <c r="C519" s="1">
        <v>1.6808368265628801E-2</v>
      </c>
      <c r="D519" s="1">
        <v>-0.71287626028060902</v>
      </c>
      <c r="E519" s="1">
        <v>8.5223503410816095E-2</v>
      </c>
      <c r="F519" s="1">
        <v>1.0491394996643</v>
      </c>
    </row>
    <row r="520" spans="1:6" x14ac:dyDescent="0.35">
      <c r="A520" s="1">
        <v>7.8078078078077803E-2</v>
      </c>
      <c r="B520" s="1">
        <v>1.6569955274463002E-2</v>
      </c>
      <c r="C520" s="1">
        <v>1.6569955274462599E-2</v>
      </c>
      <c r="D520" s="1">
        <v>-0.71835225820541304</v>
      </c>
      <c r="E520" s="1">
        <v>8.4572352468967396E-2</v>
      </c>
      <c r="F520" s="1">
        <v>1.05011117458343</v>
      </c>
    </row>
    <row r="521" spans="1:6" x14ac:dyDescent="0.35">
      <c r="A521" s="1">
        <v>8.2082082082082203E-2</v>
      </c>
      <c r="B521" s="1">
        <v>1.6450747847557401E-2</v>
      </c>
      <c r="C521" s="1">
        <v>1.6450747847556998E-2</v>
      </c>
      <c r="D521" s="1">
        <v>-0.72379297018051103</v>
      </c>
      <c r="E521" s="1">
        <v>8.3909586071967995E-2</v>
      </c>
      <c r="F521" s="1">
        <v>1.0508770942687899</v>
      </c>
    </row>
    <row r="522" spans="1:6" x14ac:dyDescent="0.35">
      <c r="A522" s="1">
        <v>8.6086086086086103E-2</v>
      </c>
      <c r="B522" s="1">
        <v>1.6212332993746099E-2</v>
      </c>
      <c r="C522" s="1">
        <v>1.62123329937458E-2</v>
      </c>
      <c r="D522" s="1">
        <v>-0.72919744253158503</v>
      </c>
      <c r="E522" s="1">
        <v>8.3234980702400194E-2</v>
      </c>
      <c r="F522" s="1">
        <v>1.05143582820892</v>
      </c>
    </row>
    <row r="523" spans="1:6" x14ac:dyDescent="0.35">
      <c r="A523" s="1">
        <v>9.0090090090090003E-2</v>
      </c>
      <c r="B523" s="1">
        <v>1.6093125566840599E-2</v>
      </c>
      <c r="C523" s="1">
        <v>1.6093125566840099E-2</v>
      </c>
      <c r="D523" s="1">
        <v>-0.73456525802612305</v>
      </c>
      <c r="E523" s="1">
        <v>8.2548759877681704E-2</v>
      </c>
      <c r="F523" s="1">
        <v>1.0517870187759299</v>
      </c>
    </row>
    <row r="524" spans="1:6" x14ac:dyDescent="0.35">
      <c r="A524" s="1">
        <v>9.4094094094093902E-2</v>
      </c>
      <c r="B524" s="1">
        <v>1.58547107130293E-2</v>
      </c>
      <c r="C524" s="1">
        <v>1.5854710713028901E-2</v>
      </c>
      <c r="D524" s="1">
        <v>-0.73989635705947798</v>
      </c>
      <c r="E524" s="1">
        <v>8.1851594150066306E-2</v>
      </c>
      <c r="F524" s="1">
        <v>1.0519323348998999</v>
      </c>
    </row>
    <row r="525" spans="1:6" x14ac:dyDescent="0.35">
      <c r="A525" s="1">
        <v>9.8098098098097802E-2</v>
      </c>
      <c r="B525" s="1">
        <v>1.57355032861238E-2</v>
      </c>
      <c r="C525" s="1">
        <v>1.5735503286123199E-2</v>
      </c>
      <c r="D525" s="1">
        <v>-0.74518996477126997</v>
      </c>
      <c r="E525" s="1">
        <v>8.1142589449882493E-2</v>
      </c>
      <c r="F525" s="1">
        <v>1.05186986923217</v>
      </c>
    </row>
    <row r="526" spans="1:6" x14ac:dyDescent="0.35">
      <c r="A526" s="1">
        <v>0.10210210210210199</v>
      </c>
      <c r="B526" s="1">
        <v>1.5497087500989999E-2</v>
      </c>
      <c r="C526" s="1">
        <v>1.5497087500989401E-2</v>
      </c>
      <c r="D526" s="1">
        <v>-0.750446736812591</v>
      </c>
      <c r="E526" s="1">
        <v>8.0422967672347995E-2</v>
      </c>
      <c r="F526" s="1">
        <v>1.0516005754470801</v>
      </c>
    </row>
    <row r="527" spans="1:6" x14ac:dyDescent="0.35">
      <c r="A527" s="1">
        <v>0.106106106106106</v>
      </c>
      <c r="B527" s="1">
        <v>1.53778800740844E-2</v>
      </c>
      <c r="C527" s="1">
        <v>1.53778800740838E-2</v>
      </c>
      <c r="D527" s="1">
        <v>-0.75566560029983498</v>
      </c>
      <c r="E527" s="1">
        <v>7.9691961407661396E-2</v>
      </c>
      <c r="F527" s="1">
        <v>1.05112516880035</v>
      </c>
    </row>
    <row r="528" spans="1:6" x14ac:dyDescent="0.35">
      <c r="A528" s="1">
        <v>0.11011011011011</v>
      </c>
      <c r="B528" s="1">
        <v>1.52586726471789E-2</v>
      </c>
      <c r="C528" s="1">
        <v>1.52586726471781E-2</v>
      </c>
      <c r="D528" s="1">
        <v>-0.76084649562835605</v>
      </c>
      <c r="E528" s="1">
        <v>7.8950114548206302E-2</v>
      </c>
      <c r="F528" s="1">
        <v>1.05044245719909</v>
      </c>
    </row>
    <row r="529" spans="1:6" x14ac:dyDescent="0.35">
      <c r="A529" s="1">
        <v>0.114114114114113</v>
      </c>
      <c r="B529" s="1">
        <v>1.50202577933677E-2</v>
      </c>
      <c r="C529" s="1">
        <v>1.50202577933669E-2</v>
      </c>
      <c r="D529" s="1">
        <v>-0.76598924398422197</v>
      </c>
      <c r="E529" s="1">
        <v>7.8197889029979706E-2</v>
      </c>
      <c r="F529" s="1">
        <v>1.0495536327362001</v>
      </c>
    </row>
    <row r="530" spans="1:6" x14ac:dyDescent="0.35">
      <c r="A530" s="1">
        <v>0.118118118118117</v>
      </c>
      <c r="B530" s="1">
        <v>1.49010503664622E-2</v>
      </c>
      <c r="C530" s="1">
        <v>1.4901050366461201E-2</v>
      </c>
      <c r="D530" s="1">
        <v>-0.77109408378600997</v>
      </c>
      <c r="E530" s="1">
        <v>7.7435269951820304E-2</v>
      </c>
      <c r="F530" s="1">
        <v>1.0484588146209699</v>
      </c>
    </row>
    <row r="531" spans="1:6" x14ac:dyDescent="0.35">
      <c r="A531" s="1">
        <v>0.12212212212212201</v>
      </c>
      <c r="B531" s="1">
        <v>1.47818429395567E-2</v>
      </c>
      <c r="C531" s="1">
        <v>1.47818429395556E-2</v>
      </c>
      <c r="D531" s="1">
        <v>-0.77615964412689198</v>
      </c>
      <c r="E531" s="1">
        <v>7.66618177294731E-2</v>
      </c>
      <c r="F531" s="1">
        <v>1.04715859889984</v>
      </c>
    </row>
    <row r="532" spans="1:6" x14ac:dyDescent="0.35">
      <c r="A532" s="1">
        <v>0.126126126126126</v>
      </c>
      <c r="B532" s="1">
        <v>1.46626355126512E-2</v>
      </c>
      <c r="C532" s="1">
        <v>1.4662635512650001E-2</v>
      </c>
      <c r="D532" s="1">
        <v>-0.78118634223937899</v>
      </c>
      <c r="E532" s="1">
        <v>7.5878314673900604E-2</v>
      </c>
      <c r="F532" s="1">
        <v>1.0456520318984901</v>
      </c>
    </row>
    <row r="533" spans="1:6" x14ac:dyDescent="0.35">
      <c r="A533" s="1">
        <v>0.13013013013013</v>
      </c>
      <c r="B533" s="1">
        <v>1.45434280857458E-2</v>
      </c>
      <c r="C533" s="1">
        <v>1.4543428085744299E-2</v>
      </c>
      <c r="D533" s="1">
        <v>-0.78617393970489502</v>
      </c>
      <c r="E533" s="1">
        <v>7.5085096061229706E-2</v>
      </c>
      <c r="F533" s="1">
        <v>1.04394054412841</v>
      </c>
    </row>
    <row r="534" spans="1:6" x14ac:dyDescent="0.35">
      <c r="A534" s="1">
        <v>0.134134134134133</v>
      </c>
      <c r="B534" s="1">
        <v>1.4305013231934701E-2</v>
      </c>
      <c r="C534" s="1">
        <v>1.43050132319331E-2</v>
      </c>
      <c r="D534" s="1">
        <v>-0.79112225770950295</v>
      </c>
      <c r="E534" s="1">
        <v>7.4281372129917103E-2</v>
      </c>
      <c r="F534" s="1">
        <v>1.0420238971710201</v>
      </c>
    </row>
    <row r="535" spans="1:6" x14ac:dyDescent="0.35">
      <c r="A535" s="1">
        <v>0.13813813813813799</v>
      </c>
      <c r="B535" s="1">
        <v>1.4185804873706701E-2</v>
      </c>
      <c r="C535" s="1">
        <v>1.41858048737049E-2</v>
      </c>
      <c r="D535" s="1">
        <v>-0.79603075981140103</v>
      </c>
      <c r="E535" s="1">
        <v>7.3467940092086695E-2</v>
      </c>
      <c r="F535" s="1">
        <v>1.0399028062820399</v>
      </c>
    </row>
    <row r="536" spans="1:6" x14ac:dyDescent="0.35">
      <c r="A536" s="1">
        <v>0.14214214214214199</v>
      </c>
      <c r="B536" s="1">
        <v>1.4066597446801299E-2</v>
      </c>
      <c r="C536" s="1">
        <v>1.40665974467992E-2</v>
      </c>
      <c r="D536" s="1">
        <v>-0.80089932680130005</v>
      </c>
      <c r="E536" s="1">
        <v>7.2645008563995306E-2</v>
      </c>
      <c r="F536" s="1">
        <v>1.0375785827636701</v>
      </c>
    </row>
    <row r="537" spans="1:6" x14ac:dyDescent="0.35">
      <c r="A537" s="1">
        <v>0.14614614614614599</v>
      </c>
      <c r="B537" s="1">
        <v>1.39473900198959E-2</v>
      </c>
      <c r="C537" s="1">
        <v>1.3947390019893599E-2</v>
      </c>
      <c r="D537" s="1">
        <v>-0.805727958679199</v>
      </c>
      <c r="E537" s="1">
        <v>7.1812584996223394E-2</v>
      </c>
      <c r="F537" s="1">
        <v>1.03504979610443</v>
      </c>
    </row>
    <row r="538" spans="1:6" x14ac:dyDescent="0.35">
      <c r="A538" s="1">
        <v>0.15015015015015001</v>
      </c>
      <c r="B538" s="1">
        <v>1.3828181661668E-2</v>
      </c>
      <c r="C538" s="1">
        <v>1.38281816616654E-2</v>
      </c>
      <c r="D538" s="1">
        <v>-0.81051611900329501</v>
      </c>
      <c r="E538" s="1">
        <v>7.0970445871353094E-2</v>
      </c>
      <c r="F538" s="1">
        <v>1.0323182344436601</v>
      </c>
    </row>
    <row r="539" spans="1:6" x14ac:dyDescent="0.35">
      <c r="A539" s="1">
        <v>0.15415415415415401</v>
      </c>
      <c r="B539" s="1">
        <v>1.3708974234762699E-2</v>
      </c>
      <c r="C539" s="1">
        <v>1.3708974234759801E-2</v>
      </c>
      <c r="D539" s="1">
        <v>-0.81526339054107599</v>
      </c>
      <c r="E539" s="1">
        <v>7.0119254291057503E-2</v>
      </c>
      <c r="F539" s="1">
        <v>1.0293842554092401</v>
      </c>
    </row>
    <row r="540" spans="1:6" x14ac:dyDescent="0.35">
      <c r="A540" s="1">
        <v>0.15815815815815801</v>
      </c>
      <c r="B540" s="1">
        <v>1.35897658765348E-2</v>
      </c>
      <c r="C540" s="1">
        <v>1.3589765876531599E-2</v>
      </c>
      <c r="D540" s="1">
        <v>-0.81997036933898904</v>
      </c>
      <c r="E540" s="1">
        <v>6.9258689880370997E-2</v>
      </c>
      <c r="F540" s="1">
        <v>1.0262480974197301</v>
      </c>
    </row>
    <row r="541" spans="1:6" x14ac:dyDescent="0.35">
      <c r="A541" s="1">
        <v>0.162162162162162</v>
      </c>
      <c r="B541" s="1">
        <v>1.34705584496296E-2</v>
      </c>
      <c r="C541" s="1">
        <v>1.34705584496259E-2</v>
      </c>
      <c r="D541" s="1">
        <v>-0.82463610172271695</v>
      </c>
      <c r="E541" s="1">
        <v>6.8389073014259297E-2</v>
      </c>
      <c r="F541" s="1">
        <v>1.02291142940521</v>
      </c>
    </row>
    <row r="542" spans="1:6" x14ac:dyDescent="0.35">
      <c r="A542" s="1">
        <v>0.166166166166166</v>
      </c>
      <c r="B542" s="1">
        <v>1.33513510227245E-2</v>
      </c>
      <c r="C542" s="1">
        <v>1.33513510227203E-2</v>
      </c>
      <c r="D542" s="1">
        <v>-0.82926028966903598</v>
      </c>
      <c r="E542" s="1">
        <v>6.7511081695556599E-2</v>
      </c>
      <c r="F542" s="1">
        <v>1.0193729400634699</v>
      </c>
    </row>
    <row r="543" spans="1:6" x14ac:dyDescent="0.35">
      <c r="A543" s="1">
        <v>0.17017017017017</v>
      </c>
      <c r="B543" s="1">
        <v>1.3232143595819401E-2</v>
      </c>
      <c r="C543" s="1">
        <v>1.32321435958147E-2</v>
      </c>
      <c r="D543" s="1">
        <v>-0.833842992782592</v>
      </c>
      <c r="E543" s="1">
        <v>6.6623814404010703E-2</v>
      </c>
      <c r="F543" s="1">
        <v>1.01563501358032</v>
      </c>
    </row>
    <row r="544" spans="1:6" x14ac:dyDescent="0.35">
      <c r="A544" s="1">
        <v>0.174174174174174</v>
      </c>
      <c r="B544" s="1">
        <v>1.31129352375918E-2</v>
      </c>
      <c r="C544" s="1">
        <v>1.3112935237586399E-2</v>
      </c>
      <c r="D544" s="1">
        <v>-0.83838480710983199</v>
      </c>
      <c r="E544" s="1">
        <v>6.5728060901164995E-2</v>
      </c>
      <c r="F544" s="1">
        <v>1.0116984844207699</v>
      </c>
    </row>
    <row r="545" spans="1:6" x14ac:dyDescent="0.35">
      <c r="A545" s="1">
        <v>0.17817817817817799</v>
      </c>
      <c r="B545" s="1">
        <v>1.31129352375924E-2</v>
      </c>
      <c r="C545" s="1">
        <v>1.3112935237586399E-2</v>
      </c>
      <c r="D545" s="1">
        <v>-0.842884302139282</v>
      </c>
      <c r="E545" s="1">
        <v>6.4823597669601399E-2</v>
      </c>
      <c r="F545" s="1">
        <v>1.00756275653839</v>
      </c>
    </row>
    <row r="546" spans="1:6" x14ac:dyDescent="0.35">
      <c r="A546" s="1">
        <v>0.18218218218218199</v>
      </c>
      <c r="B546" s="1">
        <v>1.29937278106876E-2</v>
      </c>
      <c r="C546" s="1">
        <v>1.29937278106808E-2</v>
      </c>
      <c r="D546" s="1">
        <v>-0.84734147787094105</v>
      </c>
      <c r="E546" s="1">
        <v>6.3910871744155801E-2</v>
      </c>
      <c r="F546" s="1">
        <v>1.00322973728179</v>
      </c>
    </row>
    <row r="547" spans="1:6" x14ac:dyDescent="0.35">
      <c r="A547" s="1">
        <v>0.18618618618618599</v>
      </c>
      <c r="B547" s="1">
        <v>1.2874520383782799E-2</v>
      </c>
      <c r="C547" s="1">
        <v>1.28745203837752E-2</v>
      </c>
      <c r="D547" s="1">
        <v>-0.85175627470016402</v>
      </c>
      <c r="E547" s="1">
        <v>6.2989652156829806E-2</v>
      </c>
      <c r="F547" s="1">
        <v>0.99869966506957997</v>
      </c>
    </row>
    <row r="548" spans="1:6" x14ac:dyDescent="0.35">
      <c r="A548" s="1">
        <v>0.19019019019019001</v>
      </c>
      <c r="B548" s="1">
        <v>1.2755312956878199E-2</v>
      </c>
      <c r="C548" s="1">
        <v>1.27553129568696E-2</v>
      </c>
      <c r="D548" s="1">
        <v>-0.85612928867339999</v>
      </c>
      <c r="E548" s="1">
        <v>6.2060173600911997E-2</v>
      </c>
      <c r="F548" s="1">
        <v>0.99397361278533902</v>
      </c>
    </row>
    <row r="549" spans="1:6" x14ac:dyDescent="0.35">
      <c r="A549" s="1">
        <v>0.19419419419419401</v>
      </c>
      <c r="B549" s="1">
        <v>1.2636104598651001E-2</v>
      </c>
      <c r="C549" s="1">
        <v>1.26361045986413E-2</v>
      </c>
      <c r="D549" s="1">
        <v>-0.86045932769775302</v>
      </c>
      <c r="E549" s="1">
        <v>6.1122983694076503E-2</v>
      </c>
      <c r="F549" s="1">
        <v>0.989052593708038</v>
      </c>
    </row>
    <row r="550" spans="1:6" x14ac:dyDescent="0.35">
      <c r="A550" s="1">
        <v>0.19819819819819801</v>
      </c>
      <c r="B550" s="1">
        <v>1.2516897171746699E-2</v>
      </c>
      <c r="C550" s="1">
        <v>1.2516897171735699E-2</v>
      </c>
      <c r="D550" s="1">
        <v>-0.86474645137786799</v>
      </c>
      <c r="E550" s="1">
        <v>6.0177531093358903E-2</v>
      </c>
      <c r="F550" s="1">
        <v>0.98393756151199296</v>
      </c>
    </row>
    <row r="551" spans="1:6" x14ac:dyDescent="0.35">
      <c r="A551" s="1">
        <v>0.202202202202202</v>
      </c>
      <c r="B551" s="1">
        <v>1.2516897171748099E-2</v>
      </c>
      <c r="C551" s="1">
        <v>1.2516897171735699E-2</v>
      </c>
      <c r="D551" s="1">
        <v>-0.86898994445800704</v>
      </c>
      <c r="E551" s="1">
        <v>5.9224370867013897E-2</v>
      </c>
      <c r="F551" s="1">
        <v>0.97862970829009999</v>
      </c>
    </row>
    <row r="552" spans="1:6" x14ac:dyDescent="0.35">
      <c r="A552" s="1">
        <v>0.206206206206206</v>
      </c>
      <c r="B552" s="1">
        <v>1.2397689744844001E-2</v>
      </c>
      <c r="C552" s="1">
        <v>1.23976897448301E-2</v>
      </c>
      <c r="D552" s="1">
        <v>-0.87319076061248702</v>
      </c>
      <c r="E552" s="1">
        <v>5.8263614773750298E-2</v>
      </c>
      <c r="F552" s="1">
        <v>0.97312963008880604</v>
      </c>
    </row>
    <row r="553" spans="1:6" x14ac:dyDescent="0.35">
      <c r="A553" s="1">
        <v>0.21021021021021</v>
      </c>
      <c r="B553" s="1">
        <v>1.22784813866176E-2</v>
      </c>
      <c r="C553" s="1">
        <v>1.2278481386601901E-2</v>
      </c>
      <c r="D553" s="1">
        <v>-0.87734812498092596</v>
      </c>
      <c r="E553" s="1">
        <v>5.7295043021440499E-2</v>
      </c>
      <c r="F553" s="1">
        <v>0.96743804216384799</v>
      </c>
    </row>
    <row r="554" spans="1:6" x14ac:dyDescent="0.35">
      <c r="A554" s="1">
        <v>0.21421421421421399</v>
      </c>
      <c r="B554" s="1">
        <v>1.21592739597139E-2</v>
      </c>
      <c r="C554" s="1">
        <v>1.2159273959696199E-2</v>
      </c>
      <c r="D554" s="1">
        <v>-0.88146215677261297</v>
      </c>
      <c r="E554" s="1">
        <v>5.6318987160921E-2</v>
      </c>
      <c r="F554" s="1">
        <v>0.96155703067779497</v>
      </c>
    </row>
    <row r="555" spans="1:6" x14ac:dyDescent="0.35">
      <c r="A555" s="1">
        <v>0.21821821821821799</v>
      </c>
      <c r="B555" s="1">
        <v>1.2040065601487999E-2</v>
      </c>
      <c r="C555" s="1">
        <v>1.2040065601468E-2</v>
      </c>
      <c r="D555" s="1">
        <v>-0.88553214073181097</v>
      </c>
      <c r="E555" s="1">
        <v>5.5335782468318898E-2</v>
      </c>
      <c r="F555" s="1">
        <v>0.95548707246780296</v>
      </c>
    </row>
    <row r="556" spans="1:6" x14ac:dyDescent="0.35">
      <c r="A556" s="1">
        <v>0.22222222222222199</v>
      </c>
      <c r="B556" s="1">
        <v>1.2040065601490501E-2</v>
      </c>
      <c r="C556" s="1">
        <v>1.2040065601468E-2</v>
      </c>
      <c r="D556" s="1">
        <v>-0.88955783843994096</v>
      </c>
      <c r="E556" s="1">
        <v>5.4345093667507102E-2</v>
      </c>
      <c r="F556" s="1">
        <v>0.94922947883605902</v>
      </c>
    </row>
    <row r="557" spans="1:6" x14ac:dyDescent="0.35">
      <c r="A557" s="1">
        <v>0.22622622622622601</v>
      </c>
      <c r="B557" s="1">
        <v>1.19208581745878E-2</v>
      </c>
      <c r="C557" s="1">
        <v>1.19208581745624E-2</v>
      </c>
      <c r="D557" s="1">
        <v>-0.89353960752487105</v>
      </c>
      <c r="E557" s="1">
        <v>5.33472560346126E-2</v>
      </c>
      <c r="F557" s="1">
        <v>0.94278568029403598</v>
      </c>
    </row>
    <row r="558" spans="1:6" x14ac:dyDescent="0.35">
      <c r="A558" s="1">
        <v>0.23023023023023001</v>
      </c>
      <c r="B558" s="1">
        <v>1.1801649816362799E-2</v>
      </c>
      <c r="C558" s="1">
        <v>1.1801649816334201E-2</v>
      </c>
      <c r="D558" s="1">
        <v>-0.89747691154479903</v>
      </c>
      <c r="E558" s="1">
        <v>5.23424968123435E-2</v>
      </c>
      <c r="F558" s="1">
        <v>0.93615651130676203</v>
      </c>
    </row>
    <row r="559" spans="1:6" x14ac:dyDescent="0.35">
      <c r="A559" s="1">
        <v>0.23423423423423401</v>
      </c>
      <c r="B559" s="1">
        <v>1.16824423894608E-2</v>
      </c>
      <c r="C559" s="1">
        <v>1.16824423894286E-2</v>
      </c>
      <c r="D559" s="1">
        <v>-0.90136981010437001</v>
      </c>
      <c r="E559" s="1">
        <v>5.1330812275409601E-2</v>
      </c>
      <c r="F559" s="1">
        <v>0.92934364080428999</v>
      </c>
    </row>
    <row r="560" spans="1:6" x14ac:dyDescent="0.35">
      <c r="A560" s="1">
        <v>0.238238238238238</v>
      </c>
      <c r="B560" s="1">
        <v>1.1682442389464901E-2</v>
      </c>
      <c r="C560" s="1">
        <v>1.16824423894286E-2</v>
      </c>
      <c r="D560" s="1">
        <v>-0.905218064785003</v>
      </c>
      <c r="E560" s="1">
        <v>5.03126457333564E-2</v>
      </c>
      <c r="F560" s="1">
        <v>0.92234778404235795</v>
      </c>
    </row>
    <row r="561" spans="1:6" x14ac:dyDescent="0.35">
      <c r="A561" s="1">
        <v>0.242242242242242</v>
      </c>
      <c r="B561" s="1">
        <v>1.15632340312414E-2</v>
      </c>
      <c r="C561" s="1">
        <v>1.15632340312004E-2</v>
      </c>
      <c r="D561" s="1">
        <v>-0.90902090072631803</v>
      </c>
      <c r="E561" s="1">
        <v>4.9287334084510803E-2</v>
      </c>
      <c r="F561" s="1">
        <v>0.91517114639282204</v>
      </c>
    </row>
    <row r="562" spans="1:6" x14ac:dyDescent="0.35">
      <c r="A562" s="1">
        <v>0.246246246246246</v>
      </c>
      <c r="B562" s="1">
        <v>1.1444026604341E-2</v>
      </c>
      <c r="C562" s="1">
        <v>1.1444026604294701E-2</v>
      </c>
      <c r="D562" s="1">
        <v>-0.91277951002120905</v>
      </c>
      <c r="E562" s="1">
        <v>4.8255767673253999E-2</v>
      </c>
      <c r="F562" s="1">
        <v>0.90781444311141901</v>
      </c>
    </row>
    <row r="563" spans="1:6" x14ac:dyDescent="0.35">
      <c r="A563" s="1">
        <v>0.25025025025024999</v>
      </c>
      <c r="B563" s="1">
        <v>1.14440266043469E-2</v>
      </c>
      <c r="C563" s="1">
        <v>1.1444026604294701E-2</v>
      </c>
      <c r="D563" s="1">
        <v>-0.91649222373962402</v>
      </c>
      <c r="E563" s="1">
        <v>4.7217726707458399E-2</v>
      </c>
      <c r="F563" s="1">
        <v>0.90027934312820401</v>
      </c>
    </row>
    <row r="564" spans="1:6" x14ac:dyDescent="0.35">
      <c r="A564" s="1">
        <v>0.25425425425425402</v>
      </c>
      <c r="B564" s="1">
        <v>1.1324818246125299E-2</v>
      </c>
      <c r="C564" s="1">
        <v>1.1324818246066499E-2</v>
      </c>
      <c r="D564" s="1">
        <v>-0.92015975713729803</v>
      </c>
      <c r="E564" s="1">
        <v>4.6173427253961501E-2</v>
      </c>
      <c r="F564" s="1">
        <v>0.89256733655929499</v>
      </c>
    </row>
    <row r="565" spans="1:6" x14ac:dyDescent="0.35">
      <c r="A565" s="1">
        <v>0.25825825825825799</v>
      </c>
      <c r="B565" s="1">
        <v>1.1205610819227199E-2</v>
      </c>
      <c r="C565" s="1">
        <v>1.12056108191609E-2</v>
      </c>
      <c r="D565" s="1">
        <v>-0.92378211021423295</v>
      </c>
      <c r="E565" s="1">
        <v>4.5123096555471399E-2</v>
      </c>
      <c r="F565" s="1">
        <v>0.88467985391616799</v>
      </c>
    </row>
    <row r="566" spans="1:6" x14ac:dyDescent="0.35">
      <c r="A566" s="1">
        <v>0.26226226226226201</v>
      </c>
      <c r="B566" s="1">
        <v>1.12056108192357E-2</v>
      </c>
      <c r="C566" s="1">
        <v>1.12056108191609E-2</v>
      </c>
      <c r="D566" s="1">
        <v>-0.92735815048217696</v>
      </c>
      <c r="E566" s="1">
        <v>4.40666228532791E-2</v>
      </c>
      <c r="F566" s="1">
        <v>0.87661850452422996</v>
      </c>
    </row>
    <row r="567" spans="1:6" x14ac:dyDescent="0.35">
      <c r="A567" s="1">
        <v>0.26626626626626598</v>
      </c>
      <c r="B567" s="1">
        <v>1.1086402461016999E-2</v>
      </c>
      <c r="C567" s="1">
        <v>1.10864024609327E-2</v>
      </c>
      <c r="D567" s="1">
        <v>-0.93088859319686801</v>
      </c>
      <c r="E567" s="1">
        <v>4.3004453182220397E-2</v>
      </c>
      <c r="F567" s="1">
        <v>0.86838489770889205</v>
      </c>
    </row>
    <row r="568" spans="1:6" x14ac:dyDescent="0.35">
      <c r="A568" s="1">
        <v>0.27027027027027001</v>
      </c>
      <c r="B568" s="1">
        <v>1.10864024610278E-2</v>
      </c>
      <c r="C568" s="1">
        <v>1.10864024609327E-2</v>
      </c>
      <c r="D568" s="1">
        <v>-0.93437314033508301</v>
      </c>
      <c r="E568" s="1">
        <v>4.1936140507459599E-2</v>
      </c>
      <c r="F568" s="1">
        <v>0.85998058319091697</v>
      </c>
    </row>
    <row r="569" spans="1:6" x14ac:dyDescent="0.35">
      <c r="A569" s="1">
        <v>0.27427427427427398</v>
      </c>
      <c r="B569" s="1">
        <v>1.09671950341343E-2</v>
      </c>
      <c r="C569" s="1">
        <v>1.0967195034027001E-2</v>
      </c>
      <c r="D569" s="1">
        <v>-0.93781107664108199</v>
      </c>
      <c r="E569" s="1">
        <v>4.0862467139959301E-2</v>
      </c>
      <c r="F569" s="1">
        <v>0.85140693187713601</v>
      </c>
    </row>
    <row r="570" spans="1:6" x14ac:dyDescent="0.35">
      <c r="A570" s="1">
        <v>0.278278278278278</v>
      </c>
      <c r="B570" s="1">
        <v>1.0847986675919701E-2</v>
      </c>
      <c r="C570" s="1">
        <v>1.0847986675798799E-2</v>
      </c>
      <c r="D570" s="1">
        <v>-0.94120264053344704</v>
      </c>
      <c r="E570" s="1">
        <v>3.9783433079719502E-2</v>
      </c>
      <c r="F570" s="1">
        <v>0.84266585111617998</v>
      </c>
    </row>
    <row r="571" spans="1:6" x14ac:dyDescent="0.35">
      <c r="A571" s="1">
        <v>0.28228228228228203</v>
      </c>
      <c r="B571" s="1">
        <v>1.0847986675935201E-2</v>
      </c>
      <c r="C571" s="1">
        <v>1.0847986675798799E-2</v>
      </c>
      <c r="D571" s="1">
        <v>-0.94454783201217596</v>
      </c>
      <c r="E571" s="1">
        <v>3.8698814809322302E-2</v>
      </c>
      <c r="F571" s="1">
        <v>0.83375871181488004</v>
      </c>
    </row>
    <row r="572" spans="1:6" x14ac:dyDescent="0.35">
      <c r="A572" s="1">
        <v>0.286286286286286</v>
      </c>
      <c r="B572" s="1">
        <v>1.07287783177244E-2</v>
      </c>
      <c r="C572" s="1">
        <v>1.07287783175706E-2</v>
      </c>
      <c r="D572" s="1">
        <v>-0.94784665107726995</v>
      </c>
      <c r="E572" s="1">
        <v>3.7609059363603502E-2</v>
      </c>
      <c r="F572" s="1">
        <v>0.82468813657760598</v>
      </c>
    </row>
    <row r="573" spans="1:6" x14ac:dyDescent="0.35">
      <c r="A573" s="1">
        <v>0.29029029029029002</v>
      </c>
      <c r="B573" s="1">
        <v>1.0728778317744001E-2</v>
      </c>
      <c r="C573" s="1">
        <v>1.07287783175706E-2</v>
      </c>
      <c r="D573" s="1">
        <v>-0.95109766721725397</v>
      </c>
      <c r="E573" s="1">
        <v>3.6514386534690801E-2</v>
      </c>
      <c r="F573" s="1">
        <v>0.815454721450805</v>
      </c>
    </row>
    <row r="574" spans="1:6" x14ac:dyDescent="0.35">
      <c r="A574" s="1">
        <v>0.29429429429429399</v>
      </c>
      <c r="B574" s="1">
        <v>1.06095699595379E-2</v>
      </c>
      <c r="C574" s="1">
        <v>1.06095699593424E-2</v>
      </c>
      <c r="D574" s="1">
        <v>-0.95430207252502397</v>
      </c>
      <c r="E574" s="1">
        <v>3.5414800047874402E-2</v>
      </c>
      <c r="F574" s="1">
        <v>0.80606114864349299</v>
      </c>
    </row>
    <row r="575" spans="1:6" x14ac:dyDescent="0.35">
      <c r="A575" s="1">
        <v>0.29829829829829801</v>
      </c>
      <c r="B575" s="1">
        <v>1.06095699595628E-2</v>
      </c>
      <c r="C575" s="1">
        <v>1.06095699593424E-2</v>
      </c>
      <c r="D575" s="1">
        <v>-0.95745915174484197</v>
      </c>
      <c r="E575" s="1">
        <v>3.4310303628444602E-2</v>
      </c>
      <c r="F575" s="1">
        <v>0.79650896787643399</v>
      </c>
    </row>
    <row r="576" spans="1:6" x14ac:dyDescent="0.35">
      <c r="A576" s="1">
        <v>0.30230230230230198</v>
      </c>
      <c r="B576" s="1">
        <v>1.04903625326853E-2</v>
      </c>
      <c r="C576" s="1">
        <v>1.0490362532436801E-2</v>
      </c>
      <c r="D576" s="1">
        <v>-0.96056914329528797</v>
      </c>
      <c r="E576" s="1">
        <v>3.3201668411493301E-2</v>
      </c>
      <c r="F576" s="1">
        <v>0.78679943084716697</v>
      </c>
    </row>
    <row r="577" spans="1:6" x14ac:dyDescent="0.35">
      <c r="A577" s="1">
        <v>0.30630630630630601</v>
      </c>
      <c r="B577" s="1">
        <v>1.0490362532717099E-2</v>
      </c>
      <c r="C577" s="1">
        <v>1.0490362532436801E-2</v>
      </c>
      <c r="D577" s="1">
        <v>-0.96363157033920199</v>
      </c>
      <c r="E577" s="1">
        <v>3.2088011503219598E-2</v>
      </c>
      <c r="F577" s="1">
        <v>0.77693521976470903</v>
      </c>
    </row>
    <row r="578" spans="1:6" x14ac:dyDescent="0.35">
      <c r="A578" s="1">
        <v>0.31031031031030998</v>
      </c>
      <c r="B578" s="1">
        <v>1.03711541745246E-2</v>
      </c>
      <c r="C578" s="1">
        <v>1.0371154174208599E-2</v>
      </c>
      <c r="D578" s="1">
        <v>-0.96664649248123102</v>
      </c>
      <c r="E578" s="1">
        <v>3.0970444902777599E-2</v>
      </c>
      <c r="F578" s="1">
        <v>0.76691818237304599</v>
      </c>
    </row>
    <row r="579" spans="1:6" x14ac:dyDescent="0.35">
      <c r="A579" s="1">
        <v>0.314314314314314</v>
      </c>
      <c r="B579" s="1">
        <v>1.0371154174565E-2</v>
      </c>
      <c r="C579" s="1">
        <v>1.0371154174208599E-2</v>
      </c>
      <c r="D579" s="1">
        <v>-0.96961307525634699</v>
      </c>
      <c r="E579" s="1">
        <v>2.98488549888134E-2</v>
      </c>
      <c r="F579" s="1">
        <v>0.75674968957901001</v>
      </c>
    </row>
    <row r="580" spans="1:6" x14ac:dyDescent="0.35">
      <c r="A580" s="1">
        <v>0.31831831831831803</v>
      </c>
      <c r="B580" s="1">
        <v>1.02519458163822E-2</v>
      </c>
      <c r="C580" s="1">
        <v>1.02519458159804E-2</v>
      </c>
      <c r="D580" s="1">
        <v>-0.97253209352493197</v>
      </c>
      <c r="E580" s="1">
        <v>2.87234708666801E-2</v>
      </c>
      <c r="F580" s="1">
        <v>0.74643272161483698</v>
      </c>
    </row>
    <row r="581" spans="1:6" x14ac:dyDescent="0.35">
      <c r="A581" s="1">
        <v>0.322322322322322</v>
      </c>
      <c r="B581" s="1">
        <v>1.0251945816433501E-2</v>
      </c>
      <c r="C581" s="1">
        <v>1.02519458159804E-2</v>
      </c>
      <c r="D581" s="1">
        <v>-0.97540313005447299</v>
      </c>
      <c r="E581" s="1">
        <v>2.7593839913606599E-2</v>
      </c>
      <c r="F581" s="1">
        <v>0.73596817255020097</v>
      </c>
    </row>
    <row r="582" spans="1:6" x14ac:dyDescent="0.35">
      <c r="A582" s="1">
        <v>0.32632632632632602</v>
      </c>
      <c r="B582" s="1">
        <v>1.0132738389585699E-2</v>
      </c>
      <c r="C582" s="1">
        <v>1.0132738389074801E-2</v>
      </c>
      <c r="D582" s="1">
        <v>-0.97822558879852195</v>
      </c>
      <c r="E582" s="1">
        <v>2.6460971683263699E-2</v>
      </c>
      <c r="F582" s="1">
        <v>0.72535860538482599</v>
      </c>
    </row>
    <row r="583" spans="1:6" x14ac:dyDescent="0.35">
      <c r="A583" s="1">
        <v>0.33033033033032999</v>
      </c>
      <c r="B583" s="1">
        <v>1.0132738389650901E-2</v>
      </c>
      <c r="C583" s="1">
        <v>1.0132738389074801E-2</v>
      </c>
      <c r="D583" s="1">
        <v>-0.98100006580352705</v>
      </c>
      <c r="E583" s="1">
        <v>2.5324752554297399E-2</v>
      </c>
      <c r="F583" s="1">
        <v>0.71460574865341098</v>
      </c>
    </row>
    <row r="584" spans="1:6" x14ac:dyDescent="0.35">
      <c r="A584" s="1">
        <v>0.33433433433433402</v>
      </c>
      <c r="B584" s="1">
        <v>1.00135300314963E-2</v>
      </c>
      <c r="C584" s="1">
        <v>1.00135300308465E-2</v>
      </c>
      <c r="D584" s="1">
        <v>-0.983725786209106</v>
      </c>
      <c r="E584" s="1">
        <v>2.4185070767998602E-2</v>
      </c>
      <c r="F584" s="1">
        <v>0.70371246337890603</v>
      </c>
    </row>
    <row r="585" spans="1:6" x14ac:dyDescent="0.35">
      <c r="A585" s="1">
        <v>0.33833833833833798</v>
      </c>
      <c r="B585" s="1">
        <v>1.0013530031579201E-2</v>
      </c>
      <c r="C585" s="1">
        <v>1.00135300308465E-2</v>
      </c>
      <c r="D585" s="1">
        <v>-0.986402988433837</v>
      </c>
      <c r="E585" s="1">
        <v>2.3042595013976E-2</v>
      </c>
      <c r="F585" s="1">
        <v>0.69267982244491499</v>
      </c>
    </row>
    <row r="586" spans="1:6" x14ac:dyDescent="0.35">
      <c r="A586" s="1">
        <v>0.34234234234234201</v>
      </c>
      <c r="B586" s="1">
        <v>9.8943216734445495E-3</v>
      </c>
      <c r="C586" s="1">
        <v>9.8943216726183805E-3</v>
      </c>
      <c r="D586" s="1">
        <v>-0.98903119564056297</v>
      </c>
      <c r="E586" s="1">
        <v>2.1897329017519899E-2</v>
      </c>
      <c r="F586" s="1">
        <v>0.68151038885116499</v>
      </c>
    </row>
    <row r="587" spans="1:6" x14ac:dyDescent="0.35">
      <c r="A587" s="1">
        <v>0.34634634634634598</v>
      </c>
      <c r="B587" s="1">
        <v>9.8943216735499998E-3</v>
      </c>
      <c r="C587" s="1">
        <v>9.8943216726183805E-3</v>
      </c>
      <c r="D587" s="1">
        <v>-0.991610407829284</v>
      </c>
      <c r="E587" s="1">
        <v>2.0749159157276102E-2</v>
      </c>
      <c r="F587" s="1">
        <v>0.67020738124847401</v>
      </c>
    </row>
    <row r="588" spans="1:6" x14ac:dyDescent="0.35">
      <c r="A588" s="1">
        <v>0.35035035035035</v>
      </c>
      <c r="B588" s="1">
        <v>9.7751133154406998E-3</v>
      </c>
      <c r="C588" s="1">
        <v>9.7751133143901808E-3</v>
      </c>
      <c r="D588" s="1">
        <v>-0.99414038658142001</v>
      </c>
      <c r="E588" s="1">
        <v>1.9598865881562198E-2</v>
      </c>
      <c r="F588" s="1">
        <v>0.65877091884613004</v>
      </c>
    </row>
    <row r="589" spans="1:6" x14ac:dyDescent="0.35">
      <c r="A589" s="1">
        <v>0.35435435435435397</v>
      </c>
      <c r="B589" s="1">
        <v>9.7751133155747801E-3</v>
      </c>
      <c r="C589" s="1">
        <v>9.7751133143901808E-3</v>
      </c>
      <c r="D589" s="1">
        <v>-0.99662119150161699</v>
      </c>
      <c r="E589" s="1">
        <v>1.8446227535605399E-2</v>
      </c>
      <c r="F589" s="1">
        <v>0.64720475673675504</v>
      </c>
    </row>
    <row r="590" spans="1:6" x14ac:dyDescent="0.35">
      <c r="A590" s="1">
        <v>0.358358358358358</v>
      </c>
      <c r="B590" s="1">
        <v>9.7751133157259699E-3</v>
      </c>
      <c r="C590" s="1">
        <v>9.7751133143901808E-3</v>
      </c>
      <c r="D590" s="1">
        <v>-0.99905318021774203</v>
      </c>
      <c r="E590" s="1">
        <v>1.7291579395532601E-2</v>
      </c>
      <c r="F590" s="1">
        <v>0.63551026582717796</v>
      </c>
    </row>
    <row r="591" spans="1:6" x14ac:dyDescent="0.35">
      <c r="A591" s="1">
        <v>0.36236236236236202</v>
      </c>
      <c r="B591" s="1">
        <v>9.65590588899083E-3</v>
      </c>
      <c r="C591" s="1">
        <v>9.6559058874845505E-3</v>
      </c>
      <c r="D591" s="1">
        <v>-1.0014350414276101</v>
      </c>
      <c r="E591" s="1">
        <v>1.6135033220052698E-2</v>
      </c>
      <c r="F591" s="1">
        <v>0.623690605163574</v>
      </c>
    </row>
    <row r="592" spans="1:6" x14ac:dyDescent="0.35">
      <c r="A592" s="1">
        <v>0.36636636636636599</v>
      </c>
      <c r="B592" s="1">
        <v>9.6559058891830807E-3</v>
      </c>
      <c r="C592" s="1">
        <v>9.6559058874845505E-3</v>
      </c>
      <c r="D592" s="1">
        <v>-1.00376760959625</v>
      </c>
      <c r="E592" s="1">
        <v>1.4977145940065301E-2</v>
      </c>
      <c r="F592" s="1">
        <v>0.61174738407134999</v>
      </c>
    </row>
    <row r="593" spans="1:6" x14ac:dyDescent="0.35">
      <c r="A593" s="1">
        <v>0.37037037037037002</v>
      </c>
      <c r="B593" s="1">
        <v>9.5366975311716607E-3</v>
      </c>
      <c r="C593" s="1">
        <v>9.5366975292563404E-3</v>
      </c>
      <c r="D593" s="1">
        <v>-1.0060503482818599</v>
      </c>
      <c r="E593" s="1">
        <v>1.3817694038152599E-2</v>
      </c>
      <c r="F593" s="1">
        <v>0.59968316555023105</v>
      </c>
    </row>
    <row r="594" spans="1:6" x14ac:dyDescent="0.35">
      <c r="A594" s="1">
        <v>0.37437437437437399</v>
      </c>
      <c r="B594" s="1">
        <v>9.5366975314161197E-3</v>
      </c>
      <c r="C594" s="1">
        <v>9.5366975292563404E-3</v>
      </c>
      <c r="D594" s="1">
        <v>-1.00828349590301</v>
      </c>
      <c r="E594" s="1">
        <v>1.26570146530866E-2</v>
      </c>
      <c r="F594" s="1">
        <v>0.58750015497207597</v>
      </c>
    </row>
    <row r="595" spans="1:6" x14ac:dyDescent="0.35">
      <c r="A595" s="1">
        <v>0.37837837837837801</v>
      </c>
      <c r="B595" s="1">
        <v>9.5366975316917794E-3</v>
      </c>
      <c r="C595" s="1">
        <v>9.5366975292563404E-3</v>
      </c>
      <c r="D595" s="1">
        <v>-1.0104665756225499</v>
      </c>
      <c r="E595" s="1">
        <v>1.14954411983489E-2</v>
      </c>
      <c r="F595" s="1">
        <v>0.57520049810409501</v>
      </c>
    </row>
    <row r="596" spans="1:6" x14ac:dyDescent="0.35">
      <c r="A596" s="1">
        <v>0.38238238238238198</v>
      </c>
      <c r="B596" s="1">
        <v>9.4174891737744092E-3</v>
      </c>
      <c r="C596" s="1">
        <v>9.4174891710281303E-3</v>
      </c>
      <c r="D596" s="1">
        <v>-1.0125989913940401</v>
      </c>
      <c r="E596" s="1">
        <v>1.03329746052622E-2</v>
      </c>
      <c r="F596" s="1">
        <v>0.56278717517852705</v>
      </c>
    </row>
    <row r="597" spans="1:6" x14ac:dyDescent="0.35">
      <c r="A597" s="1">
        <v>0.386386386386386</v>
      </c>
      <c r="B597" s="1">
        <v>9.4174891741249309E-3</v>
      </c>
      <c r="C597" s="1">
        <v>9.4174891710281303E-3</v>
      </c>
      <c r="D597" s="1">
        <v>-1.01468122005462</v>
      </c>
      <c r="E597" s="1">
        <v>9.1703962534665992E-3</v>
      </c>
      <c r="F597" s="1">
        <v>0.55026239156723</v>
      </c>
    </row>
    <row r="598" spans="1:6" x14ac:dyDescent="0.35">
      <c r="A598" s="1">
        <v>0.39039039039038997</v>
      </c>
      <c r="B598" s="1">
        <v>9.4174891745201807E-3</v>
      </c>
      <c r="C598" s="1">
        <v>9.4174891710281303E-3</v>
      </c>
      <c r="D598" s="1">
        <v>-1.0167139768600399</v>
      </c>
      <c r="E598" s="1">
        <v>8.0072600394487294E-3</v>
      </c>
      <c r="F598" s="1">
        <v>0.53762799501419001</v>
      </c>
    </row>
    <row r="599" spans="1:6" x14ac:dyDescent="0.35">
      <c r="A599" s="1">
        <v>0.394394394394394</v>
      </c>
      <c r="B599" s="1">
        <v>9.2982808167376696E-3</v>
      </c>
      <c r="C599" s="1">
        <v>9.2982808127999306E-3</v>
      </c>
      <c r="D599" s="1">
        <v>-1.0186958312988199</v>
      </c>
      <c r="E599" s="1">
        <v>6.8441228941082902E-3</v>
      </c>
      <c r="F599" s="1">
        <v>0.52488726377487105</v>
      </c>
    </row>
    <row r="600" spans="1:6" x14ac:dyDescent="0.35">
      <c r="A600" s="1">
        <v>0.39839839839839802</v>
      </c>
      <c r="B600" s="1">
        <v>9.2982808172402502E-3</v>
      </c>
      <c r="C600" s="1">
        <v>9.2982808127999306E-3</v>
      </c>
      <c r="D600" s="1">
        <v>-1.0206272602081199</v>
      </c>
      <c r="E600" s="1">
        <v>5.6813214905559999E-3</v>
      </c>
      <c r="F600" s="1">
        <v>0.51204240322113004</v>
      </c>
    </row>
    <row r="601" spans="1:6" x14ac:dyDescent="0.35">
      <c r="A601" s="1">
        <v>0.40240240240240199</v>
      </c>
      <c r="B601" s="1">
        <v>9.2982808178069792E-3</v>
      </c>
      <c r="C601" s="1">
        <v>9.2982808127999306E-3</v>
      </c>
      <c r="D601" s="1">
        <v>-1.0225075483322099</v>
      </c>
      <c r="E601" s="1">
        <v>4.5185196213424197E-3</v>
      </c>
      <c r="F601" s="1">
        <v>0.49909538030624301</v>
      </c>
    </row>
    <row r="602" spans="1:6" x14ac:dyDescent="0.35">
      <c r="A602" s="1">
        <v>0.40640640640640602</v>
      </c>
      <c r="B602" s="1">
        <v>9.1790733915404106E-3</v>
      </c>
      <c r="C602" s="1">
        <v>9.1790733858942899E-3</v>
      </c>
      <c r="D602" s="1">
        <v>-1.02433717250823</v>
      </c>
      <c r="E602" s="1">
        <v>3.3564995974302201E-3</v>
      </c>
      <c r="F602" s="1">
        <v>0.48604929447174</v>
      </c>
    </row>
    <row r="603" spans="1:6" x14ac:dyDescent="0.35">
      <c r="A603" s="1">
        <v>0.41041041041040999</v>
      </c>
      <c r="B603" s="1">
        <v>9.1790733922610408E-3</v>
      </c>
      <c r="C603" s="1">
        <v>9.1790733858942899E-3</v>
      </c>
      <c r="D603" s="1">
        <v>-1.0261157751083301</v>
      </c>
      <c r="E603" s="1">
        <v>2.19559669494628E-3</v>
      </c>
      <c r="F603" s="1">
        <v>0.47290676832199002</v>
      </c>
    </row>
    <row r="604" spans="1:6" x14ac:dyDescent="0.35">
      <c r="A604" s="1">
        <v>0.41441441441441401</v>
      </c>
      <c r="B604" s="1">
        <v>9.1790733930736407E-3</v>
      </c>
      <c r="C604" s="1">
        <v>9.1790733858942899E-3</v>
      </c>
      <c r="D604" s="1">
        <v>-1.02784383296966</v>
      </c>
      <c r="E604" s="1">
        <v>1.0355871636420399E-3</v>
      </c>
      <c r="F604" s="1">
        <v>0.45967036485671903</v>
      </c>
    </row>
    <row r="605" spans="1:6" x14ac:dyDescent="0.35">
      <c r="A605" s="1">
        <v>0.41841841841841798</v>
      </c>
      <c r="B605" s="1">
        <v>9.1790733939899598E-3</v>
      </c>
      <c r="C605" s="1">
        <v>9.1790733858942899E-3</v>
      </c>
      <c r="D605" s="1">
        <v>-1.0295206308364799</v>
      </c>
      <c r="E605" s="1">
        <v>-1.23082078061997E-4</v>
      </c>
      <c r="F605" s="1">
        <v>0.446341723203659</v>
      </c>
    </row>
    <row r="606" spans="1:6" x14ac:dyDescent="0.35">
      <c r="A606" s="1">
        <v>0.42242242242242201</v>
      </c>
      <c r="B606" s="1">
        <v>9.0598650367950204E-3</v>
      </c>
      <c r="C606" s="1">
        <v>9.0598650276660902E-3</v>
      </c>
      <c r="D606" s="1">
        <v>-1.03114581108093</v>
      </c>
      <c r="E606" s="1">
        <v>-1.2800759868696299E-3</v>
      </c>
      <c r="F606" s="1">
        <v>0.43292465806007302</v>
      </c>
    </row>
    <row r="607" spans="1:6" x14ac:dyDescent="0.35">
      <c r="A607" s="1">
        <v>0.42642642642642598</v>
      </c>
      <c r="B607" s="1">
        <v>9.05986503796017E-3</v>
      </c>
      <c r="C607" s="1">
        <v>9.0598650276660902E-3</v>
      </c>
      <c r="D607" s="1">
        <v>-1.03271996974945</v>
      </c>
      <c r="E607" s="1">
        <v>-2.4352828040719002E-3</v>
      </c>
      <c r="F607" s="1">
        <v>0.41942089796066201</v>
      </c>
    </row>
    <row r="608" spans="1:6" x14ac:dyDescent="0.35">
      <c r="A608" s="1">
        <v>0.43043043043043</v>
      </c>
      <c r="B608" s="1">
        <v>9.0598650392740305E-3</v>
      </c>
      <c r="C608" s="1">
        <v>9.0598650276660902E-3</v>
      </c>
      <c r="D608" s="1">
        <v>-1.0342426300048799</v>
      </c>
      <c r="E608" s="1">
        <v>-3.5882557276636301E-3</v>
      </c>
      <c r="F608" s="1">
        <v>0.40583407878875699</v>
      </c>
    </row>
    <row r="609" spans="1:6" x14ac:dyDescent="0.35">
      <c r="A609" s="1">
        <v>0.43443443443443402</v>
      </c>
      <c r="B609" s="1">
        <v>8.9406566825273696E-3</v>
      </c>
      <c r="C609" s="1">
        <v>8.9406566694378801E-3</v>
      </c>
      <c r="D609" s="1">
        <v>-1.0357142686843801</v>
      </c>
      <c r="E609" s="1">
        <v>-4.7391066327691E-3</v>
      </c>
      <c r="F609" s="1">
        <v>0.392166048288345</v>
      </c>
    </row>
    <row r="610" spans="1:6" x14ac:dyDescent="0.35">
      <c r="A610" s="1">
        <v>0.43843843843843799</v>
      </c>
      <c r="B610" s="1">
        <v>8.9406566841980107E-3</v>
      </c>
      <c r="C610" s="1">
        <v>8.9406566694378801E-3</v>
      </c>
      <c r="D610" s="1">
        <v>-1.0371336936950599</v>
      </c>
      <c r="E610" s="1">
        <v>-5.8875004760921001E-3</v>
      </c>
      <c r="F610" s="1">
        <v>0.37841999530792197</v>
      </c>
    </row>
    <row r="611" spans="1:6" x14ac:dyDescent="0.35">
      <c r="A611" s="1">
        <v>0.44244244244244202</v>
      </c>
      <c r="B611" s="1">
        <v>8.9406566860818805E-3</v>
      </c>
      <c r="C611" s="1">
        <v>8.9406566694378801E-3</v>
      </c>
      <c r="D611" s="1">
        <v>-1.03850150108337</v>
      </c>
      <c r="E611" s="1">
        <v>-7.0329904556274397E-3</v>
      </c>
      <c r="F611" s="1">
        <v>0.36459821462631198</v>
      </c>
    </row>
    <row r="612" spans="1:6" x14ac:dyDescent="0.35">
      <c r="A612" s="1">
        <v>0.44644644644644599</v>
      </c>
      <c r="B612" s="1">
        <v>8.9406566882061899E-3</v>
      </c>
      <c r="C612" s="1">
        <v>8.9406566694378801E-3</v>
      </c>
      <c r="D612" s="1">
        <v>-1.03981781005859</v>
      </c>
      <c r="E612" s="1">
        <v>-8.1756878644227895E-3</v>
      </c>
      <c r="F612" s="1">
        <v>0.35070341825485202</v>
      </c>
    </row>
    <row r="613" spans="1:6" x14ac:dyDescent="0.35">
      <c r="A613" s="1">
        <v>0.45045045045045001</v>
      </c>
      <c r="B613" s="1">
        <v>8.8214483323734195E-3</v>
      </c>
      <c r="C613" s="1">
        <v>8.82144831120967E-3</v>
      </c>
      <c r="D613" s="1">
        <v>-1.04108190536499</v>
      </c>
      <c r="E613" s="1">
        <v>-9.3151461333036405E-3</v>
      </c>
      <c r="F613" s="1">
        <v>0.33673912286758401</v>
      </c>
    </row>
    <row r="614" spans="1:6" x14ac:dyDescent="0.35">
      <c r="A614" s="1">
        <v>0.45445445445445398</v>
      </c>
      <c r="B614" s="1">
        <v>8.8214483350746008E-3</v>
      </c>
      <c r="C614" s="1">
        <v>8.82144831120967E-3</v>
      </c>
      <c r="D614" s="1">
        <v>-1.0422945022582999</v>
      </c>
      <c r="E614" s="1">
        <v>-1.04510309174656E-2</v>
      </c>
      <c r="F614" s="1">
        <v>0.322706848382949</v>
      </c>
    </row>
    <row r="615" spans="1:6" x14ac:dyDescent="0.35">
      <c r="A615" s="1">
        <v>0.45845845845845801</v>
      </c>
      <c r="B615" s="1">
        <v>8.8214483381205393E-3</v>
      </c>
      <c r="C615" s="1">
        <v>8.82144831120967E-3</v>
      </c>
      <c r="D615" s="1">
        <v>-1.0434545278549101</v>
      </c>
      <c r="E615" s="1">
        <v>-1.1583117768168401E-2</v>
      </c>
      <c r="F615" s="1">
        <v>0.30861005187034601</v>
      </c>
    </row>
    <row r="616" spans="1:6" x14ac:dyDescent="0.35">
      <c r="A616" s="1">
        <v>0.46246246246246198</v>
      </c>
      <c r="B616" s="1">
        <v>8.8214483415552294E-3</v>
      </c>
      <c r="C616" s="1">
        <v>8.82144831120967E-3</v>
      </c>
      <c r="D616" s="1">
        <v>-1.0445629358291599</v>
      </c>
      <c r="E616" s="1">
        <v>-1.27117428928613E-2</v>
      </c>
      <c r="F616" s="1">
        <v>0.29445183277130099</v>
      </c>
    </row>
    <row r="617" spans="1:6" x14ac:dyDescent="0.35">
      <c r="A617" s="1">
        <v>0.466466466466466</v>
      </c>
      <c r="B617" s="1">
        <v>8.8214483454283101E-3</v>
      </c>
      <c r="C617" s="1">
        <v>8.82144831120967E-3</v>
      </c>
      <c r="D617" s="1">
        <v>-1.0456187725067101</v>
      </c>
      <c r="E617" s="1">
        <v>-1.38357877731323E-2</v>
      </c>
      <c r="F617" s="1">
        <v>0.280234694480895</v>
      </c>
    </row>
    <row r="618" spans="1:6" x14ac:dyDescent="0.35">
      <c r="A618" s="1">
        <v>0.47047047047047003</v>
      </c>
      <c r="B618" s="1">
        <v>8.7022399915675092E-3</v>
      </c>
      <c r="C618" s="1">
        <v>8.7022399529814703E-3</v>
      </c>
      <c r="D618" s="1">
        <v>-1.0466229915618801</v>
      </c>
      <c r="E618" s="1">
        <v>-1.49559248238801E-2</v>
      </c>
      <c r="F618" s="1">
        <v>0.26596164703369102</v>
      </c>
    </row>
    <row r="619" spans="1:6" x14ac:dyDescent="0.35">
      <c r="A619" s="1">
        <v>0.474474474474474</v>
      </c>
      <c r="B619" s="1">
        <v>8.7022399964923301E-3</v>
      </c>
      <c r="C619" s="1">
        <v>8.7022399529814703E-3</v>
      </c>
      <c r="D619" s="1">
        <v>-1.04757463932037</v>
      </c>
      <c r="E619" s="1">
        <v>-1.60712581127882E-2</v>
      </c>
      <c r="F619" s="1">
        <v>0.25163516402244501</v>
      </c>
    </row>
    <row r="620" spans="1:6" x14ac:dyDescent="0.35">
      <c r="A620" s="1">
        <v>0.47847847847847802</v>
      </c>
      <c r="B620" s="1">
        <v>8.7022400020457195E-3</v>
      </c>
      <c r="C620" s="1">
        <v>8.7022399529814703E-3</v>
      </c>
      <c r="D620" s="1">
        <v>-1.04847359657287</v>
      </c>
      <c r="E620" s="1">
        <v>-1.7182013019919298E-2</v>
      </c>
      <c r="F620" s="1">
        <v>0.23725809156894601</v>
      </c>
    </row>
    <row r="621" spans="1:6" x14ac:dyDescent="0.35">
      <c r="A621" s="1">
        <v>0.48248248248248199</v>
      </c>
      <c r="B621" s="1">
        <v>8.7022400083078995E-3</v>
      </c>
      <c r="C621" s="1">
        <v>8.7022399529814703E-3</v>
      </c>
      <c r="D621" s="1">
        <v>-1.0493203401565501</v>
      </c>
      <c r="E621" s="1">
        <v>-1.82876288890838E-2</v>
      </c>
      <c r="F621" s="1">
        <v>0.222833797335624</v>
      </c>
    </row>
    <row r="622" spans="1:6" x14ac:dyDescent="0.35">
      <c r="A622" s="1">
        <v>0.48648648648648601</v>
      </c>
      <c r="B622" s="1">
        <v>8.5830325884637092E-3</v>
      </c>
      <c r="C622" s="1">
        <v>8.5830325260758296E-3</v>
      </c>
      <c r="D622" s="1">
        <v>-1.05011439323425</v>
      </c>
      <c r="E622" s="1">
        <v>-1.9388107582926702E-2</v>
      </c>
      <c r="F622" s="1">
        <v>0.20836454629897999</v>
      </c>
    </row>
    <row r="623" spans="1:6" x14ac:dyDescent="0.35">
      <c r="A623" s="1">
        <v>0.49049049049048998</v>
      </c>
      <c r="B623" s="1">
        <v>8.5830325964264195E-3</v>
      </c>
      <c r="C623" s="1">
        <v>8.5830325260758296E-3</v>
      </c>
      <c r="D623" s="1">
        <v>-1.0508561134338299</v>
      </c>
      <c r="E623" s="1">
        <v>-2.0483225584030099E-2</v>
      </c>
      <c r="F623" s="1">
        <v>0.19385410845279599</v>
      </c>
    </row>
    <row r="624" spans="1:6" x14ac:dyDescent="0.35">
      <c r="A624" s="1">
        <v>0.49449449449449401</v>
      </c>
      <c r="B624" s="1">
        <v>8.5830326054054298E-3</v>
      </c>
      <c r="C624" s="1">
        <v>8.5830325260758296E-3</v>
      </c>
      <c r="D624" s="1">
        <v>-1.0515455007553101</v>
      </c>
      <c r="E624" s="1">
        <v>-2.1572982892394E-2</v>
      </c>
      <c r="F624" s="1">
        <v>0.17930443584918901</v>
      </c>
    </row>
    <row r="625" spans="1:6" x14ac:dyDescent="0.35">
      <c r="A625" s="1">
        <v>0.49849849849849798</v>
      </c>
      <c r="B625" s="1">
        <v>8.5830326155304504E-3</v>
      </c>
      <c r="C625" s="1">
        <v>8.5830325260758296E-3</v>
      </c>
      <c r="D625" s="1">
        <v>-1.0521820783615099</v>
      </c>
      <c r="E625" s="1">
        <v>-2.2656930610537501E-2</v>
      </c>
      <c r="F625" s="1">
        <v>0.16471917927265101</v>
      </c>
    </row>
    <row r="626" spans="1:6" x14ac:dyDescent="0.35">
      <c r="A626" s="1">
        <v>0.50250250250250195</v>
      </c>
      <c r="B626" s="1">
        <v>8.5830326269477394E-3</v>
      </c>
      <c r="C626" s="1">
        <v>8.5830325260758296E-3</v>
      </c>
      <c r="D626" s="1">
        <v>-1.0527662038803101</v>
      </c>
      <c r="E626" s="1">
        <v>-2.3734737187623901E-2</v>
      </c>
      <c r="F626" s="1">
        <v>0.150100648403167</v>
      </c>
    </row>
    <row r="627" spans="1:6" x14ac:dyDescent="0.35">
      <c r="A627" s="1">
        <v>0.50650650650650597</v>
      </c>
      <c r="B627" s="1">
        <v>8.5830326398222603E-3</v>
      </c>
      <c r="C627" s="1">
        <v>8.5830325260758296E-3</v>
      </c>
      <c r="D627" s="1">
        <v>-1.0532971620559599</v>
      </c>
      <c r="E627" s="1">
        <v>-2.4807069450616798E-2</v>
      </c>
      <c r="F627" s="1">
        <v>0.135452359914779</v>
      </c>
    </row>
    <row r="628" spans="1:6" x14ac:dyDescent="0.35">
      <c r="A628" s="1">
        <v>0.51051051051051</v>
      </c>
      <c r="B628" s="1">
        <v>8.4638242961117705E-3</v>
      </c>
      <c r="C628" s="1">
        <v>8.4638241678476299E-3</v>
      </c>
      <c r="D628" s="1">
        <v>-1.0537756681442201</v>
      </c>
      <c r="E628" s="1">
        <v>-2.5872701779007901E-2</v>
      </c>
      <c r="F628" s="1">
        <v>0.12077696621417899</v>
      </c>
    </row>
    <row r="629" spans="1:6" x14ac:dyDescent="0.35">
      <c r="A629" s="1">
        <v>0.51451451451451402</v>
      </c>
      <c r="B629" s="1">
        <v>8.4638243124824097E-3</v>
      </c>
      <c r="C629" s="1">
        <v>8.4638241678476299E-3</v>
      </c>
      <c r="D629" s="1">
        <v>-1.0542011260986299</v>
      </c>
      <c r="E629" s="1">
        <v>-2.6931855827569899E-2</v>
      </c>
      <c r="F629" s="1">
        <v>0.106077782809734</v>
      </c>
    </row>
    <row r="630" spans="1:6" x14ac:dyDescent="0.35">
      <c r="A630" s="1">
        <v>0.51851851851851805</v>
      </c>
      <c r="B630" s="1">
        <v>8.46382433094248E-3</v>
      </c>
      <c r="C630" s="1">
        <v>8.4638241678476299E-3</v>
      </c>
      <c r="D630" s="1">
        <v>-1.0545737743377599</v>
      </c>
      <c r="E630" s="1">
        <v>-2.7984643355011898E-2</v>
      </c>
      <c r="F630" s="1">
        <v>9.1356858611106803E-2</v>
      </c>
    </row>
    <row r="631" spans="1:6" x14ac:dyDescent="0.35">
      <c r="A631" s="1">
        <v>0.52252252252252196</v>
      </c>
      <c r="B631" s="1">
        <v>8.46382435175865E-3</v>
      </c>
      <c r="C631" s="1">
        <v>8.4638241678476299E-3</v>
      </c>
      <c r="D631" s="1">
        <v>-1.0548940896987899</v>
      </c>
      <c r="E631" s="1">
        <v>-2.9030505567789001E-2</v>
      </c>
      <c r="F631" s="1">
        <v>7.6618090271949699E-2</v>
      </c>
    </row>
    <row r="632" spans="1:6" x14ac:dyDescent="0.35">
      <c r="A632" s="1">
        <v>0.52652652652652598</v>
      </c>
      <c r="B632" s="1">
        <v>8.4638243752316392E-3</v>
      </c>
      <c r="C632" s="1">
        <v>8.4638241678476299E-3</v>
      </c>
      <c r="D632" s="1">
        <v>-1.0551615953445399</v>
      </c>
      <c r="E632" s="1">
        <v>-3.0069554224610301E-2</v>
      </c>
      <c r="F632" s="1">
        <v>6.1863996088504701E-2</v>
      </c>
    </row>
    <row r="633" spans="1:6" x14ac:dyDescent="0.35">
      <c r="A633" s="1">
        <v>0.53053053053053001</v>
      </c>
      <c r="B633" s="1">
        <v>8.4638244017005305E-3</v>
      </c>
      <c r="C633" s="1">
        <v>8.4638241678476299E-3</v>
      </c>
      <c r="D633" s="1">
        <v>-1.05537581443786</v>
      </c>
      <c r="E633" s="1">
        <v>-3.11015676707029E-2</v>
      </c>
      <c r="F633" s="1">
        <v>4.70977760851383E-2</v>
      </c>
    </row>
    <row r="634" spans="1:6" x14ac:dyDescent="0.35">
      <c r="A634" s="1">
        <v>0.53453453453453403</v>
      </c>
      <c r="B634" s="1">
        <v>8.3446160733195093E-3</v>
      </c>
      <c r="C634" s="1">
        <v>8.3446158096194198E-3</v>
      </c>
      <c r="D634" s="1">
        <v>-1.0555373430252</v>
      </c>
      <c r="E634" s="1">
        <v>-3.2126434147357899E-2</v>
      </c>
      <c r="F634" s="1">
        <v>3.2322403043508502E-2</v>
      </c>
    </row>
    <row r="635" spans="1:6" x14ac:dyDescent="0.35">
      <c r="A635" s="1">
        <v>0.53853853853853795</v>
      </c>
      <c r="B635" s="1">
        <v>8.3446161069761597E-3</v>
      </c>
      <c r="C635" s="1">
        <v>8.3446158096194198E-3</v>
      </c>
      <c r="D635" s="1">
        <v>-1.0556459426879801</v>
      </c>
      <c r="E635" s="1">
        <v>-3.31439264118671E-2</v>
      </c>
      <c r="F635" s="1">
        <v>1.7540622502565301E-2</v>
      </c>
    </row>
    <row r="636" spans="1:6" x14ac:dyDescent="0.35">
      <c r="A636" s="1">
        <v>0.54254254254254197</v>
      </c>
      <c r="B636" s="1">
        <v>8.3446161449284798E-3</v>
      </c>
      <c r="C636" s="1">
        <v>8.3446158096194198E-3</v>
      </c>
      <c r="D636" s="1">
        <v>-1.05570185184478</v>
      </c>
      <c r="E636" s="1">
        <v>-3.4154158085584599E-2</v>
      </c>
      <c r="F636" s="1">
        <v>2.7554112020879902E-3</v>
      </c>
    </row>
    <row r="637" spans="1:6" x14ac:dyDescent="0.35">
      <c r="A637" s="1">
        <v>0.546546546546546</v>
      </c>
      <c r="B637" s="1">
        <v>8.3446161877247394E-3</v>
      </c>
      <c r="C637" s="1">
        <v>8.3446158096194198E-3</v>
      </c>
      <c r="D637" s="1">
        <v>-1.0557047128677299</v>
      </c>
      <c r="E637" s="1">
        <v>-3.5157021135091698E-2</v>
      </c>
      <c r="F637" s="1">
        <v>-1.20300287380814E-2</v>
      </c>
    </row>
    <row r="638" spans="1:6" x14ac:dyDescent="0.35">
      <c r="A638" s="1">
        <v>0.55055055055055002</v>
      </c>
      <c r="B638" s="1">
        <v>8.3446162359831991E-3</v>
      </c>
      <c r="C638" s="1">
        <v>8.3446158096194198E-3</v>
      </c>
      <c r="D638" s="1">
        <v>-1.0556547641754099</v>
      </c>
      <c r="E638" s="1">
        <v>-3.6151841282844502E-2</v>
      </c>
      <c r="F638" s="1">
        <v>-2.6812838390469499E-2</v>
      </c>
    </row>
    <row r="639" spans="1:6" x14ac:dyDescent="0.35">
      <c r="A639" s="1">
        <v>0.55455455455455405</v>
      </c>
      <c r="B639" s="1">
        <v>8.3446162904009802E-3</v>
      </c>
      <c r="C639" s="1">
        <v>8.3446158096194198E-3</v>
      </c>
      <c r="D639" s="1">
        <v>-1.0555515289306601</v>
      </c>
      <c r="E639" s="1">
        <v>-3.7139069288968998E-2</v>
      </c>
      <c r="F639" s="1">
        <v>-4.1589699685573502E-2</v>
      </c>
    </row>
    <row r="640" spans="1:6" x14ac:dyDescent="0.35">
      <c r="A640" s="1">
        <v>0.55855855855855796</v>
      </c>
      <c r="B640" s="1">
        <v>8.3446163517642401E-3</v>
      </c>
      <c r="C640" s="1">
        <v>8.3446158096194198E-3</v>
      </c>
      <c r="D640" s="1">
        <v>-1.0553960800170801</v>
      </c>
      <c r="E640" s="1">
        <v>-3.8118250668048803E-2</v>
      </c>
      <c r="F640" s="1">
        <v>-5.6357864290475797E-2</v>
      </c>
    </row>
    <row r="641" spans="1:6" x14ac:dyDescent="0.35">
      <c r="A641" s="1">
        <v>0.56256256256256199</v>
      </c>
      <c r="B641" s="1">
        <v>8.3446164209594192E-3</v>
      </c>
      <c r="C641" s="1">
        <v>8.3446158096194198E-3</v>
      </c>
      <c r="D641" s="1">
        <v>-1.05518770217895</v>
      </c>
      <c r="E641" s="1">
        <v>-3.9089839905500398E-2</v>
      </c>
      <c r="F641" s="1">
        <v>-7.1114704012870705E-2</v>
      </c>
    </row>
    <row r="642" spans="1:6" x14ac:dyDescent="0.35">
      <c r="A642" s="1">
        <v>0.56656656656656601</v>
      </c>
      <c r="B642" s="1">
        <v>8.2254081407579401E-3</v>
      </c>
      <c r="C642" s="1">
        <v>8.2254074513912201E-3</v>
      </c>
      <c r="D642" s="1">
        <v>-1.05492615699768</v>
      </c>
      <c r="E642" s="1">
        <v>-4.0053162723779602E-2</v>
      </c>
      <c r="F642" s="1">
        <v>-8.5856676101684501E-2</v>
      </c>
    </row>
    <row r="643" spans="1:6" x14ac:dyDescent="0.35">
      <c r="A643" s="1">
        <v>0.57057057057057003</v>
      </c>
      <c r="B643" s="1">
        <v>8.2254082287433992E-3</v>
      </c>
      <c r="C643" s="1">
        <v>8.2254074513912201E-3</v>
      </c>
      <c r="D643" s="1">
        <v>-1.0546127557754501</v>
      </c>
      <c r="E643" s="1">
        <v>-4.1008334606885903E-2</v>
      </c>
      <c r="F643" s="1">
        <v>-0.100581146776676</v>
      </c>
    </row>
    <row r="644" spans="1:6" x14ac:dyDescent="0.35">
      <c r="A644" s="1">
        <v>0.57457457457457395</v>
      </c>
      <c r="B644" s="1">
        <v>8.2254083279586394E-3</v>
      </c>
      <c r="C644" s="1">
        <v>8.2254074513912201E-3</v>
      </c>
      <c r="D644" s="1">
        <v>-1.0542453527450499</v>
      </c>
      <c r="E644" s="1">
        <v>-4.1955351829528802E-2</v>
      </c>
      <c r="F644" s="1">
        <v>-0.115285366773605</v>
      </c>
    </row>
    <row r="645" spans="1:6" x14ac:dyDescent="0.35">
      <c r="A645" s="1">
        <v>0.57857857857857797</v>
      </c>
      <c r="B645" s="1">
        <v>8.2254084398369603E-3</v>
      </c>
      <c r="C645" s="1">
        <v>8.2254074513912201E-3</v>
      </c>
      <c r="D645" s="1">
        <v>-1.0538256168365401</v>
      </c>
      <c r="E645" s="1">
        <v>-4.2894214391708298E-2</v>
      </c>
      <c r="F645" s="1">
        <v>-0.129966020584106</v>
      </c>
    </row>
    <row r="646" spans="1:6" x14ac:dyDescent="0.35">
      <c r="A646" s="1">
        <v>0.582582582582582</v>
      </c>
      <c r="B646" s="1">
        <v>8.2254085659945603E-3</v>
      </c>
      <c r="C646" s="1">
        <v>8.2254074513912201E-3</v>
      </c>
      <c r="D646" s="1">
        <v>-1.0533535480499201</v>
      </c>
      <c r="E646" s="1">
        <v>-4.3824590742588002E-2</v>
      </c>
      <c r="F646" s="1">
        <v>-0.144619911909103</v>
      </c>
    </row>
    <row r="647" spans="1:6" x14ac:dyDescent="0.35">
      <c r="A647" s="1">
        <v>0.58658658658658602</v>
      </c>
      <c r="B647" s="1">
        <v>8.2254087082539399E-3</v>
      </c>
      <c r="C647" s="1">
        <v>8.2254074513912201E-3</v>
      </c>
      <c r="D647" s="1">
        <v>-1.05282819271087</v>
      </c>
      <c r="E647" s="1">
        <v>-4.4746700674295398E-2</v>
      </c>
      <c r="F647" s="1">
        <v>-0.15924438834190299</v>
      </c>
    </row>
    <row r="648" spans="1:6" x14ac:dyDescent="0.35">
      <c r="A648" s="1">
        <v>0.59059059059059005</v>
      </c>
      <c r="B648" s="1">
        <v>8.2254088686702104E-3</v>
      </c>
      <c r="C648" s="1">
        <v>8.2254074513912201E-3</v>
      </c>
      <c r="D648" s="1">
        <v>-1.05225133895874</v>
      </c>
      <c r="E648" s="1">
        <v>-4.5660100877284997E-2</v>
      </c>
      <c r="F648" s="1">
        <v>-0.17383661866187999</v>
      </c>
    </row>
    <row r="649" spans="1:6" x14ac:dyDescent="0.35">
      <c r="A649" s="1">
        <v>0.59459459459459396</v>
      </c>
      <c r="B649" s="1">
        <v>8.2254090495607803E-3</v>
      </c>
      <c r="C649" s="1">
        <v>8.2254074513912201E-3</v>
      </c>
      <c r="D649" s="1">
        <v>-1.0516211986541699</v>
      </c>
      <c r="E649" s="1">
        <v>-4.6564899384975399E-2</v>
      </c>
      <c r="F649" s="1">
        <v>-0.18839350342750499</v>
      </c>
    </row>
    <row r="650" spans="1:6" x14ac:dyDescent="0.35">
      <c r="A650" s="1">
        <v>0.59859859859859799</v>
      </c>
      <c r="B650" s="1">
        <v>8.1062008953106304E-3</v>
      </c>
      <c r="C650" s="1">
        <v>8.10619909316301E-3</v>
      </c>
      <c r="D650" s="1">
        <v>-1.0509386062621999</v>
      </c>
      <c r="E650" s="1">
        <v>-4.74614314734935E-2</v>
      </c>
      <c r="F650" s="1">
        <v>-0.20291262865066501</v>
      </c>
    </row>
    <row r="651" spans="1:6" x14ac:dyDescent="0.35">
      <c r="A651" s="1">
        <v>0.60260260260260201</v>
      </c>
      <c r="B651" s="1">
        <v>8.1062011253228601E-3</v>
      </c>
      <c r="C651" s="1">
        <v>8.10619909316301E-3</v>
      </c>
      <c r="D651" s="1">
        <v>-1.05020356178283</v>
      </c>
      <c r="E651" s="1">
        <v>-4.8349365592002799E-2</v>
      </c>
      <c r="F651" s="1">
        <v>-0.217389896512031</v>
      </c>
    </row>
    <row r="652" spans="1:6" x14ac:dyDescent="0.35">
      <c r="A652" s="1">
        <v>0.60660660660660604</v>
      </c>
      <c r="B652" s="1">
        <v>8.1062013846920893E-3</v>
      </c>
      <c r="C652" s="1">
        <v>8.10619909316301E-3</v>
      </c>
      <c r="D652" s="1">
        <v>-1.04941594600677</v>
      </c>
      <c r="E652" s="1">
        <v>-4.9228474497795098E-2</v>
      </c>
      <c r="F652" s="1">
        <v>-0.23182345926761599</v>
      </c>
    </row>
    <row r="653" spans="1:6" x14ac:dyDescent="0.35">
      <c r="A653" s="1">
        <v>0.61061061061060995</v>
      </c>
      <c r="B653" s="1">
        <v>8.1062016771651993E-3</v>
      </c>
      <c r="C653" s="1">
        <v>8.10619909316301E-3</v>
      </c>
      <c r="D653" s="1">
        <v>-1.0485765933990401</v>
      </c>
      <c r="E653" s="1">
        <v>-5.0098873674869503E-2</v>
      </c>
      <c r="F653" s="1">
        <v>-0.24621012806892301</v>
      </c>
    </row>
    <row r="654" spans="1:6" x14ac:dyDescent="0.35">
      <c r="A654" s="1">
        <v>0.61461461461461397</v>
      </c>
      <c r="B654" s="1">
        <v>8.1062020069673293E-3</v>
      </c>
      <c r="C654" s="1">
        <v>8.10619909316301E-3</v>
      </c>
      <c r="D654" s="1">
        <v>-1.04768455028533</v>
      </c>
      <c r="E654" s="1">
        <v>-5.0960559397935798E-2</v>
      </c>
      <c r="F654" s="1">
        <v>-0.26054692268371499</v>
      </c>
    </row>
    <row r="655" spans="1:6" x14ac:dyDescent="0.35">
      <c r="A655" s="1">
        <v>0.618618618618618</v>
      </c>
      <c r="B655" s="1">
        <v>8.1062023788628593E-3</v>
      </c>
      <c r="C655" s="1">
        <v>8.10619909316301E-3</v>
      </c>
      <c r="D655" s="1">
        <v>-1.0467401742935101</v>
      </c>
      <c r="E655" s="1">
        <v>-5.1813647150993299E-2</v>
      </c>
      <c r="F655" s="1">
        <v>-0.27483084797859098</v>
      </c>
    </row>
    <row r="656" spans="1:6" x14ac:dyDescent="0.35">
      <c r="A656" s="1">
        <v>0.62262262262262202</v>
      </c>
      <c r="B656" s="1">
        <v>8.1062027982242695E-3</v>
      </c>
      <c r="C656" s="1">
        <v>8.10619909316301E-3</v>
      </c>
      <c r="D656" s="1">
        <v>-1.04574406147003</v>
      </c>
      <c r="E656" s="1">
        <v>-5.2657686173915801E-2</v>
      </c>
      <c r="F656" s="1">
        <v>-0.28905931115150402</v>
      </c>
    </row>
    <row r="657" spans="1:6" x14ac:dyDescent="0.35">
      <c r="A657" s="1">
        <v>0.62662662662662605</v>
      </c>
      <c r="B657" s="1">
        <v>8.1062032711097503E-3</v>
      </c>
      <c r="C657" s="1">
        <v>8.10619909316301E-3</v>
      </c>
      <c r="D657" s="1">
        <v>-1.0446958541870099</v>
      </c>
      <c r="E657" s="1">
        <v>-5.34930117428302E-2</v>
      </c>
      <c r="F657" s="1">
        <v>-0.303229629993438</v>
      </c>
    </row>
    <row r="658" spans="1:6" x14ac:dyDescent="0.35">
      <c r="A658" s="1">
        <v>0.63063063063062996</v>
      </c>
      <c r="B658" s="1">
        <v>8.1062038043506791E-3</v>
      </c>
      <c r="C658" s="1">
        <v>8.10619909316301E-3</v>
      </c>
      <c r="D658" s="1">
        <v>-1.04359579086303</v>
      </c>
      <c r="E658" s="1">
        <v>-5.4319404065608902E-2</v>
      </c>
      <c r="F658" s="1">
        <v>-0.317338317632675</v>
      </c>
    </row>
    <row r="659" spans="1:6" x14ac:dyDescent="0.35">
      <c r="A659" s="1">
        <v>0.63463463463463399</v>
      </c>
      <c r="B659" s="1">
        <v>8.1062044056503697E-3</v>
      </c>
      <c r="C659" s="1">
        <v>8.10619909316301E-3</v>
      </c>
      <c r="D659" s="1">
        <v>-1.0424433946609399</v>
      </c>
      <c r="E659" s="1">
        <v>-5.5136974900960901E-2</v>
      </c>
      <c r="F659" s="1">
        <v>-0.33138316869735701</v>
      </c>
    </row>
    <row r="660" spans="1:6" x14ac:dyDescent="0.35">
      <c r="A660" s="1">
        <v>0.63863863863863801</v>
      </c>
      <c r="B660" s="1">
        <v>8.1062050836953198E-3</v>
      </c>
      <c r="C660" s="1">
        <v>8.10619909316301E-3</v>
      </c>
      <c r="D660" s="1">
        <v>-1.0412393808364799</v>
      </c>
      <c r="E660" s="1">
        <v>-5.5945720523595803E-2</v>
      </c>
      <c r="F660" s="1">
        <v>-0.34536087512969899</v>
      </c>
    </row>
    <row r="661" spans="1:6" x14ac:dyDescent="0.35">
      <c r="A661" s="1">
        <v>0.64264264264264204</v>
      </c>
      <c r="B661" s="1">
        <v>7.9869974900524995E-3</v>
      </c>
      <c r="C661" s="1">
        <v>7.9869907349347999E-3</v>
      </c>
      <c r="D661" s="1">
        <v>-1.03998374938964</v>
      </c>
      <c r="E661" s="1">
        <v>-5.6745361536741201E-2</v>
      </c>
      <c r="F661" s="1">
        <v>-0.35926926136016801</v>
      </c>
    </row>
    <row r="662" spans="1:6" x14ac:dyDescent="0.35">
      <c r="A662" s="1">
        <v>0.64664664664664595</v>
      </c>
      <c r="B662" s="1">
        <v>7.9869983522236707E-3</v>
      </c>
      <c r="C662" s="1">
        <v>7.9869907349347999E-3</v>
      </c>
      <c r="D662" s="1">
        <v>-1.0386762619018499</v>
      </c>
      <c r="E662" s="1">
        <v>-5.7536181062459897E-2</v>
      </c>
      <c r="F662" s="1">
        <v>-0.37310478091239901</v>
      </c>
    </row>
    <row r="663" spans="1:6" x14ac:dyDescent="0.35">
      <c r="A663" s="1">
        <v>0.65065065065064998</v>
      </c>
      <c r="B663" s="1">
        <v>7.9869993244357299E-3</v>
      </c>
      <c r="C663" s="1">
        <v>7.9869907349347999E-3</v>
      </c>
      <c r="D663" s="1">
        <v>-1.0373172760009699</v>
      </c>
      <c r="E663" s="1">
        <v>-5.8318119496107101E-2</v>
      </c>
      <c r="F663" s="1">
        <v>-0.38686501979827798</v>
      </c>
    </row>
    <row r="664" spans="1:6" x14ac:dyDescent="0.35">
      <c r="A664" s="1">
        <v>0.654654654654654</v>
      </c>
      <c r="B664" s="1">
        <v>7.9870004207334509E-3</v>
      </c>
      <c r="C664" s="1">
        <v>7.9869907349347999E-3</v>
      </c>
      <c r="D664" s="1">
        <v>-1.0359072685241599</v>
      </c>
      <c r="E664" s="1">
        <v>-5.9091068804263999E-2</v>
      </c>
      <c r="F664" s="1">
        <v>-0.400547474622726</v>
      </c>
    </row>
    <row r="665" spans="1:6" x14ac:dyDescent="0.35">
      <c r="A665" s="1">
        <v>0.65865865865865802</v>
      </c>
      <c r="B665" s="1">
        <v>7.9870016569541496E-3</v>
      </c>
      <c r="C665" s="1">
        <v>7.9869907349347999E-3</v>
      </c>
      <c r="D665" s="1">
        <v>-1.03444552421569</v>
      </c>
      <c r="E665" s="1">
        <v>-5.9854801744222599E-2</v>
      </c>
      <c r="F665" s="1">
        <v>-0.41414886713027899</v>
      </c>
    </row>
    <row r="666" spans="1:6" x14ac:dyDescent="0.35">
      <c r="A666" s="1">
        <v>0.66266266266266205</v>
      </c>
      <c r="B666" s="1">
        <v>7.9870030509565492E-3</v>
      </c>
      <c r="C666" s="1">
        <v>7.9869907349347999E-3</v>
      </c>
      <c r="D666" s="1">
        <v>-1.032932639122</v>
      </c>
      <c r="E666" s="1">
        <v>-6.06097131967544E-2</v>
      </c>
      <c r="F666" s="1">
        <v>-0.42766705155372597</v>
      </c>
    </row>
    <row r="667" spans="1:6" x14ac:dyDescent="0.35">
      <c r="A667" s="1">
        <v>0.66666666666666596</v>
      </c>
      <c r="B667" s="1">
        <v>7.9870046228786695E-3</v>
      </c>
      <c r="C667" s="1">
        <v>7.9869907349347999E-3</v>
      </c>
      <c r="D667" s="1">
        <v>-1.0313683748245199</v>
      </c>
      <c r="E667" s="1">
        <v>-6.1355467885732602E-2</v>
      </c>
      <c r="F667" s="1">
        <v>-0.441098421812057</v>
      </c>
    </row>
    <row r="668" spans="1:6" x14ac:dyDescent="0.35">
      <c r="A668" s="1">
        <v>0.67067067067066999</v>
      </c>
      <c r="B668" s="1">
        <v>7.9870063954288108E-3</v>
      </c>
      <c r="C668" s="1">
        <v>7.9869907349347999E-3</v>
      </c>
      <c r="D668" s="1">
        <v>-1.0297536849975499</v>
      </c>
      <c r="E668" s="1">
        <v>-6.2092225998639998E-2</v>
      </c>
      <c r="F668" s="1">
        <v>-0.45444110035896301</v>
      </c>
    </row>
    <row r="669" spans="1:6" x14ac:dyDescent="0.35">
      <c r="A669" s="1">
        <v>0.67467467467467401</v>
      </c>
      <c r="B669" s="1">
        <v>7.9870083942135996E-3</v>
      </c>
      <c r="C669" s="1">
        <v>7.9869907349347999E-3</v>
      </c>
      <c r="D669" s="1">
        <v>-1.02808737754821</v>
      </c>
      <c r="E669" s="1">
        <v>-6.28198832273483E-2</v>
      </c>
      <c r="F669" s="1">
        <v>-0.46769201755523598</v>
      </c>
    </row>
    <row r="670" spans="1:6" x14ac:dyDescent="0.35">
      <c r="A670" s="1">
        <v>0.67867867867867804</v>
      </c>
      <c r="B670" s="1">
        <v>7.9870106481078808E-3</v>
      </c>
      <c r="C670" s="1">
        <v>7.9869907349347999E-3</v>
      </c>
      <c r="D670" s="1">
        <v>-1.0263706445693901</v>
      </c>
      <c r="E670" s="1">
        <v>-6.3538551330566406E-2</v>
      </c>
      <c r="F670" s="1">
        <v>-0.48084917664527799</v>
      </c>
    </row>
    <row r="671" spans="1:6" x14ac:dyDescent="0.35">
      <c r="A671" s="1">
        <v>0.68268268268268195</v>
      </c>
      <c r="B671" s="1">
        <v>7.9870131896718505E-3</v>
      </c>
      <c r="C671" s="1">
        <v>7.9869907349347999E-3</v>
      </c>
      <c r="D671" s="1">
        <v>-1.02460277080535</v>
      </c>
      <c r="E671" s="1">
        <v>-6.4247950911521898E-2</v>
      </c>
      <c r="F671" s="1">
        <v>-0.49390885233879001</v>
      </c>
    </row>
    <row r="672" spans="1:6" x14ac:dyDescent="0.35">
      <c r="A672" s="1">
        <v>0.68668668668668598</v>
      </c>
      <c r="B672" s="1">
        <v>7.9870160556214705E-3</v>
      </c>
      <c r="C672" s="1">
        <v>7.9869907349347999E-3</v>
      </c>
      <c r="D672" s="1">
        <v>-1.0227841138839699</v>
      </c>
      <c r="E672" s="1">
        <v>-6.4948469400405801E-2</v>
      </c>
      <c r="F672" s="1">
        <v>-0.506869137287139</v>
      </c>
    </row>
    <row r="673" spans="1:6" x14ac:dyDescent="0.35">
      <c r="A673" s="1">
        <v>0.69069069069069</v>
      </c>
      <c r="B673" s="1">
        <v>7.9870192873588101E-3</v>
      </c>
      <c r="C673" s="1">
        <v>7.9869907349347999E-3</v>
      </c>
      <c r="D673" s="1">
        <v>-1.0209156274795499</v>
      </c>
      <c r="E673" s="1">
        <v>-6.5639495849609306E-2</v>
      </c>
      <c r="F673" s="1">
        <v>-0.51972705125808705</v>
      </c>
    </row>
    <row r="674" spans="1:6" x14ac:dyDescent="0.35">
      <c r="A674" s="1">
        <v>0.69469469469469403</v>
      </c>
      <c r="B674" s="1">
        <v>7.9870229315702097E-3</v>
      </c>
      <c r="C674" s="1">
        <v>7.9869907349347999E-3</v>
      </c>
      <c r="D674" s="1">
        <v>-1.0189963579177801</v>
      </c>
      <c r="E674" s="1">
        <v>-6.6321358084678594E-2</v>
      </c>
      <c r="F674" s="1">
        <v>-0.53248047828674305</v>
      </c>
    </row>
    <row r="675" spans="1:6" x14ac:dyDescent="0.35">
      <c r="A675" s="1">
        <v>0.69869869869869805</v>
      </c>
      <c r="B675" s="1">
        <v>7.9870270409006707E-3</v>
      </c>
      <c r="C675" s="1">
        <v>7.9869907349347999E-3</v>
      </c>
      <c r="D675" s="1">
        <v>-1.0170264244079501</v>
      </c>
      <c r="E675" s="1">
        <v>-6.6993899643421104E-2</v>
      </c>
      <c r="F675" s="1">
        <v>-0.54512619972229004</v>
      </c>
    </row>
    <row r="676" spans="1:6" x14ac:dyDescent="0.35">
      <c r="A676" s="1">
        <v>0.70270270270270196</v>
      </c>
      <c r="B676" s="1">
        <v>7.8678233164861996E-3</v>
      </c>
      <c r="C676" s="1">
        <v>7.8677823767066002E-3</v>
      </c>
      <c r="D676" s="1">
        <v>-1.0150067806243801</v>
      </c>
      <c r="E676" s="1">
        <v>-6.7657448351383195E-2</v>
      </c>
      <c r="F676" s="1">
        <v>-0.55766212940215998</v>
      </c>
    </row>
    <row r="677" spans="1:6" x14ac:dyDescent="0.35">
      <c r="A677" s="1">
        <v>0.70670670670670599</v>
      </c>
      <c r="B677" s="1">
        <v>7.8678285417242196E-3</v>
      </c>
      <c r="C677" s="1">
        <v>7.8677823767066002E-3</v>
      </c>
      <c r="D677" s="1">
        <v>-1.0129370689392001</v>
      </c>
      <c r="E677" s="1">
        <v>-6.83116689324378E-2</v>
      </c>
      <c r="F677" s="1">
        <v>-0.57008582353591897</v>
      </c>
    </row>
    <row r="678" spans="1:6" x14ac:dyDescent="0.35">
      <c r="A678" s="1">
        <v>0.71071071071071001</v>
      </c>
      <c r="B678" s="1">
        <v>7.8678344338713596E-3</v>
      </c>
      <c r="C678" s="1">
        <v>7.8677823767066002E-3</v>
      </c>
      <c r="D678" s="1">
        <v>-1.0108170509338299</v>
      </c>
      <c r="E678" s="1">
        <v>-6.8956568837165805E-2</v>
      </c>
      <c r="F678" s="1">
        <v>-0.58239459991455</v>
      </c>
    </row>
    <row r="679" spans="1:6" x14ac:dyDescent="0.35">
      <c r="A679" s="1">
        <v>0.71471471471471404</v>
      </c>
      <c r="B679" s="1">
        <v>7.8678410780467604E-3</v>
      </c>
      <c r="C679" s="1">
        <v>7.8677823767066002E-3</v>
      </c>
      <c r="D679" s="1">
        <v>-1.0086473226547199</v>
      </c>
      <c r="E679" s="1">
        <v>-6.9591805338859503E-2</v>
      </c>
      <c r="F679" s="1">
        <v>-0.594585180282592</v>
      </c>
    </row>
    <row r="680" spans="1:6" x14ac:dyDescent="0.35">
      <c r="A680" s="1">
        <v>0.71871871871871795</v>
      </c>
      <c r="B680" s="1">
        <v>7.8678485702335099E-3</v>
      </c>
      <c r="C680" s="1">
        <v>7.8677823767066002E-3</v>
      </c>
      <c r="D680" s="1">
        <v>-1.0064282417297301</v>
      </c>
      <c r="E680" s="1">
        <v>-7.0218272507190704E-2</v>
      </c>
      <c r="F680" s="1">
        <v>-0.60665684938430697</v>
      </c>
    </row>
    <row r="681" spans="1:6" x14ac:dyDescent="0.35">
      <c r="A681" s="1">
        <v>0.72272272272272198</v>
      </c>
      <c r="B681" s="1">
        <v>7.8678570186652506E-3</v>
      </c>
      <c r="C681" s="1">
        <v>7.8677823767066002E-3</v>
      </c>
      <c r="D681" s="1">
        <v>-1.0041588544845499</v>
      </c>
      <c r="E681" s="1">
        <v>-7.0834517478942802E-2</v>
      </c>
      <c r="F681" s="1">
        <v>-0.61860567331313998</v>
      </c>
    </row>
    <row r="682" spans="1:6" x14ac:dyDescent="0.35">
      <c r="A682" s="1">
        <v>0.726726726726726</v>
      </c>
      <c r="B682" s="1">
        <v>7.8678665453897206E-3</v>
      </c>
      <c r="C682" s="1">
        <v>7.8677823767066002E-3</v>
      </c>
      <c r="D682" s="1">
        <v>-1.0018402338027901</v>
      </c>
      <c r="E682" s="1">
        <v>-7.1441605687141405E-2</v>
      </c>
      <c r="F682" s="1">
        <v>-0.63042986392974798</v>
      </c>
    </row>
    <row r="683" spans="1:6" x14ac:dyDescent="0.35">
      <c r="A683" s="1">
        <v>0.73073073073073003</v>
      </c>
      <c r="B683" s="1">
        <v>7.8678772880318906E-3</v>
      </c>
      <c r="C683" s="1">
        <v>7.8677823767066002E-3</v>
      </c>
      <c r="D683" s="1">
        <v>-0.99947220087051303</v>
      </c>
      <c r="E683" s="1">
        <v>-7.2038926184177302E-2</v>
      </c>
      <c r="F683" s="1">
        <v>-0.64212673902511497</v>
      </c>
    </row>
    <row r="684" spans="1:6" x14ac:dyDescent="0.35">
      <c r="A684" s="1">
        <v>0.73473473473473405</v>
      </c>
      <c r="B684" s="1">
        <v>7.86788940178214E-3</v>
      </c>
      <c r="C684" s="1">
        <v>7.8677823767066002E-3</v>
      </c>
      <c r="D684" s="1">
        <v>-0.99705469608306796</v>
      </c>
      <c r="E684" s="1">
        <v>-7.2626911103725406E-2</v>
      </c>
      <c r="F684" s="1">
        <v>-0.65369403362274103</v>
      </c>
    </row>
    <row r="685" spans="1:6" x14ac:dyDescent="0.35">
      <c r="A685" s="1">
        <v>0.73873873873873797</v>
      </c>
      <c r="B685" s="1">
        <v>7.8679030616381207E-3</v>
      </c>
      <c r="C685" s="1">
        <v>7.8677823767066002E-3</v>
      </c>
      <c r="D685" s="1">
        <v>-0.99458867311477595</v>
      </c>
      <c r="E685" s="1">
        <v>-7.3205076158046695E-2</v>
      </c>
      <c r="F685" s="1">
        <v>-0.66512960195541304</v>
      </c>
    </row>
    <row r="686" spans="1:6" x14ac:dyDescent="0.35">
      <c r="A686" s="1">
        <v>0.74274274274274199</v>
      </c>
      <c r="B686" s="1">
        <v>7.8679184649328802E-3</v>
      </c>
      <c r="C686" s="1">
        <v>7.8677823767066002E-3</v>
      </c>
      <c r="D686" s="1">
        <v>-0.99207270145416204</v>
      </c>
      <c r="E686" s="1">
        <v>-7.3773518204688998E-2</v>
      </c>
      <c r="F686" s="1">
        <v>-0.67643111944198597</v>
      </c>
    </row>
    <row r="687" spans="1:6" x14ac:dyDescent="0.35">
      <c r="A687" s="1">
        <v>0.74674674674674602</v>
      </c>
      <c r="B687" s="1">
        <v>7.8679358341854893E-3</v>
      </c>
      <c r="C687" s="1">
        <v>7.8677823767066002E-3</v>
      </c>
      <c r="D687" s="1">
        <v>-0.98950821161270097</v>
      </c>
      <c r="E687" s="1">
        <v>-7.4332363903522394E-2</v>
      </c>
      <c r="F687" s="1">
        <v>-0.68759620189666704</v>
      </c>
    </row>
    <row r="688" spans="1:6" x14ac:dyDescent="0.35">
      <c r="A688" s="1">
        <v>0.75075075075075004</v>
      </c>
      <c r="B688" s="1">
        <v>7.8679554203156601E-3</v>
      </c>
      <c r="C688" s="1">
        <v>7.8677823767066002E-3</v>
      </c>
      <c r="D688" s="1">
        <v>-0.98689520359039296</v>
      </c>
      <c r="E688" s="1">
        <v>-7.4880979955196297E-2</v>
      </c>
      <c r="F688" s="1">
        <v>-0.69862270355224598</v>
      </c>
    </row>
    <row r="689" spans="1:6" x14ac:dyDescent="0.35">
      <c r="A689" s="1">
        <v>0.75475475475475395</v>
      </c>
      <c r="B689" s="1">
        <v>7.8679775062685808E-3</v>
      </c>
      <c r="C689" s="1">
        <v>7.8677823767066002E-3</v>
      </c>
      <c r="D689" s="1">
        <v>-0.98423278331756503</v>
      </c>
      <c r="E689" s="1">
        <v>-7.5419828295707703E-2</v>
      </c>
      <c r="F689" s="1">
        <v>-0.70950800180435103</v>
      </c>
    </row>
    <row r="690" spans="1:6" x14ac:dyDescent="0.35">
      <c r="A690" s="1">
        <v>0.75875875875875798</v>
      </c>
      <c r="B690" s="1">
        <v>7.8680024111023508E-3</v>
      </c>
      <c r="C690" s="1">
        <v>7.8677823767066002E-3</v>
      </c>
      <c r="D690" s="1">
        <v>-0.98152273893356301</v>
      </c>
      <c r="E690" s="1">
        <v>-7.5948454439640004E-2</v>
      </c>
      <c r="F690" s="1">
        <v>-0.72025036811828602</v>
      </c>
    </row>
    <row r="691" spans="1:6" x14ac:dyDescent="0.35">
      <c r="A691" s="1">
        <v>0.762762762762762</v>
      </c>
      <c r="B691" s="1">
        <v>7.8680304945971998E-3</v>
      </c>
      <c r="C691" s="1">
        <v>7.8677823767066002E-3</v>
      </c>
      <c r="D691" s="1">
        <v>-0.97876375913619895</v>
      </c>
      <c r="E691" s="1">
        <v>-7.6467201113700797E-2</v>
      </c>
      <c r="F691" s="1">
        <v>-0.73084747791290205</v>
      </c>
    </row>
    <row r="692" spans="1:6" x14ac:dyDescent="0.35">
      <c r="A692" s="1">
        <v>0.76676676676676603</v>
      </c>
      <c r="B692" s="1">
        <v>7.8680621624529403E-3</v>
      </c>
      <c r="C692" s="1">
        <v>7.8677823767066002E-3</v>
      </c>
      <c r="D692" s="1">
        <v>-0.97595602273940996</v>
      </c>
      <c r="E692" s="1">
        <v>-7.6975777745246804E-2</v>
      </c>
      <c r="F692" s="1">
        <v>-0.74129712581634499</v>
      </c>
    </row>
    <row r="693" spans="1:6" x14ac:dyDescent="0.35">
      <c r="A693" s="1">
        <v>0.77077077077077005</v>
      </c>
      <c r="B693" s="1">
        <v>7.8680978721497805E-3</v>
      </c>
      <c r="C693" s="1">
        <v>7.8677823767066002E-3</v>
      </c>
      <c r="D693" s="1">
        <v>-0.973100244998931</v>
      </c>
      <c r="E693" s="1">
        <v>-7.74738565087318E-2</v>
      </c>
      <c r="F693" s="1">
        <v>-0.75159776210784901</v>
      </c>
    </row>
    <row r="694" spans="1:6" x14ac:dyDescent="0.35">
      <c r="A694" s="1">
        <v>0.77477477477477397</v>
      </c>
      <c r="B694" s="1">
        <v>7.8681381395571699E-3</v>
      </c>
      <c r="C694" s="1">
        <v>7.8677823767066002E-3</v>
      </c>
      <c r="D694" s="1">
        <v>-0.97019690275192205</v>
      </c>
      <c r="E694" s="1">
        <v>-7.79619961977005E-2</v>
      </c>
      <c r="F694" s="1">
        <v>-0.76174634695053101</v>
      </c>
    </row>
    <row r="695" spans="1:6" x14ac:dyDescent="0.35">
      <c r="A695" s="1">
        <v>0.77877877877877799</v>
      </c>
      <c r="B695" s="1">
        <v>7.8681835463861698E-3</v>
      </c>
      <c r="C695" s="1">
        <v>7.8677823767066002E-3</v>
      </c>
      <c r="D695" s="1">
        <v>-0.96724504232406605</v>
      </c>
      <c r="E695" s="1">
        <v>-7.8438967466354301E-2</v>
      </c>
      <c r="F695" s="1">
        <v>-0.77174168825149503</v>
      </c>
    </row>
    <row r="696" spans="1:6" x14ac:dyDescent="0.35">
      <c r="A696" s="1">
        <v>0.78278278278278202</v>
      </c>
      <c r="B696" s="1">
        <v>7.8682347485929394E-3</v>
      </c>
      <c r="C696" s="1">
        <v>7.8677823767066002E-3</v>
      </c>
      <c r="D696" s="1">
        <v>-0.96424537897109897</v>
      </c>
      <c r="E696" s="1">
        <v>-7.89061114192008E-2</v>
      </c>
      <c r="F696" s="1">
        <v>-0.78158164024353005</v>
      </c>
    </row>
    <row r="697" spans="1:6" x14ac:dyDescent="0.35">
      <c r="A697" s="1">
        <v>0.78678678678678604</v>
      </c>
      <c r="B697" s="1">
        <v>7.8682924858548605E-3</v>
      </c>
      <c r="C697" s="1">
        <v>7.8677823767066002E-3</v>
      </c>
      <c r="D697" s="1">
        <v>-0.96119815111160201</v>
      </c>
      <c r="E697" s="1">
        <v>-7.9362310469150502E-2</v>
      </c>
      <c r="F697" s="1">
        <v>-0.79126393795013406</v>
      </c>
    </row>
    <row r="698" spans="1:6" x14ac:dyDescent="0.35">
      <c r="A698" s="1">
        <v>0.79079079079078995</v>
      </c>
      <c r="B698" s="1">
        <v>7.7491492340277896E-3</v>
      </c>
      <c r="C698" s="1">
        <v>7.7485740184783901E-3</v>
      </c>
      <c r="D698" s="1">
        <v>-0.95810312032699496</v>
      </c>
      <c r="E698" s="1">
        <v>-7.9807728528976399E-2</v>
      </c>
      <c r="F698" s="1">
        <v>-0.80078750848770097</v>
      </c>
    </row>
    <row r="699" spans="1:6" x14ac:dyDescent="0.35">
      <c r="A699" s="1">
        <v>0.79479479479479398</v>
      </c>
      <c r="B699" s="1">
        <v>7.7492226501082997E-3</v>
      </c>
      <c r="C699" s="1">
        <v>7.7485740184783901E-3</v>
      </c>
      <c r="D699" s="1">
        <v>-0.95496076345443703</v>
      </c>
      <c r="E699" s="1">
        <v>-8.0242536962032304E-2</v>
      </c>
      <c r="F699" s="1">
        <v>-0.81014925241470304</v>
      </c>
    </row>
    <row r="700" spans="1:6" x14ac:dyDescent="0.35">
      <c r="A700" s="1">
        <v>0.798798798798798</v>
      </c>
      <c r="B700" s="1">
        <v>7.7493054364516298E-3</v>
      </c>
      <c r="C700" s="1">
        <v>7.7485740184783901E-3</v>
      </c>
      <c r="D700" s="1">
        <v>-0.95177161693572898</v>
      </c>
      <c r="E700" s="1">
        <v>-8.0665893852710696E-2</v>
      </c>
      <c r="F700" s="1">
        <v>-0.81934839487075795</v>
      </c>
    </row>
    <row r="701" spans="1:6" x14ac:dyDescent="0.35">
      <c r="A701" s="1">
        <v>0.80280280280280203</v>
      </c>
      <c r="B701" s="1">
        <v>7.7493987890059103E-3</v>
      </c>
      <c r="C701" s="1">
        <v>7.7485740184783901E-3</v>
      </c>
      <c r="D701" s="1">
        <v>-0.94853436946868797</v>
      </c>
      <c r="E701" s="1">
        <v>-8.1078417599201202E-2</v>
      </c>
      <c r="F701" s="1">
        <v>-0.82838284969329801</v>
      </c>
    </row>
    <row r="702" spans="1:6" x14ac:dyDescent="0.35">
      <c r="A702" s="1">
        <v>0.80680680680680605</v>
      </c>
      <c r="B702" s="1">
        <v>7.7495040563609003E-3</v>
      </c>
      <c r="C702" s="1">
        <v>7.7485740184783901E-3</v>
      </c>
      <c r="D702" s="1">
        <v>-0.94525051116943304</v>
      </c>
      <c r="E702" s="1">
        <v>-8.1480115652084295E-2</v>
      </c>
      <c r="F702" s="1">
        <v>-0.83725076913833596</v>
      </c>
    </row>
    <row r="703" spans="1:6" x14ac:dyDescent="0.35">
      <c r="A703" s="1">
        <v>0.81081081081080997</v>
      </c>
      <c r="B703" s="1">
        <v>7.74962275922995E-3</v>
      </c>
      <c r="C703" s="1">
        <v>7.7485740184783901E-3</v>
      </c>
      <c r="D703" s="1">
        <v>-0.941919386386871</v>
      </c>
      <c r="E703" s="1">
        <v>-8.1870019435882499E-2</v>
      </c>
      <c r="F703" s="1">
        <v>-0.84595072269439597</v>
      </c>
    </row>
    <row r="704" spans="1:6" x14ac:dyDescent="0.35">
      <c r="A704" s="1">
        <v>0.81481481481481399</v>
      </c>
      <c r="B704" s="1">
        <v>7.74975661241853E-3</v>
      </c>
      <c r="C704" s="1">
        <v>7.7485740184783901E-3</v>
      </c>
      <c r="D704" s="1">
        <v>-0.93854182958602905</v>
      </c>
      <c r="E704" s="1">
        <v>-8.22490975260734E-2</v>
      </c>
      <c r="F704" s="1">
        <v>-0.85448080301284701</v>
      </c>
    </row>
    <row r="705" spans="1:6" x14ac:dyDescent="0.35">
      <c r="A705" s="1">
        <v>0.81881881881881802</v>
      </c>
      <c r="B705" s="1">
        <v>7.7499075495966897E-3</v>
      </c>
      <c r="C705" s="1">
        <v>7.7485740184783901E-3</v>
      </c>
      <c r="D705" s="1">
        <v>-0.93511772155761697</v>
      </c>
      <c r="E705" s="1">
        <v>-8.2616329193115207E-2</v>
      </c>
      <c r="F705" s="1">
        <v>-0.86283981800079301</v>
      </c>
    </row>
    <row r="706" spans="1:6" x14ac:dyDescent="0.35">
      <c r="A706" s="1">
        <v>0.82282282282282204</v>
      </c>
      <c r="B706" s="1">
        <v>7.7500777512332104E-3</v>
      </c>
      <c r="C706" s="1">
        <v>7.7485740184783901E-3</v>
      </c>
      <c r="D706" s="1">
        <v>-0.93164646625518699</v>
      </c>
      <c r="E706" s="1">
        <v>-8.2971952855587006E-2</v>
      </c>
      <c r="F706" s="1">
        <v>-0.87102538347244196</v>
      </c>
    </row>
    <row r="707" spans="1:6" x14ac:dyDescent="0.35">
      <c r="A707" s="1">
        <v>0.82682682682682596</v>
      </c>
      <c r="B707" s="1">
        <v>7.7502696760951102E-3</v>
      </c>
      <c r="C707" s="1">
        <v>7.7485740184783901E-3</v>
      </c>
      <c r="D707" s="1">
        <v>-0.92812937498092596</v>
      </c>
      <c r="E707" s="1">
        <v>-8.3316065371036502E-2</v>
      </c>
      <c r="F707" s="1">
        <v>-0.87903684377670199</v>
      </c>
    </row>
    <row r="708" spans="1:6" x14ac:dyDescent="0.35">
      <c r="A708" s="1">
        <v>0.83083083083082998</v>
      </c>
      <c r="B708" s="1">
        <v>7.7504860967674604E-3</v>
      </c>
      <c r="C708" s="1">
        <v>7.7485740184783901E-3</v>
      </c>
      <c r="D708" s="1">
        <v>-0.92456591129302901</v>
      </c>
      <c r="E708" s="1">
        <v>-8.3647951483726501E-2</v>
      </c>
      <c r="F708" s="1">
        <v>-0.88687258958816495</v>
      </c>
    </row>
    <row r="709" spans="1:6" x14ac:dyDescent="0.35">
      <c r="A709" s="1">
        <v>0.83483483483483401</v>
      </c>
      <c r="B709" s="1">
        <v>7.7507301397067496E-3</v>
      </c>
      <c r="C709" s="1">
        <v>7.7485740184783901E-3</v>
      </c>
      <c r="D709" s="1">
        <v>-0.92095673084259</v>
      </c>
      <c r="E709" s="1">
        <v>-8.3967998623847906E-2</v>
      </c>
      <c r="F709" s="1">
        <v>-0.89453065395355202</v>
      </c>
    </row>
    <row r="710" spans="1:6" x14ac:dyDescent="0.35">
      <c r="A710" s="1">
        <v>0.83883883883883803</v>
      </c>
      <c r="B710" s="1">
        <v>7.7510053304062701E-3</v>
      </c>
      <c r="C710" s="1">
        <v>7.7485740184783901E-3</v>
      </c>
      <c r="D710" s="1">
        <v>-0.91730147600173895</v>
      </c>
      <c r="E710" s="1">
        <v>-8.4276266396045602E-2</v>
      </c>
      <c r="F710" s="1">
        <v>-0.90201056003570501</v>
      </c>
    </row>
    <row r="711" spans="1:6" x14ac:dyDescent="0.35">
      <c r="A711" s="1">
        <v>0.84284284284284205</v>
      </c>
      <c r="B711" s="1">
        <v>7.7513156443260699E-3</v>
      </c>
      <c r="C711" s="1">
        <v>7.7485740184783901E-3</v>
      </c>
      <c r="D711" s="1">
        <v>-0.91360074281692505</v>
      </c>
      <c r="E711" s="1">
        <v>-8.4572076797485296E-2</v>
      </c>
      <c r="F711" s="1">
        <v>-0.90931028127670199</v>
      </c>
    </row>
    <row r="712" spans="1:6" x14ac:dyDescent="0.35">
      <c r="A712" s="1">
        <v>0.84684684684684597</v>
      </c>
      <c r="B712" s="1">
        <v>7.7516655643233403E-3</v>
      </c>
      <c r="C712" s="1">
        <v>7.7485740184783901E-3</v>
      </c>
      <c r="D712" s="1">
        <v>-0.90985405445098799</v>
      </c>
      <c r="E712" s="1">
        <v>-8.4855876863002694E-2</v>
      </c>
      <c r="F712" s="1">
        <v>-0.916428923606872</v>
      </c>
    </row>
    <row r="713" spans="1:6" x14ac:dyDescent="0.35">
      <c r="A713" s="1">
        <v>0.85085085085084999</v>
      </c>
      <c r="B713" s="1">
        <v>7.7520601454125404E-3</v>
      </c>
      <c r="C713" s="1">
        <v>7.7485740184783901E-3</v>
      </c>
      <c r="D713" s="1">
        <v>-0.90606188774108798</v>
      </c>
      <c r="E713" s="1">
        <v>-8.5127115249633706E-2</v>
      </c>
      <c r="F713" s="1">
        <v>-0.92336517572402899</v>
      </c>
    </row>
    <row r="714" spans="1:6" x14ac:dyDescent="0.35">
      <c r="A714" s="1">
        <v>0.85485485485485402</v>
      </c>
      <c r="B714" s="1">
        <v>7.7525050877912602E-3</v>
      </c>
      <c r="C714" s="1">
        <v>7.7485740184783901E-3</v>
      </c>
      <c r="D714" s="1">
        <v>-0.90222537517547596</v>
      </c>
      <c r="E714" s="1">
        <v>-8.5385620594024603E-2</v>
      </c>
      <c r="F714" s="1">
        <v>-0.930117547512054</v>
      </c>
    </row>
    <row r="715" spans="1:6" x14ac:dyDescent="0.35">
      <c r="A715" s="1">
        <v>0.85885885885885804</v>
      </c>
      <c r="B715" s="1">
        <v>7.7530068191863401E-3</v>
      </c>
      <c r="C715" s="1">
        <v>7.7485740184783901E-3</v>
      </c>
      <c r="D715" s="1">
        <v>-0.89834314584732</v>
      </c>
      <c r="E715" s="1">
        <v>-8.5631899535655906E-2</v>
      </c>
      <c r="F715" s="1">
        <v>-0.93668514490127497</v>
      </c>
    </row>
    <row r="716" spans="1:6" x14ac:dyDescent="0.35">
      <c r="A716" s="1">
        <v>0.86286286286286196</v>
      </c>
      <c r="B716" s="1">
        <v>7.7535725877101403E-3</v>
      </c>
      <c r="C716" s="1">
        <v>7.7485740184783901E-3</v>
      </c>
      <c r="D716" s="1">
        <v>-0.89441651105880704</v>
      </c>
      <c r="E716" s="1">
        <v>-8.5865050554275499E-2</v>
      </c>
      <c r="F716" s="1">
        <v>-0.94306707382202104</v>
      </c>
    </row>
    <row r="717" spans="1:6" x14ac:dyDescent="0.35">
      <c r="A717" s="1">
        <v>0.86686686686686598</v>
      </c>
      <c r="B717" s="1">
        <v>7.7542105665681597E-3</v>
      </c>
      <c r="C717" s="1">
        <v>7.7485740184783901E-3</v>
      </c>
      <c r="D717" s="1">
        <v>-0.89044517278671198</v>
      </c>
      <c r="E717" s="1">
        <v>-8.6085751652717493E-2</v>
      </c>
      <c r="F717" s="1">
        <v>-0.94926214218139604</v>
      </c>
    </row>
    <row r="718" spans="1:6" x14ac:dyDescent="0.35">
      <c r="A718" s="1">
        <v>0.87087087087087101</v>
      </c>
      <c r="B718" s="1">
        <v>7.7549299721308704E-3</v>
      </c>
      <c r="C718" s="1">
        <v>7.7485740184783901E-3</v>
      </c>
      <c r="D718" s="1">
        <v>-0.88642895221710205</v>
      </c>
      <c r="E718" s="1">
        <v>-8.6293607950210502E-2</v>
      </c>
      <c r="F718" s="1">
        <v>-0.955269455909729</v>
      </c>
    </row>
    <row r="719" spans="1:6" x14ac:dyDescent="0.35">
      <c r="A719" s="1">
        <v>0.87487487487487403</v>
      </c>
      <c r="B719" s="1">
        <v>7.75574119707518E-3</v>
      </c>
      <c r="C719" s="1">
        <v>7.7485740184783901E-3</v>
      </c>
      <c r="D719" s="1">
        <v>-0.88236927986144997</v>
      </c>
      <c r="E719" s="1">
        <v>-8.6488336324691703E-2</v>
      </c>
      <c r="F719" s="1">
        <v>-0.96108782291412298</v>
      </c>
    </row>
    <row r="720" spans="1:6" x14ac:dyDescent="0.35">
      <c r="A720" s="1">
        <v>0.87887887887887794</v>
      </c>
      <c r="B720" s="1">
        <v>7.7566559605191402E-3</v>
      </c>
      <c r="C720" s="1">
        <v>7.7485740184783901E-3</v>
      </c>
      <c r="D720" s="1">
        <v>-0.87826502323150601</v>
      </c>
      <c r="E720" s="1">
        <v>-8.6669832468032795E-2</v>
      </c>
      <c r="F720" s="1">
        <v>-0.96671658754348699</v>
      </c>
    </row>
    <row r="721" spans="1:6" x14ac:dyDescent="0.35">
      <c r="A721" s="1">
        <v>0.88288288288288197</v>
      </c>
      <c r="B721" s="1">
        <v>7.7576874773185997E-3</v>
      </c>
      <c r="C721" s="1">
        <v>7.7485740184783901E-3</v>
      </c>
      <c r="D721" s="1">
        <v>-0.87411749362945501</v>
      </c>
      <c r="E721" s="1">
        <v>-8.6838647723197895E-2</v>
      </c>
      <c r="F721" s="1">
        <v>-0.97215473651885898</v>
      </c>
    </row>
    <row r="722" spans="1:6" x14ac:dyDescent="0.35">
      <c r="A722" s="1">
        <v>0.88688688688688699</v>
      </c>
      <c r="B722" s="1">
        <v>7.7588506489717299E-3</v>
      </c>
      <c r="C722" s="1">
        <v>7.7485740184783901E-3</v>
      </c>
      <c r="D722" s="1">
        <v>-0.86992615461349398</v>
      </c>
      <c r="E722" s="1">
        <v>-8.69939550757408E-2</v>
      </c>
      <c r="F722" s="1">
        <v>-0.97740119695663397</v>
      </c>
    </row>
    <row r="723" spans="1:6" x14ac:dyDescent="0.35">
      <c r="A723" s="1">
        <v>0.89089089089089102</v>
      </c>
      <c r="B723" s="1">
        <v>7.7601622788889104E-3</v>
      </c>
      <c r="C723" s="1">
        <v>7.7485740184783901E-3</v>
      </c>
      <c r="D723" s="1">
        <v>-0.86569136381149203</v>
      </c>
      <c r="E723" s="1">
        <v>-8.7136305868625599E-2</v>
      </c>
      <c r="F723" s="1">
        <v>-0.98245596885681097</v>
      </c>
    </row>
    <row r="724" spans="1:6" x14ac:dyDescent="0.35">
      <c r="A724" s="1">
        <v>0.89489489489489404</v>
      </c>
      <c r="B724" s="1">
        <v>7.76164131513818E-3</v>
      </c>
      <c r="C724" s="1">
        <v>7.7485740184783901E-3</v>
      </c>
      <c r="D724" s="1">
        <v>-0.86141383647918701</v>
      </c>
      <c r="E724" s="1">
        <v>-8.7265133857726995E-2</v>
      </c>
      <c r="F724" s="1">
        <v>-0.98731756210327104</v>
      </c>
    </row>
    <row r="725" spans="1:6" x14ac:dyDescent="0.35">
      <c r="A725" s="1">
        <v>0.89889889889889796</v>
      </c>
      <c r="B725" s="1">
        <v>7.7633091241727601E-3</v>
      </c>
      <c r="C725" s="1">
        <v>7.7485740184783901E-3</v>
      </c>
      <c r="D725" s="1">
        <v>-0.85709321498870805</v>
      </c>
      <c r="E725" s="1">
        <v>-8.7380401790142004E-2</v>
      </c>
      <c r="F725" s="1">
        <v>-0.99198532104492099</v>
      </c>
    </row>
    <row r="726" spans="1:6" x14ac:dyDescent="0.35">
      <c r="A726" s="1">
        <v>0.90290290290290198</v>
      </c>
      <c r="B726" s="1">
        <v>7.7651897994949698E-3</v>
      </c>
      <c r="C726" s="1">
        <v>7.7485740184783901E-3</v>
      </c>
      <c r="D726" s="1">
        <v>-0.85272997617721502</v>
      </c>
      <c r="E726" s="1">
        <v>-8.7482593953609397E-2</v>
      </c>
      <c r="F726" s="1">
        <v>-0.99645906686782804</v>
      </c>
    </row>
    <row r="727" spans="1:6" x14ac:dyDescent="0.35">
      <c r="A727" s="1">
        <v>0.90690690690690701</v>
      </c>
      <c r="B727" s="1">
        <v>7.7673105097158003E-3</v>
      </c>
      <c r="C727" s="1">
        <v>7.7485740184783901E-3</v>
      </c>
      <c r="D727" s="1">
        <v>-0.84832441806793202</v>
      </c>
      <c r="E727" s="1">
        <v>-8.7571389973163605E-2</v>
      </c>
      <c r="F727" s="1">
        <v>-1.00073778629302</v>
      </c>
    </row>
    <row r="728" spans="1:6" x14ac:dyDescent="0.35">
      <c r="A728" s="1">
        <v>0.91091091091091103</v>
      </c>
      <c r="B728" s="1">
        <v>7.7697018910378697E-3</v>
      </c>
      <c r="C728" s="1">
        <v>7.7485740184783901E-3</v>
      </c>
      <c r="D728" s="1">
        <v>-0.84387725591659501</v>
      </c>
      <c r="E728" s="1">
        <v>-8.7646611034870106E-2</v>
      </c>
      <c r="F728" s="1">
        <v>-1.00482070446014</v>
      </c>
    </row>
    <row r="729" spans="1:6" x14ac:dyDescent="0.35">
      <c r="A729" s="1">
        <v>0.91491491491491395</v>
      </c>
      <c r="B729" s="1">
        <v>7.7723984898320202E-3</v>
      </c>
      <c r="C729" s="1">
        <v>7.7485740184783901E-3</v>
      </c>
      <c r="D729" s="1">
        <v>-0.83938789367675704</v>
      </c>
      <c r="E729" s="1">
        <v>-8.77084881067276E-2</v>
      </c>
      <c r="F729" s="1">
        <v>-1.0087078809738099</v>
      </c>
    </row>
    <row r="730" spans="1:6" x14ac:dyDescent="0.35">
      <c r="A730" s="1">
        <v>0.91891891891891797</v>
      </c>
      <c r="B730" s="1">
        <v>7.7754392617009104E-3</v>
      </c>
      <c r="C730" s="1">
        <v>7.7485740184783901E-3</v>
      </c>
      <c r="D730" s="1">
        <v>-0.83485651016235296</v>
      </c>
      <c r="E730" s="1">
        <v>-8.7756514549255302E-2</v>
      </c>
      <c r="F730" s="1">
        <v>-1.0123982429504299</v>
      </c>
    </row>
    <row r="731" spans="1:6" x14ac:dyDescent="0.35">
      <c r="A731" s="1">
        <v>0.922922922922922</v>
      </c>
      <c r="B731" s="1">
        <v>7.7788681342391098E-3</v>
      </c>
      <c r="C731" s="1">
        <v>7.7485740184783901E-3</v>
      </c>
      <c r="D731" s="1">
        <v>-0.83028405904769798</v>
      </c>
      <c r="E731" s="1">
        <v>-8.7791420519351904E-2</v>
      </c>
      <c r="F731" s="1">
        <v>-1.01589179039001</v>
      </c>
    </row>
    <row r="732" spans="1:6" x14ac:dyDescent="0.35">
      <c r="A732" s="1">
        <v>0.92692692692692702</v>
      </c>
      <c r="B732" s="1">
        <v>7.7827346416196302E-3</v>
      </c>
      <c r="C732" s="1">
        <v>7.7485740184783901E-3</v>
      </c>
      <c r="D732" s="1">
        <v>-0.82567065954208296</v>
      </c>
      <c r="E732" s="1">
        <v>-8.7812751531600897E-2</v>
      </c>
      <c r="F732" s="1">
        <v>-1.01918745040893</v>
      </c>
    </row>
    <row r="733" spans="1:6" x14ac:dyDescent="0.35">
      <c r="A733" s="1">
        <v>0.93093093093093104</v>
      </c>
      <c r="B733" s="1">
        <v>7.7870946401740098E-3</v>
      </c>
      <c r="C733" s="1">
        <v>7.7485740184783901E-3</v>
      </c>
      <c r="D733" s="1">
        <v>-0.82101684808731001</v>
      </c>
      <c r="E733" s="1">
        <v>-8.7820678949355996E-2</v>
      </c>
      <c r="F733" s="1">
        <v>-1.0222849845886199</v>
      </c>
    </row>
    <row r="734" spans="1:6" x14ac:dyDescent="0.35">
      <c r="A734" s="1">
        <v>0.93493493493493396</v>
      </c>
      <c r="B734" s="1">
        <v>7.79201111530348E-3</v>
      </c>
      <c r="C734" s="1">
        <v>7.7485740184783901E-3</v>
      </c>
      <c r="D734" s="1">
        <v>-0.81632184982299805</v>
      </c>
      <c r="E734" s="1">
        <v>-8.7814986705780002E-2</v>
      </c>
      <c r="F734" s="1">
        <v>-1.0251841545104901</v>
      </c>
    </row>
    <row r="735" spans="1:6" x14ac:dyDescent="0.35">
      <c r="A735" s="1">
        <v>0.93893893893893798</v>
      </c>
      <c r="B735" s="1">
        <v>7.6783467331497102E-3</v>
      </c>
      <c r="C735" s="1">
        <v>7.62936566025018E-3</v>
      </c>
      <c r="D735" s="1">
        <v>-0.81158643960952703</v>
      </c>
      <c r="E735" s="1">
        <v>-8.7796278297901098E-2</v>
      </c>
      <c r="F735" s="1">
        <v>-1.0278847217559799</v>
      </c>
    </row>
    <row r="736" spans="1:6" x14ac:dyDescent="0.35">
      <c r="A736" s="1">
        <v>0.94294294294294201</v>
      </c>
      <c r="B736" s="1">
        <v>7.6845982995389396E-3</v>
      </c>
      <c r="C736" s="1">
        <v>7.62936566025018E-3</v>
      </c>
      <c r="D736" s="1">
        <v>-0.80681163072586004</v>
      </c>
      <c r="E736" s="1">
        <v>-8.7764114141464206E-2</v>
      </c>
      <c r="F736" s="1">
        <v>-1.0303859710693299</v>
      </c>
    </row>
    <row r="737" spans="1:6" x14ac:dyDescent="0.35">
      <c r="A737" s="1">
        <v>0.94694694694694703</v>
      </c>
      <c r="B737" s="1">
        <v>7.69164776759857E-3</v>
      </c>
      <c r="C737" s="1">
        <v>7.62936566025018E-3</v>
      </c>
      <c r="D737" s="1">
        <v>-0.801996290683746</v>
      </c>
      <c r="E737" s="1">
        <v>-8.7718486785888602E-2</v>
      </c>
      <c r="F737" s="1">
        <v>-1.03268790245056</v>
      </c>
    </row>
    <row r="738" spans="1:6" x14ac:dyDescent="0.35">
      <c r="A738" s="1">
        <v>0.95095095095095095</v>
      </c>
      <c r="B738" s="1">
        <v>7.6995969753243503E-3</v>
      </c>
      <c r="C738" s="1">
        <v>7.62936566025018E-3</v>
      </c>
      <c r="D738" s="1">
        <v>-0.79714155197143499</v>
      </c>
      <c r="E738" s="1">
        <v>-8.7659679353237097E-2</v>
      </c>
      <c r="F738" s="1">
        <v>-1.03478956222534</v>
      </c>
    </row>
    <row r="739" spans="1:6" x14ac:dyDescent="0.35">
      <c r="A739" s="1">
        <v>0.95495495495495397</v>
      </c>
      <c r="B739" s="1">
        <v>7.7085607585221797E-3</v>
      </c>
      <c r="C739" s="1">
        <v>7.62936566025018E-3</v>
      </c>
      <c r="D739" s="1">
        <v>-0.79224824905395497</v>
      </c>
      <c r="E739" s="1">
        <v>-8.7587751448154394E-2</v>
      </c>
      <c r="F739" s="1">
        <v>-1.0366910696029601</v>
      </c>
    </row>
    <row r="740" spans="1:6" x14ac:dyDescent="0.35">
      <c r="A740" s="1">
        <v>0.958958958958958</v>
      </c>
      <c r="B740" s="1">
        <v>7.7186686097466001E-3</v>
      </c>
      <c r="C740" s="1">
        <v>7.62936566025018E-3</v>
      </c>
      <c r="D740" s="1">
        <v>-0.78731572628021196</v>
      </c>
      <c r="E740" s="1">
        <v>-8.7502926588058402E-2</v>
      </c>
      <c r="F740" s="1">
        <v>-1.03839230537414</v>
      </c>
    </row>
    <row r="741" spans="1:6" x14ac:dyDescent="0.35">
      <c r="A741" s="1">
        <v>0.96296296296296202</v>
      </c>
      <c r="B741" s="1">
        <v>7.73006654897288E-3</v>
      </c>
      <c r="C741" s="1">
        <v>7.62936566025018E-3</v>
      </c>
      <c r="D741" s="1">
        <v>-0.78234446048736495</v>
      </c>
      <c r="E741" s="1">
        <v>-8.7404802441596902E-2</v>
      </c>
      <c r="F741" s="1">
        <v>-1.0398929119110101</v>
      </c>
    </row>
    <row r="742" spans="1:6" x14ac:dyDescent="0.35">
      <c r="A742" s="1">
        <v>0.96696696696696705</v>
      </c>
      <c r="B742" s="1">
        <v>7.7429192330265902E-3</v>
      </c>
      <c r="C742" s="1">
        <v>7.62936566025018E-3</v>
      </c>
      <c r="D742" s="1">
        <v>-0.77733439207077004</v>
      </c>
      <c r="E742" s="1">
        <v>-8.7293788790702806E-2</v>
      </c>
      <c r="F742" s="1">
        <v>-1.04119300842285</v>
      </c>
    </row>
    <row r="743" spans="1:6" x14ac:dyDescent="0.35">
      <c r="A743" s="1">
        <v>0.97097097097097096</v>
      </c>
      <c r="B743" s="1">
        <v>7.75741233424371E-3</v>
      </c>
      <c r="C743" s="1">
        <v>7.62936566025018E-3</v>
      </c>
      <c r="D743" s="1">
        <v>-0.77228665351867598</v>
      </c>
      <c r="E743" s="1">
        <v>-8.7169863283634103E-2</v>
      </c>
      <c r="F743" s="1">
        <v>-1.04229176044464</v>
      </c>
    </row>
    <row r="744" spans="1:6" x14ac:dyDescent="0.35">
      <c r="A744" s="1">
        <v>0.97497497497497398</v>
      </c>
      <c r="B744" s="1">
        <v>7.7737552227235803E-3</v>
      </c>
      <c r="C744" s="1">
        <v>7.62936566025018E-3</v>
      </c>
      <c r="D744" s="1">
        <v>-0.767200827598571</v>
      </c>
      <c r="E744" s="1">
        <v>-8.7033212184906006E-2</v>
      </c>
      <c r="F744" s="1">
        <v>-1.0431892871856601</v>
      </c>
    </row>
    <row r="745" spans="1:6" x14ac:dyDescent="0.35">
      <c r="A745" s="1">
        <v>0.97897897897897801</v>
      </c>
      <c r="B745" s="1">
        <v>7.7921839909225301E-3</v>
      </c>
      <c r="C745" s="1">
        <v>7.62936566025018E-3</v>
      </c>
      <c r="D745" s="1">
        <v>-0.76207786798477095</v>
      </c>
      <c r="E745" s="1">
        <v>-8.6883775889873505E-2</v>
      </c>
      <c r="F745" s="1">
        <v>-1.04388558864593</v>
      </c>
    </row>
    <row r="746" spans="1:6" x14ac:dyDescent="0.35">
      <c r="A746" s="1">
        <v>0.98298298298298203</v>
      </c>
      <c r="B746" s="1">
        <v>7.8129648642817004E-3</v>
      </c>
      <c r="C746" s="1">
        <v>7.62936566025018E-3</v>
      </c>
      <c r="D746" s="1">
        <v>-0.75691705942153897</v>
      </c>
      <c r="E746" s="1">
        <v>-8.6721882224082905E-2</v>
      </c>
      <c r="F746" s="1">
        <v>-1.0443800687789899</v>
      </c>
    </row>
    <row r="747" spans="1:6" x14ac:dyDescent="0.35">
      <c r="A747" s="1">
        <v>0.98698698698698695</v>
      </c>
      <c r="B747" s="1">
        <v>7.8363980471589795E-3</v>
      </c>
      <c r="C747" s="1">
        <v>7.62936566025018E-3</v>
      </c>
      <c r="D747" s="1">
        <v>-0.75171887874603205</v>
      </c>
      <c r="E747" s="1">
        <v>-8.6547143757343195E-2</v>
      </c>
      <c r="F747" s="1">
        <v>-1.04467272758483</v>
      </c>
    </row>
    <row r="748" spans="1:6" x14ac:dyDescent="0.35">
      <c r="A748" s="1">
        <v>0.99099099099099097</v>
      </c>
      <c r="B748" s="1">
        <v>7.8628220596232493E-3</v>
      </c>
      <c r="C748" s="1">
        <v>7.62936566025018E-3</v>
      </c>
      <c r="D748" s="1">
        <v>-0.74648422002792303</v>
      </c>
      <c r="E748" s="1">
        <v>-8.6360119283199296E-2</v>
      </c>
      <c r="F748" s="1">
        <v>-1.0447640419006301</v>
      </c>
    </row>
    <row r="749" spans="1:6" x14ac:dyDescent="0.35">
      <c r="A749" s="1">
        <v>0.994994994994994</v>
      </c>
      <c r="B749" s="1">
        <v>7.8926186277602107E-3</v>
      </c>
      <c r="C749" s="1">
        <v>7.62936566025018E-3</v>
      </c>
      <c r="D749" s="1">
        <v>-0.74121296405792203</v>
      </c>
      <c r="E749" s="1">
        <v>-8.6160250008106204E-2</v>
      </c>
      <c r="F749" s="1">
        <v>-1.0446534156799301</v>
      </c>
    </row>
    <row r="750" spans="1:6" x14ac:dyDescent="0.35">
      <c r="A750" s="1">
        <v>0.99899899899899802</v>
      </c>
      <c r="B750" s="1">
        <v>7.9262181981347192E-3</v>
      </c>
      <c r="C750" s="1">
        <v>7.62936566025018E-3</v>
      </c>
      <c r="D750" s="1">
        <v>-0.73590481281280495</v>
      </c>
      <c r="E750" s="1">
        <v>-8.5948430001735604E-2</v>
      </c>
      <c r="F750" s="1">
        <v>-1.0443407297134299</v>
      </c>
    </row>
    <row r="751" spans="1:6" x14ac:dyDescent="0.35">
      <c r="A751" s="1">
        <v>1.0030030030029999</v>
      </c>
      <c r="B751" s="1">
        <v>7.9641061560709395E-3</v>
      </c>
      <c r="C751" s="1">
        <v>7.62936566025018E-3</v>
      </c>
      <c r="D751" s="1">
        <v>-0.73056113719940097</v>
      </c>
      <c r="E751" s="1">
        <v>-8.5723988711833898E-2</v>
      </c>
      <c r="F751" s="1">
        <v>-1.0438262224197301</v>
      </c>
    </row>
    <row r="752" spans="1:6" x14ac:dyDescent="0.35">
      <c r="A752" s="1">
        <v>1.0070070070070001</v>
      </c>
      <c r="B752" s="1">
        <v>8.00682983757872E-3</v>
      </c>
      <c r="C752" s="1">
        <v>7.62936566025018E-3</v>
      </c>
      <c r="D752" s="1">
        <v>-0.72518116235732999</v>
      </c>
      <c r="E752" s="1">
        <v>-8.5487149655818898E-2</v>
      </c>
      <c r="F752" s="1">
        <v>-1.0431098937988199</v>
      </c>
    </row>
    <row r="753" spans="1:6" x14ac:dyDescent="0.35">
      <c r="A753" s="1">
        <v>1.01101101101101</v>
      </c>
      <c r="B753" s="1">
        <v>8.0550064362191493E-3</v>
      </c>
      <c r="C753" s="1">
        <v>7.62936566025018E-3</v>
      </c>
      <c r="D753" s="1">
        <v>-0.71976578235626198</v>
      </c>
      <c r="E753" s="1">
        <v>-8.5238307714462197E-2</v>
      </c>
      <c r="F753" s="1">
        <v>-1.04219150543212</v>
      </c>
    </row>
    <row r="754" spans="1:6" x14ac:dyDescent="0.35">
      <c r="A754" s="1">
        <v>1.0150150150150099</v>
      </c>
      <c r="B754" s="1">
        <v>8.1093319191298408E-3</v>
      </c>
      <c r="C754" s="1">
        <v>7.62936566025018E-3</v>
      </c>
      <c r="D754" s="1">
        <v>-0.71431517601013095</v>
      </c>
      <c r="E754" s="1">
        <v>-8.4977060556411702E-2</v>
      </c>
      <c r="F754" s="1">
        <v>-1.04107105731964</v>
      </c>
    </row>
    <row r="755" spans="1:6" x14ac:dyDescent="0.35">
      <c r="A755" s="1">
        <v>1.01901901901901</v>
      </c>
      <c r="B755" s="1">
        <v>8.1705910810083594E-3</v>
      </c>
      <c r="C755" s="1">
        <v>7.62936566025018E-3</v>
      </c>
      <c r="D755" s="1">
        <v>-0.70882880687713601</v>
      </c>
      <c r="E755" s="1">
        <v>-8.47034752368927E-2</v>
      </c>
      <c r="F755" s="1">
        <v>-1.0397486686706501</v>
      </c>
    </row>
    <row r="756" spans="1:6" x14ac:dyDescent="0.35">
      <c r="A756" s="1">
        <v>1.02302302302302</v>
      </c>
      <c r="B756" s="1">
        <v>8.2396688812897897E-3</v>
      </c>
      <c r="C756" s="1">
        <v>7.62936566025018E-3</v>
      </c>
      <c r="D756" s="1">
        <v>-0.70330810546875</v>
      </c>
      <c r="E756" s="1">
        <v>-8.4417775273323004E-2</v>
      </c>
      <c r="F756" s="1">
        <v>-1.03822469711303</v>
      </c>
    </row>
    <row r="757" spans="1:6" x14ac:dyDescent="0.35">
      <c r="A757" s="1">
        <v>1.0270270270270201</v>
      </c>
      <c r="B757" s="1">
        <v>8.3175632282906E-3</v>
      </c>
      <c r="C757" s="1">
        <v>7.62936566025018E-3</v>
      </c>
      <c r="D757" s="1">
        <v>-0.69775283336639404</v>
      </c>
      <c r="E757" s="1">
        <v>-8.4119506180286394E-2</v>
      </c>
      <c r="F757" s="1">
        <v>-1.0364990234375</v>
      </c>
    </row>
    <row r="758" spans="1:6" x14ac:dyDescent="0.35">
      <c r="A758" s="1">
        <v>1.03103103103103</v>
      </c>
      <c r="B758" s="1">
        <v>8.4053993949916601E-3</v>
      </c>
      <c r="C758" s="1">
        <v>7.62936566025018E-3</v>
      </c>
      <c r="D758" s="1">
        <v>-0.69216257333755404</v>
      </c>
      <c r="E758" s="1">
        <v>-8.3809062838554299E-2</v>
      </c>
      <c r="F758" s="1">
        <v>-1.0345717668533301</v>
      </c>
    </row>
    <row r="759" spans="1:6" x14ac:dyDescent="0.35">
      <c r="A759" s="1">
        <v>1.0350350350350299</v>
      </c>
      <c r="B759" s="1">
        <v>8.5044462747024801E-3</v>
      </c>
      <c r="C759" s="1">
        <v>7.62936566025018E-3</v>
      </c>
      <c r="D759" s="1">
        <v>-0.68653851747512795</v>
      </c>
      <c r="E759" s="1">
        <v>-8.3486452698707497E-2</v>
      </c>
      <c r="F759" s="1">
        <v>-1.03244316577911</v>
      </c>
    </row>
    <row r="760" spans="1:6" x14ac:dyDescent="0.35">
      <c r="A760" s="1">
        <v>1.0390390390390301</v>
      </c>
      <c r="B760" s="1">
        <v>8.6161347114240092E-3</v>
      </c>
      <c r="C760" s="1">
        <v>7.62936566025018E-3</v>
      </c>
      <c r="D760" s="1">
        <v>-0.68087995052337602</v>
      </c>
      <c r="E760" s="1">
        <v>-8.3151161670684801E-2</v>
      </c>
      <c r="F760" s="1">
        <v>-1.03011322021484</v>
      </c>
    </row>
    <row r="761" spans="1:6" x14ac:dyDescent="0.35">
      <c r="A761" s="1">
        <v>1.04304304304304</v>
      </c>
      <c r="B761" s="1">
        <v>8.7420781696954906E-3</v>
      </c>
      <c r="C761" s="1">
        <v>7.62936566025018E-3</v>
      </c>
      <c r="D761" s="1">
        <v>-0.67518824338912897</v>
      </c>
      <c r="E761" s="1">
        <v>-8.2803413271903895E-2</v>
      </c>
      <c r="F761" s="1">
        <v>-1.02758264541625</v>
      </c>
    </row>
    <row r="762" spans="1:6" x14ac:dyDescent="0.35">
      <c r="A762" s="1">
        <v>1.0470470470470401</v>
      </c>
      <c r="B762" s="1">
        <v>8.8840960425022493E-3</v>
      </c>
      <c r="C762" s="1">
        <v>7.62936566025018E-3</v>
      </c>
      <c r="D762" s="1">
        <v>-0.66946285963058405</v>
      </c>
      <c r="E762" s="1">
        <v>-8.2443326711654594E-2</v>
      </c>
      <c r="F762" s="1">
        <v>-1.02485132217407</v>
      </c>
    </row>
    <row r="763" spans="1:6" x14ac:dyDescent="0.35">
      <c r="A763" s="1">
        <v>1.05105105105105</v>
      </c>
      <c r="B763" s="1">
        <v>9.0442399339244108E-3</v>
      </c>
      <c r="C763" s="1">
        <v>7.62936566025018E-3</v>
      </c>
      <c r="D763" s="1">
        <v>-0.66370421648025502</v>
      </c>
      <c r="E763" s="1">
        <v>-8.2070395350456196E-2</v>
      </c>
      <c r="F763" s="1">
        <v>-1.0219194889068599</v>
      </c>
    </row>
    <row r="764" spans="1:6" x14ac:dyDescent="0.35">
      <c r="A764" s="1">
        <v>1.0550550550550499</v>
      </c>
      <c r="B764" s="1">
        <v>9.2248232961726004E-3</v>
      </c>
      <c r="C764" s="1">
        <v>7.62936566025018E-3</v>
      </c>
      <c r="D764" s="1">
        <v>-0.65791249275207497</v>
      </c>
      <c r="E764" s="1">
        <v>-8.16847309470176E-2</v>
      </c>
      <c r="F764" s="1">
        <v>-1.01878762245178</v>
      </c>
    </row>
    <row r="765" spans="1:6" x14ac:dyDescent="0.35">
      <c r="A765" s="1">
        <v>1.0590590590590501</v>
      </c>
      <c r="B765" s="1">
        <v>9.4284548491035906E-3</v>
      </c>
      <c r="C765" s="1">
        <v>7.62936566025018E-3</v>
      </c>
      <c r="D765" s="1">
        <v>-0.65208834409713701</v>
      </c>
      <c r="E765" s="1">
        <v>-8.1286333501338903E-2</v>
      </c>
      <c r="F765" s="1">
        <v>-1.0154563188552801</v>
      </c>
    </row>
    <row r="766" spans="1:6" x14ac:dyDescent="0.35">
      <c r="A766" s="1">
        <v>1.06306306306306</v>
      </c>
      <c r="B766" s="1">
        <v>9.6580762649386403E-3</v>
      </c>
      <c r="C766" s="1">
        <v>7.62936566025018E-3</v>
      </c>
      <c r="D766" s="1">
        <v>-0.64623147249221802</v>
      </c>
      <c r="E766" s="1">
        <v>-8.0875143408775302E-2</v>
      </c>
      <c r="F766" s="1">
        <v>-1.0119258165359399</v>
      </c>
    </row>
    <row r="767" spans="1:6" x14ac:dyDescent="0.35">
      <c r="A767" s="1">
        <v>1.0670670670670599</v>
      </c>
      <c r="B767" s="1">
        <v>9.9170046625056303E-3</v>
      </c>
      <c r="C767" s="1">
        <v>7.62936566025018E-3</v>
      </c>
      <c r="D767" s="1">
        <v>-0.64034259319305398</v>
      </c>
      <c r="E767" s="1">
        <v>-8.0450780689716297E-2</v>
      </c>
      <c r="F767" s="1">
        <v>-1.00819635391235</v>
      </c>
    </row>
    <row r="768" spans="1:6" x14ac:dyDescent="0.35">
      <c r="A768" s="1">
        <v>1.07107107107107</v>
      </c>
      <c r="B768" s="1">
        <v>1.0208980524784301E-2</v>
      </c>
      <c r="C768" s="1">
        <v>7.62936566025018E-3</v>
      </c>
      <c r="D768" s="1">
        <v>-0.63442116975784302</v>
      </c>
      <c r="E768" s="1">
        <v>-8.0013401806354495E-2</v>
      </c>
      <c r="F768" s="1">
        <v>-1.0042686462402299</v>
      </c>
    </row>
    <row r="769" spans="1:6" x14ac:dyDescent="0.35">
      <c r="A769" s="1">
        <v>1.0750750750750699</v>
      </c>
      <c r="B769" s="1">
        <v>1.05382217318526E-2</v>
      </c>
      <c r="C769" s="1">
        <v>7.62936566025018E-3</v>
      </c>
      <c r="D769" s="1">
        <v>-0.62846869230270297</v>
      </c>
      <c r="E769" s="1">
        <v>-7.9563014209270394E-2</v>
      </c>
      <c r="F769" s="1">
        <v>-1.00014317035675</v>
      </c>
    </row>
    <row r="770" spans="1:6" x14ac:dyDescent="0.35">
      <c r="A770" s="1">
        <v>1.0790790790790701</v>
      </c>
      <c r="B770" s="1">
        <v>1.0909484489640299E-2</v>
      </c>
      <c r="C770" s="1">
        <v>7.62936566025018E-3</v>
      </c>
      <c r="D770" s="1">
        <v>-0.62248474359512296</v>
      </c>
      <c r="E770" s="1">
        <v>-7.9099498689174597E-2</v>
      </c>
      <c r="F770" s="1">
        <v>-0.99582070112228305</v>
      </c>
    </row>
    <row r="771" spans="1:6" x14ac:dyDescent="0.35">
      <c r="A771" s="1">
        <v>1.08308308308308</v>
      </c>
      <c r="B771" s="1">
        <v>1.13281320344724E-2</v>
      </c>
      <c r="C771" s="1">
        <v>7.62936566025018E-3</v>
      </c>
      <c r="D771" s="1">
        <v>-0.61646986007690396</v>
      </c>
      <c r="E771" s="1">
        <v>-7.8622750937938607E-2</v>
      </c>
      <c r="F771" s="1">
        <v>-0.99130201339721602</v>
      </c>
    </row>
    <row r="772" spans="1:6" x14ac:dyDescent="0.35">
      <c r="A772" s="1">
        <v>1.0870870870870799</v>
      </c>
      <c r="B772" s="1">
        <v>1.1800212105655201E-2</v>
      </c>
      <c r="C772" s="1">
        <v>7.62936566025018E-3</v>
      </c>
      <c r="D772" s="1">
        <v>-0.610423684120178</v>
      </c>
      <c r="E772" s="1">
        <v>-7.8132770955562494E-2</v>
      </c>
      <c r="F772" s="1">
        <v>-0.98658704757690396</v>
      </c>
    </row>
    <row r="773" spans="1:6" x14ac:dyDescent="0.35">
      <c r="A773" s="1">
        <v>1.09109109109109</v>
      </c>
      <c r="B773" s="1">
        <v>1.23325443049553E-2</v>
      </c>
      <c r="C773" s="1">
        <v>7.62936566025018E-3</v>
      </c>
      <c r="D773" s="1">
        <v>-0.60434705018997104</v>
      </c>
      <c r="E773" s="1">
        <v>-7.7629663050174699E-2</v>
      </c>
      <c r="F773" s="1">
        <v>-0.98167735338211004</v>
      </c>
    </row>
    <row r="774" spans="1:6" x14ac:dyDescent="0.35">
      <c r="A774" s="1">
        <v>1.09509509509509</v>
      </c>
      <c r="B774" s="1">
        <v>1.29328186045544E-2</v>
      </c>
      <c r="C774" s="1">
        <v>7.62936566025018E-3</v>
      </c>
      <c r="D774" s="1">
        <v>-0.59824073314666704</v>
      </c>
      <c r="E774" s="1">
        <v>-7.7113270759582506E-2</v>
      </c>
      <c r="F774" s="1">
        <v>-0.97657310962677002</v>
      </c>
    </row>
    <row r="775" spans="1:6" x14ac:dyDescent="0.35">
      <c r="A775" s="1">
        <v>1.0990990990990901</v>
      </c>
      <c r="B775" s="1">
        <v>1.3609706426002901E-2</v>
      </c>
      <c r="C775" s="1">
        <v>7.62936566025018E-3</v>
      </c>
      <c r="D775" s="1">
        <v>-0.59210395812988204</v>
      </c>
      <c r="E775" s="1">
        <v>-7.6584026217460605E-2</v>
      </c>
      <c r="F775" s="1">
        <v>-0.97127598524093595</v>
      </c>
    </row>
    <row r="776" spans="1:6" x14ac:dyDescent="0.35">
      <c r="A776" s="1">
        <v>1.1031031031031</v>
      </c>
      <c r="B776" s="1">
        <v>1.4372985894148E-2</v>
      </c>
      <c r="C776" s="1">
        <v>7.62936566025018E-3</v>
      </c>
      <c r="D776" s="1">
        <v>-0.585937619209289</v>
      </c>
      <c r="E776" s="1">
        <v>-7.6041884720325401E-2</v>
      </c>
      <c r="F776" s="1">
        <v>-0.96578586101531905</v>
      </c>
    </row>
    <row r="777" spans="1:6" x14ac:dyDescent="0.35">
      <c r="A777" s="1">
        <v>1.1071071071070999</v>
      </c>
      <c r="B777" s="1">
        <v>1.5233683074601601E-2</v>
      </c>
      <c r="C777" s="1">
        <v>7.62936566025018E-3</v>
      </c>
      <c r="D777" s="1">
        <v>-0.579742491245269</v>
      </c>
      <c r="E777" s="1">
        <v>-7.54866153001785E-2</v>
      </c>
      <c r="F777" s="1">
        <v>-0.96010458469390803</v>
      </c>
    </row>
    <row r="778" spans="1:6" x14ac:dyDescent="0.35">
      <c r="A778" s="1">
        <v>1.1111111111111101</v>
      </c>
      <c r="B778" s="1">
        <v>1.6204231233972299E-2</v>
      </c>
      <c r="C778" s="1">
        <v>7.62936566025018E-3</v>
      </c>
      <c r="D778" s="1">
        <v>-0.57351809740066495</v>
      </c>
      <c r="E778" s="1">
        <v>-7.49190673232078E-2</v>
      </c>
      <c r="F778" s="1">
        <v>-0.95423251390457098</v>
      </c>
    </row>
    <row r="779" spans="1:6" x14ac:dyDescent="0.35">
      <c r="A779" s="1">
        <v>1.11511511511511</v>
      </c>
      <c r="B779" s="1">
        <v>1.7298650422147802E-2</v>
      </c>
      <c r="C779" s="1">
        <v>7.62936566025018E-3</v>
      </c>
      <c r="D779" s="1">
        <v>-0.56726539134979204</v>
      </c>
      <c r="E779" s="1">
        <v>-7.4338838458061204E-2</v>
      </c>
      <c r="F779" s="1">
        <v>-0.94817107915878196</v>
      </c>
    </row>
    <row r="780" spans="1:6" x14ac:dyDescent="0.35">
      <c r="A780" s="1">
        <v>1.1191191191191101</v>
      </c>
      <c r="B780" s="1">
        <v>1.8532749969096499E-2</v>
      </c>
      <c r="C780" s="1">
        <v>7.62936566025018E-3</v>
      </c>
      <c r="D780" s="1">
        <v>-0.56098449230194003</v>
      </c>
      <c r="E780" s="1">
        <v>-7.3746271431446006E-2</v>
      </c>
      <c r="F780" s="1">
        <v>-0.94192105531692505</v>
      </c>
    </row>
    <row r="781" spans="1:6" x14ac:dyDescent="0.35">
      <c r="A781" s="1">
        <v>1.12312312312312</v>
      </c>
      <c r="B781" s="1">
        <v>1.9924356819202401E-2</v>
      </c>
      <c r="C781" s="1">
        <v>7.62936566025018E-3</v>
      </c>
      <c r="D781" s="1">
        <v>-0.55467581748962402</v>
      </c>
      <c r="E781" s="1">
        <v>-7.3142029345035497E-2</v>
      </c>
      <c r="F781" s="1">
        <v>-0.93548369407653797</v>
      </c>
    </row>
    <row r="782" spans="1:6" x14ac:dyDescent="0.35">
      <c r="A782" s="1">
        <v>1.1271271271271199</v>
      </c>
      <c r="B782" s="1">
        <v>2.1493572998770898E-2</v>
      </c>
      <c r="C782" s="1">
        <v>7.62936566025018E-3</v>
      </c>
      <c r="D782" s="1">
        <v>-0.54833954572677601</v>
      </c>
      <c r="E782" s="1">
        <v>-7.2525948286056505E-2</v>
      </c>
      <c r="F782" s="1">
        <v>-0.92886036634445102</v>
      </c>
    </row>
    <row r="783" spans="1:6" x14ac:dyDescent="0.35">
      <c r="A783" s="1">
        <v>1.1311311311311301</v>
      </c>
      <c r="B783" s="1">
        <v>2.32630659324152E-2</v>
      </c>
      <c r="C783" s="1">
        <v>7.62936566025018E-3</v>
      </c>
      <c r="D783" s="1">
        <v>-0.54197645187377896</v>
      </c>
      <c r="E783" s="1">
        <v>-7.1898140013217898E-2</v>
      </c>
      <c r="F783" s="1">
        <v>-0.922052443027496</v>
      </c>
    </row>
    <row r="784" spans="1:6" x14ac:dyDescent="0.35">
      <c r="A784" s="1">
        <v>1.13513513513513</v>
      </c>
      <c r="B784" s="1">
        <v>2.5258395797565999E-2</v>
      </c>
      <c r="C784" s="1">
        <v>7.62936566025018E-3</v>
      </c>
      <c r="D784" s="1">
        <v>-0.535586237907409</v>
      </c>
      <c r="E784" s="1">
        <v>-7.1259610354900305E-2</v>
      </c>
      <c r="F784" s="1">
        <v>-0.91506075859069802</v>
      </c>
    </row>
    <row r="785" spans="1:6" x14ac:dyDescent="0.35">
      <c r="A785" s="1">
        <v>1.1391391391391299</v>
      </c>
      <c r="B785" s="1">
        <v>2.75083846401219E-2</v>
      </c>
      <c r="C785" s="1">
        <v>7.62936566025018E-3</v>
      </c>
      <c r="D785" s="1">
        <v>-0.52917027473449696</v>
      </c>
      <c r="E785" s="1">
        <v>-7.0610187947749994E-2</v>
      </c>
      <c r="F785" s="1">
        <v>-0.90788710117339999</v>
      </c>
    </row>
    <row r="786" spans="1:6" x14ac:dyDescent="0.35">
      <c r="A786" s="1">
        <v>1.14314314314314</v>
      </c>
      <c r="B786" s="1">
        <v>3.0045532575916599E-2</v>
      </c>
      <c r="C786" s="1">
        <v>7.62936566025018E-3</v>
      </c>
      <c r="D786" s="1">
        <v>-0.52272802591323797</v>
      </c>
      <c r="E786" s="1">
        <v>-6.9949992001056602E-2</v>
      </c>
      <c r="F786" s="1">
        <v>-0.90053308010101296</v>
      </c>
    </row>
    <row r="787" spans="1:6" x14ac:dyDescent="0.35">
      <c r="A787" s="1">
        <v>1.1471471471471399</v>
      </c>
      <c r="B787" s="1">
        <v>3.2906487080814603E-2</v>
      </c>
      <c r="C787" s="1">
        <v>7.62936566025018E-3</v>
      </c>
      <c r="D787" s="1">
        <v>-0.51626074314117398</v>
      </c>
      <c r="E787" s="1">
        <v>-6.9279350340366294E-2</v>
      </c>
      <c r="F787" s="1">
        <v>-0.89299964904785101</v>
      </c>
    </row>
    <row r="788" spans="1:6" x14ac:dyDescent="0.35">
      <c r="A788" s="1">
        <v>1.1511511511511501</v>
      </c>
      <c r="B788" s="1">
        <v>3.6132572136541502E-2</v>
      </c>
      <c r="C788" s="1">
        <v>7.62936566025018E-3</v>
      </c>
      <c r="D788" s="1">
        <v>-0.509768426418304</v>
      </c>
      <c r="E788" s="1">
        <v>-6.8598486483096993E-2</v>
      </c>
      <c r="F788" s="1">
        <v>-0.88528817892074496</v>
      </c>
    </row>
    <row r="789" spans="1:6" x14ac:dyDescent="0.35">
      <c r="A789" s="1">
        <v>1.15515515515515</v>
      </c>
      <c r="B789" s="1">
        <v>3.9770384860680602E-2</v>
      </c>
      <c r="C789" s="1">
        <v>7.62936566025018E-3</v>
      </c>
      <c r="D789" s="1">
        <v>-0.50325131416320801</v>
      </c>
      <c r="E789" s="1">
        <v>-6.7907743155956199E-2</v>
      </c>
      <c r="F789" s="1">
        <v>-0.87740081548690696</v>
      </c>
    </row>
    <row r="790" spans="1:6" x14ac:dyDescent="0.35">
      <c r="A790" s="1">
        <v>1.1591591591591499</v>
      </c>
      <c r="B790" s="1">
        <v>4.3872468219899798E-2</v>
      </c>
      <c r="C790" s="1">
        <v>7.62936566025018E-3</v>
      </c>
      <c r="D790" s="1">
        <v>-0.49670943617820701</v>
      </c>
      <c r="E790" s="1">
        <v>-6.7207224667072199E-2</v>
      </c>
      <c r="F790" s="1">
        <v>-0.86933928728103604</v>
      </c>
    </row>
    <row r="791" spans="1:6" x14ac:dyDescent="0.35">
      <c r="A791" s="1">
        <v>1.16316316316316</v>
      </c>
      <c r="B791" s="1">
        <v>4.8498069519159803E-2</v>
      </c>
      <c r="C791" s="1">
        <v>7.62936566025018E-3</v>
      </c>
      <c r="D791" s="1">
        <v>-0.49014440178871099</v>
      </c>
      <c r="E791" s="1">
        <v>-6.6496878862380898E-2</v>
      </c>
      <c r="F791" s="1">
        <v>-0.86110484600067105</v>
      </c>
    </row>
    <row r="792" spans="1:6" x14ac:dyDescent="0.35">
      <c r="A792" s="1">
        <v>1.16716716716716</v>
      </c>
      <c r="B792" s="1">
        <v>5.3713995591895498E-2</v>
      </c>
      <c r="C792" s="1">
        <v>7.62936566025018E-3</v>
      </c>
      <c r="D792" s="1">
        <v>-0.48355591297149603</v>
      </c>
      <c r="E792" s="1">
        <v>-6.5776869654655401E-2</v>
      </c>
      <c r="F792" s="1">
        <v>-0.85269904136657704</v>
      </c>
    </row>
    <row r="793" spans="1:6" x14ac:dyDescent="0.35">
      <c r="A793" s="1">
        <v>1.1711711711711701</v>
      </c>
      <c r="B793" s="1">
        <v>5.9595577004365498E-2</v>
      </c>
      <c r="C793" s="1">
        <v>7.62936566025018E-3</v>
      </c>
      <c r="D793" s="1">
        <v>-0.47694450616836498</v>
      </c>
      <c r="E793" s="1">
        <v>-6.5047316253185203E-2</v>
      </c>
      <c r="F793" s="1">
        <v>-0.844124495983123</v>
      </c>
    </row>
    <row r="794" spans="1:6" x14ac:dyDescent="0.35">
      <c r="A794" s="1">
        <v>1.17517517517517</v>
      </c>
      <c r="B794" s="1">
        <v>6.62277551510463E-2</v>
      </c>
      <c r="C794" s="1">
        <v>7.62936566025018E-3</v>
      </c>
      <c r="D794" s="1">
        <v>-0.47031083703040999</v>
      </c>
      <c r="E794" s="1">
        <v>-6.4307816326618097E-2</v>
      </c>
      <c r="F794" s="1">
        <v>-0.83538192510604803</v>
      </c>
    </row>
    <row r="795" spans="1:6" x14ac:dyDescent="0.35">
      <c r="A795" s="1">
        <v>1.1791791791791699</v>
      </c>
      <c r="B795" s="1">
        <v>7.3706307879100902E-2</v>
      </c>
      <c r="C795" s="1">
        <v>7.62936566025018E-3</v>
      </c>
      <c r="D795" s="1">
        <v>-0.463654965162277</v>
      </c>
      <c r="E795" s="1">
        <v>-6.3558600842952701E-2</v>
      </c>
      <c r="F795" s="1">
        <v>-0.82647395133972101</v>
      </c>
    </row>
    <row r="796" spans="1:6" x14ac:dyDescent="0.35">
      <c r="A796" s="1">
        <v>1.1831831831831801</v>
      </c>
      <c r="B796" s="1">
        <v>8.2139231263147899E-2</v>
      </c>
      <c r="C796" s="1">
        <v>7.62936566025018E-3</v>
      </c>
      <c r="D796" s="1">
        <v>-0.45697730779647799</v>
      </c>
      <c r="E796" s="1">
        <v>-6.2799669802188804E-2</v>
      </c>
      <c r="F796" s="1">
        <v>-0.81740289926528897</v>
      </c>
    </row>
    <row r="797" spans="1:6" x14ac:dyDescent="0.35">
      <c r="A797" s="1">
        <v>1.18718718718718</v>
      </c>
      <c r="B797" s="1">
        <v>9.16482973844292E-2</v>
      </c>
      <c r="C797" s="1">
        <v>7.62936566025018E-3</v>
      </c>
      <c r="D797" s="1">
        <v>-0.45027932524681002</v>
      </c>
      <c r="E797" s="1">
        <v>-6.2030687928199699E-2</v>
      </c>
      <c r="F797" s="1">
        <v>-0.80816954374313299</v>
      </c>
    </row>
    <row r="798" spans="1:6" x14ac:dyDescent="0.35">
      <c r="A798" s="1">
        <v>1.1911911911911901</v>
      </c>
      <c r="B798" s="1">
        <v>0.102370810481972</v>
      </c>
      <c r="C798" s="1">
        <v>7.62936566025018E-3</v>
      </c>
      <c r="D798" s="1">
        <v>-0.44356018304824801</v>
      </c>
      <c r="E798" s="1">
        <v>-6.1251260340213699E-2</v>
      </c>
      <c r="F798" s="1">
        <v>-0.79877710342407204</v>
      </c>
    </row>
    <row r="799" spans="1:6" x14ac:dyDescent="0.35">
      <c r="A799" s="1">
        <v>1.19519519519519</v>
      </c>
      <c r="B799" s="1">
        <v>0.114461586672024</v>
      </c>
      <c r="C799" s="1">
        <v>7.62936566025018E-3</v>
      </c>
      <c r="D799" s="1">
        <v>-0.43682152032852101</v>
      </c>
      <c r="E799" s="1">
        <v>-6.0462173074483802E-2</v>
      </c>
      <c r="F799" s="1">
        <v>-0.78922700881957997</v>
      </c>
    </row>
    <row r="800" spans="1:6" x14ac:dyDescent="0.35">
      <c r="A800" s="1">
        <v>1.1991991991991899</v>
      </c>
      <c r="B800" s="1">
        <v>0.12809518561470801</v>
      </c>
      <c r="C800" s="1">
        <v>7.62936566025018E-3</v>
      </c>
      <c r="D800" s="1">
        <v>-0.43006265163421598</v>
      </c>
      <c r="E800" s="1">
        <v>-5.9662528336048098E-2</v>
      </c>
      <c r="F800" s="1">
        <v>-0.779521584510803</v>
      </c>
    </row>
    <row r="801" spans="1:6" x14ac:dyDescent="0.35">
      <c r="A801" s="1">
        <v>1.2032032032032001</v>
      </c>
      <c r="B801" s="1">
        <v>0.14346842608673899</v>
      </c>
      <c r="C801" s="1">
        <v>7.62936566025018E-3</v>
      </c>
      <c r="D801" s="1">
        <v>-0.42328512668609602</v>
      </c>
      <c r="E801" s="1">
        <v>-5.8852557092905003E-2</v>
      </c>
      <c r="F801" s="1">
        <v>-0.76966297626495295</v>
      </c>
    </row>
    <row r="802" spans="1:6" x14ac:dyDescent="0.35">
      <c r="A802" s="1">
        <v>1.2072072072072</v>
      </c>
      <c r="B802" s="1">
        <v>0.160803221444314</v>
      </c>
      <c r="C802" s="1">
        <v>7.62936566025018E-3</v>
      </c>
      <c r="D802" s="1">
        <v>-0.416488707065582</v>
      </c>
      <c r="E802" s="1">
        <v>-5.8032643049955299E-2</v>
      </c>
      <c r="F802" s="1">
        <v>-0.75965452194213801</v>
      </c>
    </row>
    <row r="803" spans="1:6" x14ac:dyDescent="0.35">
      <c r="A803" s="1">
        <v>1.2112112112112099</v>
      </c>
      <c r="B803" s="1">
        <v>0.180349775484939</v>
      </c>
      <c r="C803" s="1">
        <v>7.62936566025018E-3</v>
      </c>
      <c r="D803" s="1">
        <v>-0.40967443585395802</v>
      </c>
      <c r="E803" s="1">
        <v>-5.72022274136543E-2</v>
      </c>
      <c r="F803" s="1">
        <v>-0.74949735403060902</v>
      </c>
    </row>
    <row r="804" spans="1:6" x14ac:dyDescent="0.35">
      <c r="A804" s="1">
        <v>1.21521521521521</v>
      </c>
      <c r="B804" s="1">
        <v>0.20239018430042499</v>
      </c>
      <c r="C804" s="1">
        <v>7.62936566025018E-3</v>
      </c>
      <c r="D804" s="1">
        <v>-0.40284278988838101</v>
      </c>
      <c r="E804" s="1">
        <v>-5.6362099945545099E-2</v>
      </c>
      <c r="F804" s="1">
        <v>-0.73919373750686601</v>
      </c>
    </row>
    <row r="805" spans="1:6" x14ac:dyDescent="0.35">
      <c r="A805" s="1">
        <v>1.2192192192192099</v>
      </c>
      <c r="B805" s="1">
        <v>0.22724249542226899</v>
      </c>
      <c r="C805" s="1">
        <v>7.62936566025018E-3</v>
      </c>
      <c r="D805" s="1">
        <v>-0.39599427580833402</v>
      </c>
      <c r="E805" s="1">
        <v>-5.5512361228465999E-2</v>
      </c>
      <c r="F805" s="1">
        <v>-0.72874760627746504</v>
      </c>
    </row>
    <row r="806" spans="1:6" x14ac:dyDescent="0.35">
      <c r="A806" s="1">
        <v>1.2232232232232201</v>
      </c>
      <c r="B806" s="1">
        <v>0.255265281968374</v>
      </c>
      <c r="C806" s="1">
        <v>7.62936566025018E-3</v>
      </c>
      <c r="D806" s="1">
        <v>-0.38912901282310403</v>
      </c>
      <c r="E806" s="1">
        <v>-5.4652910679578698E-2</v>
      </c>
      <c r="F806" s="1">
        <v>-0.71816116571426303</v>
      </c>
    </row>
    <row r="807" spans="1:6" x14ac:dyDescent="0.35">
      <c r="A807" s="1">
        <v>1.22722722722722</v>
      </c>
      <c r="B807" s="1">
        <v>0.28686279668770998</v>
      </c>
      <c r="C807" s="1">
        <v>7.62936566025018E-3</v>
      </c>
      <c r="D807" s="1">
        <v>-0.38224828243255599</v>
      </c>
      <c r="E807" s="1">
        <v>-5.3784970194101299E-2</v>
      </c>
      <c r="F807" s="1">
        <v>-0.70743584632873502</v>
      </c>
    </row>
    <row r="808" spans="1:6" x14ac:dyDescent="0.35">
      <c r="A808" s="1">
        <v>1.2312312312312299</v>
      </c>
      <c r="B808" s="1">
        <v>0.32249077885657101</v>
      </c>
      <c r="C808" s="1">
        <v>7.62936566025018E-3</v>
      </c>
      <c r="D808" s="1">
        <v>-0.375352323055267</v>
      </c>
      <c r="E808" s="1">
        <v>-5.29080927371978E-2</v>
      </c>
      <c r="F808" s="1">
        <v>-0.69657617807388295</v>
      </c>
    </row>
    <row r="809" spans="1:6" x14ac:dyDescent="0.35">
      <c r="A809" s="1">
        <v>1.23523523523523</v>
      </c>
      <c r="B809" s="1">
        <v>0.36266299600416102</v>
      </c>
      <c r="C809" s="1">
        <v>7.62936566025018E-3</v>
      </c>
      <c r="D809" s="1">
        <v>-0.36844196915626498</v>
      </c>
      <c r="E809" s="1">
        <v>-5.20237348973751E-2</v>
      </c>
      <c r="F809" s="1">
        <v>-0.68558400869369496</v>
      </c>
    </row>
    <row r="810" spans="1:6" x14ac:dyDescent="0.35">
      <c r="A810" s="1">
        <v>1.23923923923923</v>
      </c>
      <c r="B810" s="1">
        <v>0.40795861254370003</v>
      </c>
      <c r="C810" s="1">
        <v>7.62936566025018E-3</v>
      </c>
      <c r="D810" s="1">
        <v>-0.36151796579360901</v>
      </c>
      <c r="E810" s="1">
        <v>-5.1131557673215797E-2</v>
      </c>
      <c r="F810" s="1">
        <v>-0.67446267604827803</v>
      </c>
    </row>
    <row r="811" spans="1:6" x14ac:dyDescent="0.35">
      <c r="A811" s="1">
        <v>1.2432432432432401</v>
      </c>
      <c r="B811" s="1">
        <v>0.45903048867396401</v>
      </c>
      <c r="C811" s="1">
        <v>7.62936566025018E-3</v>
      </c>
      <c r="D811" s="1">
        <v>-0.35458040237426702</v>
      </c>
      <c r="E811" s="1">
        <v>-5.0233013927936498E-2</v>
      </c>
      <c r="F811" s="1">
        <v>-0.66321611404418901</v>
      </c>
    </row>
    <row r="812" spans="1:6" x14ac:dyDescent="0.35">
      <c r="A812" s="1">
        <v>1.24724724724724</v>
      </c>
      <c r="B812" s="1">
        <v>0.51649531669674698</v>
      </c>
      <c r="C812" s="1">
        <v>7.5101568363606904E-3</v>
      </c>
      <c r="D812" s="1">
        <v>-0.34763103723526001</v>
      </c>
      <c r="E812" s="1">
        <v>-4.9328327178955002E-2</v>
      </c>
      <c r="F812" s="1">
        <v>-0.65184688568115201</v>
      </c>
    </row>
    <row r="813" spans="1:6" x14ac:dyDescent="0.35">
      <c r="A813" s="1">
        <v>1.2512512512512499</v>
      </c>
      <c r="B813" s="1">
        <v>0.58142097771771195</v>
      </c>
      <c r="C813" s="1">
        <v>7.5101568363606904E-3</v>
      </c>
      <c r="D813" s="1">
        <v>-0.34067004919052102</v>
      </c>
      <c r="E813" s="1">
        <v>-4.8418279737234102E-2</v>
      </c>
      <c r="F813" s="1">
        <v>-0.64035832881927401</v>
      </c>
    </row>
    <row r="814" spans="1:6" x14ac:dyDescent="0.35">
      <c r="A814" s="1">
        <v>1.2552552552552501</v>
      </c>
      <c r="B814" s="1">
        <v>0.65462313204330203</v>
      </c>
      <c r="C814" s="1">
        <v>7.5101568363606904E-3</v>
      </c>
      <c r="D814" s="1">
        <v>-0.33369848132133401</v>
      </c>
      <c r="E814" s="1">
        <v>-4.7503203153610202E-2</v>
      </c>
      <c r="F814" s="1">
        <v>-0.62875443696975697</v>
      </c>
    </row>
    <row r="815" spans="1:6" x14ac:dyDescent="0.35">
      <c r="A815" s="1">
        <v>1.25925925925925</v>
      </c>
      <c r="B815" s="1">
        <v>0.73715538281162896</v>
      </c>
      <c r="C815" s="1">
        <v>7.5101568363606904E-3</v>
      </c>
      <c r="D815" s="1">
        <v>-0.326717048883438</v>
      </c>
      <c r="E815" s="1">
        <v>-4.6583887189626597E-2</v>
      </c>
      <c r="F815" s="1">
        <v>-0.61703902482986395</v>
      </c>
    </row>
    <row r="816" spans="1:6" x14ac:dyDescent="0.35">
      <c r="A816" s="1">
        <v>1.2632632632632601</v>
      </c>
      <c r="B816" s="1">
        <v>0.830205062843552</v>
      </c>
      <c r="C816" s="1">
        <v>7.5101568363606904E-3</v>
      </c>
      <c r="D816" s="1">
        <v>-0.319727152585983</v>
      </c>
      <c r="E816" s="1">
        <v>-4.5660883188247597E-2</v>
      </c>
      <c r="F816" s="1">
        <v>-0.605216264724731</v>
      </c>
    </row>
    <row r="817" spans="1:6" x14ac:dyDescent="0.35">
      <c r="A817" s="1">
        <v>1.26726726726726</v>
      </c>
      <c r="B817" s="1">
        <v>0.93511010133745498</v>
      </c>
      <c r="C817" s="1">
        <v>7.5101568363606904E-3</v>
      </c>
      <c r="D817" s="1">
        <v>-0.31272941827773998</v>
      </c>
      <c r="E817" s="1">
        <v>-4.4734302908182103E-2</v>
      </c>
      <c r="F817" s="1">
        <v>-0.59328931570053101</v>
      </c>
    </row>
    <row r="818" spans="1:6" x14ac:dyDescent="0.35">
      <c r="A818" s="1">
        <v>1.2712712712712699</v>
      </c>
      <c r="B818" s="1">
        <v>1.05337798880316</v>
      </c>
      <c r="C818" s="1">
        <v>7.5101568363606904E-3</v>
      </c>
      <c r="D818" s="1">
        <v>-0.305725127458572</v>
      </c>
      <c r="E818" s="1">
        <v>-4.3804820626974099E-2</v>
      </c>
      <c r="F818" s="1">
        <v>-0.58126366138458196</v>
      </c>
    </row>
    <row r="819" spans="1:6" x14ac:dyDescent="0.35">
      <c r="A819" s="1">
        <v>1.2752752752752701</v>
      </c>
      <c r="B819" s="1">
        <v>1.18670709333911</v>
      </c>
      <c r="C819" s="1">
        <v>7.5101568363606904E-3</v>
      </c>
      <c r="D819" s="1">
        <v>-0.298715740442276</v>
      </c>
      <c r="E819" s="1">
        <v>-4.2872883379459298E-2</v>
      </c>
      <c r="F819" s="1">
        <v>-0.56914258003234797</v>
      </c>
    </row>
    <row r="820" spans="1:6" x14ac:dyDescent="0.35">
      <c r="A820" s="1">
        <v>1.27927927927927</v>
      </c>
      <c r="B820" s="1">
        <v>1.33701060971314</v>
      </c>
      <c r="C820" s="1">
        <v>7.5101568363606904E-3</v>
      </c>
      <c r="D820" s="1">
        <v>-0.29170244932174599</v>
      </c>
      <c r="E820" s="1">
        <v>-4.1938152164220803E-2</v>
      </c>
      <c r="F820" s="1">
        <v>-0.55693233013152998</v>
      </c>
    </row>
    <row r="821" spans="1:6" x14ac:dyDescent="0.35">
      <c r="A821" s="1">
        <v>1.2832832832832799</v>
      </c>
      <c r="B821" s="1">
        <v>1.5064434536284701</v>
      </c>
      <c r="C821" s="1">
        <v>7.5101568363606904E-3</v>
      </c>
      <c r="D821" s="1">
        <v>-0.28468650579452498</v>
      </c>
      <c r="E821" s="1">
        <v>-4.1001074016094201E-2</v>
      </c>
      <c r="F821" s="1">
        <v>-0.54463672637939398</v>
      </c>
    </row>
    <row r="822" spans="1:6" x14ac:dyDescent="0.35">
      <c r="A822" s="1">
        <v>1.28728728728728</v>
      </c>
      <c r="B822" s="1">
        <v>1.6974324470929301</v>
      </c>
      <c r="C822" s="1">
        <v>7.5101568363606904E-3</v>
      </c>
      <c r="D822" s="1">
        <v>-0.277669757604598</v>
      </c>
      <c r="E822" s="1">
        <v>-4.0061876177787697E-2</v>
      </c>
      <c r="F822" s="1">
        <v>-0.53226131200790405</v>
      </c>
    </row>
    <row r="823" spans="1:6" x14ac:dyDescent="0.35">
      <c r="A823" s="1">
        <v>1.2912912912912899</v>
      </c>
      <c r="B823" s="1">
        <v>1.9127101769441901</v>
      </c>
      <c r="C823" s="1">
        <v>7.5101568363606904E-3</v>
      </c>
      <c r="D823" s="1">
        <v>-0.270653486251831</v>
      </c>
      <c r="E823" s="1">
        <v>-3.91202196478843E-2</v>
      </c>
      <c r="F823" s="1">
        <v>-0.51981133222579901</v>
      </c>
    </row>
    <row r="824" spans="1:6" x14ac:dyDescent="0.35">
      <c r="A824" s="1">
        <v>1.2952952952952901</v>
      </c>
      <c r="B824" s="1">
        <v>2.15535294720793</v>
      </c>
      <c r="C824" s="1">
        <v>7.5101568363606904E-3</v>
      </c>
      <c r="D824" s="1">
        <v>-0.26363980770111001</v>
      </c>
      <c r="E824" s="1">
        <v>-3.8176778703927897E-2</v>
      </c>
      <c r="F824" s="1">
        <v>-0.50729280710220304</v>
      </c>
    </row>
    <row r="825" spans="1:6" x14ac:dyDescent="0.35">
      <c r="A825" s="1">
        <v>1.29929929929929</v>
      </c>
      <c r="B825" s="1">
        <v>2.4288232868450499</v>
      </c>
      <c r="C825" s="1">
        <v>7.5101568363606904E-3</v>
      </c>
      <c r="D825" s="1">
        <v>-0.25663089752197199</v>
      </c>
      <c r="E825" s="1">
        <v>-3.7230987101793199E-2</v>
      </c>
      <c r="F825" s="1">
        <v>-0.49471092224120999</v>
      </c>
    </row>
    <row r="826" spans="1:6" x14ac:dyDescent="0.35">
      <c r="A826" s="1">
        <v>1.3033033033032999</v>
      </c>
      <c r="B826" s="1">
        <v>2.73701751717133</v>
      </c>
      <c r="C826" s="1">
        <v>7.5101568363606904E-3</v>
      </c>
      <c r="D826" s="1">
        <v>-0.24962805211544001</v>
      </c>
      <c r="E826" s="1">
        <v>-3.6283075809478697E-2</v>
      </c>
      <c r="F826" s="1">
        <v>-0.48207202553749001</v>
      </c>
    </row>
    <row r="827" spans="1:6" x14ac:dyDescent="0.35">
      <c r="A827" s="1">
        <v>1.3073073073073</v>
      </c>
      <c r="B827" s="1">
        <v>3.0843189271778599</v>
      </c>
      <c r="C827" s="1">
        <v>7.5101568363606904E-3</v>
      </c>
      <c r="D827" s="1">
        <v>-0.24263447523116999</v>
      </c>
      <c r="E827" s="1">
        <v>-3.5333044826984399E-2</v>
      </c>
      <c r="F827" s="1">
        <v>-0.46938356757164001</v>
      </c>
    </row>
    <row r="828" spans="1:6" x14ac:dyDescent="0.35">
      <c r="A828" s="1">
        <v>1.31131131131131</v>
      </c>
      <c r="B828" s="1">
        <v>3.4756571492161998</v>
      </c>
      <c r="C828" s="1">
        <v>7.5101568363606904E-3</v>
      </c>
      <c r="D828" s="1">
        <v>-0.235651955008506</v>
      </c>
      <c r="E828" s="1">
        <v>-3.4381002187728799E-2</v>
      </c>
      <c r="F828" s="1">
        <v>-0.45665103197097701</v>
      </c>
    </row>
    <row r="829" spans="1:6" x14ac:dyDescent="0.35">
      <c r="A829" s="1">
        <v>1.3153153153153101</v>
      </c>
      <c r="B829" s="1">
        <v>3.91657437072422</v>
      </c>
      <c r="C829" s="1">
        <v>7.5101568363606904E-3</v>
      </c>
      <c r="D829" s="1">
        <v>-0.22868371009826599</v>
      </c>
      <c r="E829" s="1">
        <v>-3.3427171409129999E-2</v>
      </c>
      <c r="F829" s="1">
        <v>-0.443882375955581</v>
      </c>
    </row>
    <row r="830" spans="1:6" x14ac:dyDescent="0.35">
      <c r="A830" s="1">
        <v>1.31931931931931</v>
      </c>
      <c r="B830" s="1">
        <v>4.4132990580571096</v>
      </c>
      <c r="C830" s="1">
        <v>7.5101568363606904E-3</v>
      </c>
      <c r="D830" s="1">
        <v>-0.221732467412948</v>
      </c>
      <c r="E830" s="1">
        <v>-3.2471776008605902E-2</v>
      </c>
      <c r="F830" s="1">
        <v>-0.431084305047988</v>
      </c>
    </row>
    <row r="831" spans="1:6" x14ac:dyDescent="0.35">
      <c r="A831" s="1">
        <v>1.3233233233233199</v>
      </c>
      <c r="B831" s="1">
        <v>4.9728279036161904</v>
      </c>
      <c r="C831" s="1">
        <v>7.5101568363606904E-3</v>
      </c>
      <c r="D831" s="1">
        <v>-0.21480107307433999</v>
      </c>
      <c r="E831" s="1">
        <v>-3.1515378504991497E-2</v>
      </c>
      <c r="F831" s="1">
        <v>-0.41826441884040799</v>
      </c>
    </row>
    <row r="832" spans="1:6" x14ac:dyDescent="0.35">
      <c r="A832" s="1">
        <v>1.3273273273273201</v>
      </c>
      <c r="B832" s="1">
        <v>5.6030167341141501</v>
      </c>
      <c r="C832" s="1">
        <v>7.5101568363606904E-3</v>
      </c>
      <c r="D832" s="1">
        <v>-0.207892641425132</v>
      </c>
      <c r="E832" s="1">
        <v>-3.05584203451871E-2</v>
      </c>
      <c r="F832" s="1">
        <v>-0.40543100237846302</v>
      </c>
    </row>
    <row r="833" spans="1:6" x14ac:dyDescent="0.35">
      <c r="A833" s="1">
        <v>1.33133133133133</v>
      </c>
      <c r="B833" s="1">
        <v>6.3126811317652702</v>
      </c>
      <c r="C833" s="1">
        <v>7.5101568363606904E-3</v>
      </c>
      <c r="D833" s="1">
        <v>-0.20101119577884599</v>
      </c>
      <c r="E833" s="1">
        <v>-2.9601128771901099E-2</v>
      </c>
      <c r="F833" s="1">
        <v>-0.39259317517280501</v>
      </c>
    </row>
    <row r="834" spans="1:6" x14ac:dyDescent="0.35">
      <c r="A834" s="1">
        <v>1.3353353353353301</v>
      </c>
      <c r="B834" s="1">
        <v>7.1117075159956302</v>
      </c>
      <c r="C834" s="1">
        <v>7.5101568363606904E-3</v>
      </c>
      <c r="D834" s="1">
        <v>-0.19416017830371801</v>
      </c>
      <c r="E834" s="1">
        <v>-2.86447294056415E-2</v>
      </c>
      <c r="F834" s="1">
        <v>-0.37975850701331998</v>
      </c>
    </row>
    <row r="835" spans="1:6" x14ac:dyDescent="0.35">
      <c r="A835" s="1">
        <v>1.33933933933933</v>
      </c>
      <c r="B835" s="1">
        <v>8.0111754039895793</v>
      </c>
      <c r="C835" s="1">
        <v>7.5101568363606904E-3</v>
      </c>
      <c r="D835" s="1">
        <v>-0.18734341859817499</v>
      </c>
      <c r="E835" s="1">
        <v>-2.7690004557371101E-2</v>
      </c>
      <c r="F835" s="1">
        <v>-0.36693686246871898</v>
      </c>
    </row>
    <row r="836" spans="1:6" x14ac:dyDescent="0.35">
      <c r="A836" s="1">
        <v>1.3433433433433399</v>
      </c>
      <c r="B836" s="1">
        <v>9.0234915052400595</v>
      </c>
      <c r="C836" s="1">
        <v>7.5101568363606904E-3</v>
      </c>
      <c r="D836" s="1">
        <v>-0.18056541681289601</v>
      </c>
      <c r="E836" s="1">
        <v>-2.67378501594066E-2</v>
      </c>
      <c r="F836" s="1">
        <v>-0.35413846373558</v>
      </c>
    </row>
    <row r="837" spans="1:6" x14ac:dyDescent="0.35">
      <c r="A837" s="1">
        <v>1.3473473473473401</v>
      </c>
      <c r="B837" s="1">
        <v>10.162536197284</v>
      </c>
      <c r="C837" s="1">
        <v>7.5101568363606904E-3</v>
      </c>
      <c r="D837" s="1">
        <v>-0.17383056879043501</v>
      </c>
      <c r="E837" s="1">
        <v>-2.5788823142647702E-2</v>
      </c>
      <c r="F837" s="1">
        <v>-0.34137320518493602</v>
      </c>
    </row>
    <row r="838" spans="1:6" x14ac:dyDescent="0.35">
      <c r="A838" s="1">
        <v>1.35135135135135</v>
      </c>
      <c r="B838" s="1">
        <v>11.4438227634234</v>
      </c>
      <c r="C838" s="1">
        <v>7.5101568363606904E-3</v>
      </c>
      <c r="D838" s="1">
        <v>-0.167144119739532</v>
      </c>
      <c r="E838" s="1">
        <v>-2.4844821542501401E-2</v>
      </c>
      <c r="F838" s="1">
        <v>-0.32865235209464999</v>
      </c>
    </row>
    <row r="839" spans="1:6" x14ac:dyDescent="0.35">
      <c r="A839" s="1">
        <v>1.3553553553553499</v>
      </c>
      <c r="B839" s="1">
        <v>12.884669531877</v>
      </c>
      <c r="C839" s="1">
        <v>7.5101568363606904E-3</v>
      </c>
      <c r="D839" s="1">
        <v>-0.16051010787486999</v>
      </c>
      <c r="E839" s="1">
        <v>-2.3906515911221501E-2</v>
      </c>
      <c r="F839" s="1">
        <v>-0.31598687171936002</v>
      </c>
    </row>
    <row r="840" spans="1:6" x14ac:dyDescent="0.35">
      <c r="A840" s="1">
        <v>1.35935935935935</v>
      </c>
      <c r="B840" s="1">
        <v>14.5043847195164</v>
      </c>
      <c r="C840" s="1">
        <v>7.5101568363606904E-3</v>
      </c>
      <c r="D840" s="1">
        <v>-0.15393470227718301</v>
      </c>
      <c r="E840" s="1">
        <v>-2.29753591120243E-2</v>
      </c>
      <c r="F840" s="1">
        <v>-0.303389102220535</v>
      </c>
    </row>
    <row r="841" spans="1:6" x14ac:dyDescent="0.35">
      <c r="A841" s="1">
        <v>1.3633633633633599</v>
      </c>
      <c r="B841" s="1">
        <v>16.324463328338201</v>
      </c>
      <c r="C841" s="1">
        <v>7.5101568363606904E-3</v>
      </c>
      <c r="D841" s="1">
        <v>-0.147422924637794</v>
      </c>
      <c r="E841" s="1">
        <v>-2.20521315932273E-2</v>
      </c>
      <c r="F841" s="1">
        <v>-0.29087197780609098</v>
      </c>
    </row>
    <row r="842" spans="1:6" x14ac:dyDescent="0.35">
      <c r="A842" s="1">
        <v>1.3673673673673601</v>
      </c>
      <c r="B842" s="1">
        <v>18.368794841396301</v>
      </c>
      <c r="C842" s="1">
        <v>7.5101568363606904E-3</v>
      </c>
      <c r="D842" s="1">
        <v>-0.140981540083885</v>
      </c>
      <c r="E842" s="1">
        <v>-2.11380627006292E-2</v>
      </c>
      <c r="F842" s="1">
        <v>-0.27844890952110202</v>
      </c>
    </row>
    <row r="843" spans="1:6" x14ac:dyDescent="0.35">
      <c r="A843" s="1">
        <v>1.37137137137137</v>
      </c>
      <c r="B843" s="1">
        <v>20.6638796853196</v>
      </c>
      <c r="C843" s="1">
        <v>7.5101568363606904E-3</v>
      </c>
      <c r="D843" s="1">
        <v>-0.134615883231163</v>
      </c>
      <c r="E843" s="1">
        <v>-2.0234381780028302E-2</v>
      </c>
      <c r="F843" s="1">
        <v>-0.266134142875671</v>
      </c>
    </row>
    <row r="844" spans="1:6" x14ac:dyDescent="0.35">
      <c r="A844" s="1">
        <v>1.3753753753753699</v>
      </c>
      <c r="B844" s="1">
        <v>23.2390514334401</v>
      </c>
      <c r="C844" s="1">
        <v>7.5101568363606904E-3</v>
      </c>
      <c r="D844" s="1">
        <v>-0.12833167612552601</v>
      </c>
      <c r="E844" s="1">
        <v>-1.9341979175806E-2</v>
      </c>
      <c r="F844" s="1">
        <v>-0.25394257903098999</v>
      </c>
    </row>
    <row r="845" spans="1:6" x14ac:dyDescent="0.35">
      <c r="A845" s="1">
        <v>1.3793793793793701</v>
      </c>
      <c r="B845" s="1">
        <v>26.126700478996199</v>
      </c>
      <c r="C845" s="1">
        <v>7.5101568363606904E-3</v>
      </c>
      <c r="D845" s="1">
        <v>-0.122137241065502</v>
      </c>
      <c r="E845" s="1">
        <v>-1.84618644416332E-2</v>
      </c>
      <c r="F845" s="1">
        <v>-0.241889223456382</v>
      </c>
    </row>
    <row r="846" spans="1:6" x14ac:dyDescent="0.35">
      <c r="A846" s="1">
        <v>1.38338338338338</v>
      </c>
      <c r="B846" s="1">
        <v>29.3624933730466</v>
      </c>
      <c r="C846" s="1">
        <v>7.5101568363606904E-3</v>
      </c>
      <c r="D846" s="1">
        <v>-0.116038523614406</v>
      </c>
      <c r="E846" s="1">
        <v>-1.7594370990991499E-2</v>
      </c>
      <c r="F846" s="1">
        <v>-0.22999075055122301</v>
      </c>
    </row>
    <row r="847" spans="1:6" x14ac:dyDescent="0.35">
      <c r="A847" s="1">
        <v>1.3873873873873801</v>
      </c>
      <c r="B847" s="1">
        <v>32.985580160050901</v>
      </c>
      <c r="C847" s="1">
        <v>7.5101568363606904E-3</v>
      </c>
      <c r="D847" s="1">
        <v>-0.11004206538200299</v>
      </c>
      <c r="E847" s="1">
        <v>-1.67409498244524E-2</v>
      </c>
      <c r="F847" s="1">
        <v>-0.218263864517211</v>
      </c>
    </row>
    <row r="848" spans="1:6" x14ac:dyDescent="0.35">
      <c r="A848" s="1">
        <v>1.39139139139139</v>
      </c>
      <c r="B848" s="1">
        <v>37.038779825751597</v>
      </c>
      <c r="C848" s="1">
        <v>7.5101568363606904E-3</v>
      </c>
      <c r="D848" s="1">
        <v>-0.104156181216239</v>
      </c>
      <c r="E848" s="1">
        <v>-1.5901936218142499E-2</v>
      </c>
      <c r="F848" s="1">
        <v>-0.20672585070133201</v>
      </c>
    </row>
    <row r="849" spans="1:6" x14ac:dyDescent="0.35">
      <c r="A849" s="1">
        <v>1.3953953953953899</v>
      </c>
      <c r="B849" s="1">
        <v>41.568731380819798</v>
      </c>
      <c r="C849" s="1">
        <v>7.5101568363606904E-3</v>
      </c>
      <c r="D849" s="1">
        <v>-9.8387181758880601E-2</v>
      </c>
      <c r="E849" s="1">
        <v>-1.50785595178604E-2</v>
      </c>
      <c r="F849" s="1">
        <v>-0.19539396464824599</v>
      </c>
    </row>
    <row r="850" spans="1:6" x14ac:dyDescent="0.35">
      <c r="A850" s="1">
        <v>1.3993993993993901</v>
      </c>
      <c r="B850" s="1">
        <v>46.625995146319298</v>
      </c>
      <c r="C850" s="1">
        <v>7.5101568363606904E-3</v>
      </c>
      <c r="D850" s="1">
        <v>-9.27440971136093E-2</v>
      </c>
      <c r="E850" s="1">
        <v>-1.4271043241024E-2</v>
      </c>
      <c r="F850" s="1">
        <v>-0.18428561091423001</v>
      </c>
    </row>
    <row r="851" spans="1:6" x14ac:dyDescent="0.35">
      <c r="A851" s="1">
        <v>1.4034034034034</v>
      </c>
      <c r="B851" s="1">
        <v>52.265085525268702</v>
      </c>
      <c r="C851" s="1">
        <v>7.5101568363606904E-3</v>
      </c>
      <c r="D851" s="1">
        <v>-8.7233111262321403E-2</v>
      </c>
      <c r="E851" s="1">
        <v>-1.34807266294956E-2</v>
      </c>
      <c r="F851" s="1">
        <v>-0.173419535160064</v>
      </c>
    </row>
    <row r="852" spans="1:6" x14ac:dyDescent="0.35">
      <c r="A852" s="1">
        <v>1.4074074074073999</v>
      </c>
      <c r="B852" s="1">
        <v>58.5444130312043</v>
      </c>
      <c r="C852" s="1">
        <v>7.5101568363606904E-3</v>
      </c>
      <c r="D852" s="1">
        <v>-8.1862904131412506E-2</v>
      </c>
      <c r="E852" s="1">
        <v>-1.27081684768199E-2</v>
      </c>
      <c r="F852" s="1">
        <v>-0.162812799215316</v>
      </c>
    </row>
    <row r="853" spans="1:6" x14ac:dyDescent="0.35">
      <c r="A853" s="1">
        <v>1.41141141141141</v>
      </c>
      <c r="B853" s="1">
        <v>65.526109762107097</v>
      </c>
      <c r="C853" s="1">
        <v>7.5101568363606904E-3</v>
      </c>
      <c r="D853" s="1">
        <v>-7.6640613377094199E-2</v>
      </c>
      <c r="E853" s="1">
        <v>-1.1955045163631399E-2</v>
      </c>
      <c r="F853" s="1">
        <v>-0.15248392522335</v>
      </c>
    </row>
    <row r="854" spans="1:6" x14ac:dyDescent="0.35">
      <c r="A854" s="1">
        <v>1.4154154154154099</v>
      </c>
      <c r="B854" s="1">
        <v>73.275709109808901</v>
      </c>
      <c r="C854" s="1">
        <v>7.5101568363606904E-3</v>
      </c>
      <c r="D854" s="1">
        <v>-7.1573846042156206E-2</v>
      </c>
      <c r="E854" s="1">
        <v>-1.12223606556653E-2</v>
      </c>
      <c r="F854" s="1">
        <v>-0.14244870841503099</v>
      </c>
    </row>
    <row r="855" spans="1:6" x14ac:dyDescent="0.35">
      <c r="A855" s="1">
        <v>1.4194194194194101</v>
      </c>
      <c r="B855" s="1">
        <v>81.861647646886198</v>
      </c>
      <c r="C855" s="1">
        <v>7.5101568363606904E-3</v>
      </c>
      <c r="D855" s="1">
        <v>-6.6669851541519096E-2</v>
      </c>
      <c r="E855" s="1">
        <v>-1.0511455126106699E-2</v>
      </c>
      <c r="F855" s="1">
        <v>-0.13272474706172899</v>
      </c>
    </row>
    <row r="856" spans="1:6" x14ac:dyDescent="0.35">
      <c r="A856" s="1">
        <v>1.42342342342342</v>
      </c>
      <c r="B856" s="1">
        <v>91.354555332204598</v>
      </c>
      <c r="C856" s="1">
        <v>7.5101568363606904E-3</v>
      </c>
      <c r="D856" s="1">
        <v>-6.1936248093843398E-2</v>
      </c>
      <c r="E856" s="1">
        <v>-9.8236696794628993E-3</v>
      </c>
      <c r="F856" s="1">
        <v>-0.123327732086181</v>
      </c>
    </row>
    <row r="857" spans="1:6" x14ac:dyDescent="0.35">
      <c r="A857" s="1">
        <v>1.4274274274274199</v>
      </c>
      <c r="B857" s="1">
        <v>101.826300061124</v>
      </c>
      <c r="C857" s="1">
        <v>7.5101568363606904E-3</v>
      </c>
      <c r="D857" s="1">
        <v>-5.7378977537155103E-2</v>
      </c>
      <c r="E857" s="1">
        <v>-9.1605680063366803E-3</v>
      </c>
      <c r="F857" s="1">
        <v>-0.114272288978099</v>
      </c>
    </row>
    <row r="858" spans="1:6" x14ac:dyDescent="0.35">
      <c r="A858" s="1">
        <v>1.43143143143143</v>
      </c>
      <c r="B858" s="1">
        <v>113.34875493065501</v>
      </c>
      <c r="C858" s="1">
        <v>7.5101568363606904E-3</v>
      </c>
      <c r="D858" s="1">
        <v>-5.30044548213481E-2</v>
      </c>
      <c r="E858" s="1">
        <v>-8.5239363834261807E-3</v>
      </c>
      <c r="F858" s="1">
        <v>-0.105572387576103</v>
      </c>
    </row>
    <row r="859" spans="1:6" x14ac:dyDescent="0.35">
      <c r="A859" s="1">
        <v>1.43543543543543</v>
      </c>
      <c r="B859" s="1">
        <v>125.992262270826</v>
      </c>
      <c r="C859" s="1">
        <v>7.5101568363606904E-3</v>
      </c>
      <c r="D859" s="1">
        <v>-4.8818394541740397E-2</v>
      </c>
      <c r="E859" s="1">
        <v>-7.9147806391119905E-3</v>
      </c>
      <c r="F859" s="1">
        <v>-9.7239807248115498E-2</v>
      </c>
    </row>
    <row r="860" spans="1:6" x14ac:dyDescent="0.35">
      <c r="A860" s="1">
        <v>1.4394394394394301</v>
      </c>
      <c r="B860" s="1">
        <v>139.823778422131</v>
      </c>
      <c r="C860" s="1">
        <v>7.5101568363606904E-3</v>
      </c>
      <c r="D860" s="1">
        <v>-4.48256693780422E-2</v>
      </c>
      <c r="E860" s="1">
        <v>-7.3348875157534998E-3</v>
      </c>
      <c r="F860" s="1">
        <v>-8.9286327362060505E-2</v>
      </c>
    </row>
    <row r="861" spans="1:6" x14ac:dyDescent="0.35">
      <c r="A861" s="1">
        <v>1.44344344344344</v>
      </c>
      <c r="B861" s="1">
        <v>154.904698242519</v>
      </c>
      <c r="C861" s="1">
        <v>7.5101568363606904E-3</v>
      </c>
      <c r="D861" s="1">
        <v>-4.10301983356475E-2</v>
      </c>
      <c r="E861" s="1">
        <v>-6.7848158068954901E-3</v>
      </c>
      <c r="F861" s="1">
        <v>-8.1721670925617204E-2</v>
      </c>
    </row>
    <row r="862" spans="1:6" x14ac:dyDescent="0.35">
      <c r="A862" s="1">
        <v>1.4474474474474399</v>
      </c>
      <c r="B862" s="1">
        <v>171.28837897732399</v>
      </c>
      <c r="C862" s="1">
        <v>7.5101568363606904E-3</v>
      </c>
      <c r="D862" s="1">
        <v>-3.7435319274663897E-2</v>
      </c>
      <c r="E862" s="1">
        <v>-6.2657934613525798E-3</v>
      </c>
      <c r="F862" s="1">
        <v>-7.4552595615386894E-2</v>
      </c>
    </row>
    <row r="863" spans="1:6" x14ac:dyDescent="0.35">
      <c r="A863" s="1">
        <v>1.45145145145145</v>
      </c>
      <c r="B863" s="1">
        <v>189.017409511903</v>
      </c>
      <c r="C863" s="1">
        <v>7.5101568363606904E-3</v>
      </c>
      <c r="D863" s="1">
        <v>-3.4043047577142702E-2</v>
      </c>
      <c r="E863" s="1">
        <v>-5.7782679796218803E-3</v>
      </c>
      <c r="F863" s="1">
        <v>-6.7784696817398002E-2</v>
      </c>
    </row>
    <row r="864" spans="1:6" x14ac:dyDescent="0.35">
      <c r="A864" s="1">
        <v>1.45545545545545</v>
      </c>
      <c r="B864" s="1">
        <v>208.120702499982</v>
      </c>
      <c r="C864" s="1">
        <v>7.5101568363606904E-3</v>
      </c>
      <c r="D864" s="1">
        <v>-3.0854215845465601E-2</v>
      </c>
      <c r="E864" s="1">
        <v>-5.3222388960420999E-3</v>
      </c>
      <c r="F864" s="1">
        <v>-6.1421636492013897E-2</v>
      </c>
    </row>
    <row r="865" spans="1:6" x14ac:dyDescent="0.35">
      <c r="A865" s="1">
        <v>1.4594594594594501</v>
      </c>
      <c r="B865" s="1">
        <v>228.61052177492999</v>
      </c>
      <c r="C865" s="1">
        <v>7.5101568363606904E-3</v>
      </c>
      <c r="D865" s="1">
        <v>-2.78689451515674E-2</v>
      </c>
      <c r="E865" s="1">
        <v>-4.8978179693222003E-3</v>
      </c>
      <c r="F865" s="1">
        <v>-5.5464789271354599E-2</v>
      </c>
    </row>
    <row r="866" spans="1:6" x14ac:dyDescent="0.35">
      <c r="A866" s="1">
        <v>1.46346346346346</v>
      </c>
      <c r="B866" s="1">
        <v>250.47959297783899</v>
      </c>
      <c r="C866" s="1">
        <v>7.5101568363606904E-3</v>
      </c>
      <c r="D866" s="1">
        <v>-2.5085451081395101E-2</v>
      </c>
      <c r="E866" s="1">
        <v>-4.5044468715786899E-3</v>
      </c>
      <c r="F866" s="1">
        <v>-4.9912214279174798E-2</v>
      </c>
    </row>
    <row r="867" spans="1:6" x14ac:dyDescent="0.35">
      <c r="A867" s="1">
        <v>1.4674674674674599</v>
      </c>
      <c r="B867" s="1">
        <v>273.69847742610199</v>
      </c>
      <c r="C867" s="1">
        <v>7.5101568363606904E-3</v>
      </c>
      <c r="D867" s="1">
        <v>-2.2501951083540899E-2</v>
      </c>
      <c r="E867" s="1">
        <v>-4.14167856797575E-3</v>
      </c>
      <c r="F867" s="1">
        <v>-4.4759903103113098E-2</v>
      </c>
    </row>
    <row r="868" spans="1:6" x14ac:dyDescent="0.35">
      <c r="A868" s="1">
        <v>1.4714714714714701</v>
      </c>
      <c r="B868" s="1">
        <v>298.213412833625</v>
      </c>
      <c r="C868" s="1">
        <v>7.5101568363606904E-3</v>
      </c>
      <c r="D868" s="1">
        <v>-2.0113924518227501E-2</v>
      </c>
      <c r="E868" s="1">
        <v>-3.8079496007412598E-3</v>
      </c>
      <c r="F868" s="1">
        <v>-4.00005355477333E-2</v>
      </c>
    </row>
    <row r="869" spans="1:6" x14ac:dyDescent="0.35">
      <c r="A869" s="1">
        <v>1.47547547547547</v>
      </c>
      <c r="B869" s="1">
        <v>323.94483401461599</v>
      </c>
      <c r="C869" s="1">
        <v>7.5101568363606904E-3</v>
      </c>
      <c r="D869" s="1">
        <v>-1.79166179150342E-2</v>
      </c>
      <c r="E869" s="1">
        <v>-3.5025898832827802E-3</v>
      </c>
      <c r="F869" s="1">
        <v>-3.5625416785478502E-2</v>
      </c>
    </row>
    <row r="870" spans="1:6" x14ac:dyDescent="0.35">
      <c r="A870" s="1">
        <v>1.4794794794794699</v>
      </c>
      <c r="B870" s="1">
        <v>350.786776939373</v>
      </c>
      <c r="C870" s="1">
        <v>7.5101568363606904E-3</v>
      </c>
      <c r="D870" s="1">
        <v>-1.5903489664196899E-2</v>
      </c>
      <c r="E870" s="1">
        <v>-3.2241472508758302E-3</v>
      </c>
      <c r="F870" s="1">
        <v>-3.1621623784303603E-2</v>
      </c>
    </row>
    <row r="871" spans="1:6" x14ac:dyDescent="0.35">
      <c r="A871" s="1">
        <v>1.48348348348348</v>
      </c>
      <c r="B871" s="1">
        <v>378.60733669538098</v>
      </c>
      <c r="C871" s="1">
        <v>7.5101568363606904E-3</v>
      </c>
      <c r="D871" s="1">
        <v>-1.4067880809307E-2</v>
      </c>
      <c r="E871" s="1">
        <v>-2.9707234352826998E-3</v>
      </c>
      <c r="F871" s="1">
        <v>-2.7975425124168299E-2</v>
      </c>
    </row>
    <row r="872" spans="1:6" x14ac:dyDescent="0.35">
      <c r="A872" s="1">
        <v>1.4874874874874799</v>
      </c>
      <c r="B872" s="1">
        <v>407.25029289750302</v>
      </c>
      <c r="C872" s="1">
        <v>7.5101568363606904E-3</v>
      </c>
      <c r="D872" s="1">
        <v>-1.24019458889961E-2</v>
      </c>
      <c r="E872" s="1">
        <v>-2.7410893235355598E-3</v>
      </c>
      <c r="F872" s="1">
        <v>-2.4670235812664001E-2</v>
      </c>
    </row>
    <row r="873" spans="1:6" x14ac:dyDescent="0.35">
      <c r="A873" s="1">
        <v>1.4914914914914901</v>
      </c>
      <c r="B873" s="1">
        <v>436.53793733083597</v>
      </c>
      <c r="C873" s="1">
        <v>7.5101568363606904E-3</v>
      </c>
      <c r="D873" s="1">
        <v>-1.08964098617434E-2</v>
      </c>
      <c r="E873" s="1">
        <v>-2.5335696991533002E-3</v>
      </c>
      <c r="F873" s="1">
        <v>-2.1687751635909001E-2</v>
      </c>
    </row>
    <row r="874" spans="1:6" x14ac:dyDescent="0.35">
      <c r="A874" s="1">
        <v>1.49549549549549</v>
      </c>
      <c r="B874" s="1">
        <v>466.275044554364</v>
      </c>
      <c r="C874" s="1">
        <v>7.5101568363606904E-3</v>
      </c>
      <c r="D874" s="1">
        <v>-9.5424735918641004E-3</v>
      </c>
      <c r="E874" s="1">
        <v>-2.3463778197765298E-3</v>
      </c>
      <c r="F874" s="1">
        <v>-1.9008299335837298E-2</v>
      </c>
    </row>
    <row r="875" spans="1:6" x14ac:dyDescent="0.35">
      <c r="A875" s="1">
        <v>1.4994994994994899</v>
      </c>
      <c r="B875" s="1">
        <v>496.25382692535402</v>
      </c>
      <c r="C875" s="1">
        <v>7.5101568363606904E-3</v>
      </c>
      <c r="D875" s="1">
        <v>-8.3300312981009397E-3</v>
      </c>
      <c r="E875" s="1">
        <v>-2.17794976197183E-3</v>
      </c>
      <c r="F875" s="1">
        <v>-1.6612885519862099E-2</v>
      </c>
    </row>
    <row r="876" spans="1:6" x14ac:dyDescent="0.35">
      <c r="A876" s="1">
        <v>1.5035035035035</v>
      </c>
      <c r="B876" s="1">
        <v>526.25962344181198</v>
      </c>
      <c r="C876" s="1">
        <v>7.5101568363606904E-3</v>
      </c>
      <c r="D876" s="1">
        <v>-7.2489744052290899E-3</v>
      </c>
      <c r="E876" s="1">
        <v>-2.0268333610147199E-3</v>
      </c>
      <c r="F876" s="1">
        <v>-1.4479893259704101E-2</v>
      </c>
    </row>
    <row r="877" spans="1:6" x14ac:dyDescent="0.35">
      <c r="A877" s="1">
        <v>1.5075075075075</v>
      </c>
      <c r="B877" s="1">
        <v>556.07699964936296</v>
      </c>
      <c r="C877" s="1">
        <v>7.5101568363606904E-3</v>
      </c>
      <c r="D877" s="1">
        <v>-6.2894360162317701E-3</v>
      </c>
      <c r="E877" s="1">
        <v>-1.8913538660854099E-3</v>
      </c>
      <c r="F877" s="1">
        <v>-1.25888446345925E-2</v>
      </c>
    </row>
    <row r="878" spans="1:6" x14ac:dyDescent="0.35">
      <c r="A878" s="1">
        <v>1.5115115115115101</v>
      </c>
      <c r="B878" s="1">
        <v>585.49589422138399</v>
      </c>
      <c r="C878" s="1">
        <v>7.5101568363606904E-3</v>
      </c>
      <c r="D878" s="1">
        <v>-5.44166518375277E-3</v>
      </c>
      <c r="E878" s="1">
        <v>-1.7703938065096699E-3</v>
      </c>
      <c r="F878" s="1">
        <v>-1.0920177213847601E-2</v>
      </c>
    </row>
    <row r="879" spans="1:6" x14ac:dyDescent="0.35">
      <c r="A879" s="1">
        <v>1.51551551551551</v>
      </c>
      <c r="B879" s="1">
        <v>614.31744304046902</v>
      </c>
      <c r="C879" s="1">
        <v>7.5101568363606904E-3</v>
      </c>
      <c r="D879" s="1">
        <v>-4.6953181736171202E-3</v>
      </c>
      <c r="E879" s="1">
        <v>-1.6623898409307001E-3</v>
      </c>
      <c r="F879" s="1">
        <v>-9.4531867653131398E-3</v>
      </c>
    </row>
    <row r="880" spans="1:6" x14ac:dyDescent="0.35">
      <c r="A880" s="1">
        <v>1.5195195195195099</v>
      </c>
      <c r="B880" s="1">
        <v>642.35914442291505</v>
      </c>
      <c r="C880" s="1">
        <v>7.5101568363606904E-3</v>
      </c>
      <c r="D880" s="1">
        <v>-4.0405252948403298E-3</v>
      </c>
      <c r="E880" s="1">
        <v>-1.5661133220419201E-3</v>
      </c>
      <c r="F880" s="1">
        <v>-8.1684263423085195E-3</v>
      </c>
    </row>
    <row r="881" spans="1:6" x14ac:dyDescent="0.35">
      <c r="A881" s="1">
        <v>1.5235235235235201</v>
      </c>
      <c r="B881" s="1">
        <v>669.45909451055502</v>
      </c>
      <c r="C881" s="1">
        <v>7.5101568363606904E-3</v>
      </c>
      <c r="D881" s="1">
        <v>-3.46908252686262E-3</v>
      </c>
      <c r="E881" s="1">
        <v>-1.4804473612457501E-3</v>
      </c>
      <c r="F881" s="1">
        <v>-7.0473640225827599E-3</v>
      </c>
    </row>
    <row r="882" spans="1:6" x14ac:dyDescent="0.35">
      <c r="A882" s="1">
        <v>1.52752752752752</v>
      </c>
      <c r="B882" s="1">
        <v>695.47911008930896</v>
      </c>
      <c r="C882" s="1">
        <v>7.5101568363606904E-3</v>
      </c>
      <c r="D882" s="1">
        <v>-2.9714780393987799E-3</v>
      </c>
      <c r="E882" s="1">
        <v>-1.4041631948202801E-3</v>
      </c>
      <c r="F882" s="1">
        <v>-6.0729552060365599E-3</v>
      </c>
    </row>
    <row r="883" spans="1:6" x14ac:dyDescent="0.35">
      <c r="A883" s="1">
        <v>1.5315315315315301</v>
      </c>
      <c r="B883" s="1">
        <v>720.30665477537696</v>
      </c>
      <c r="C883" s="1">
        <v>7.5101568363606904E-3</v>
      </c>
      <c r="D883" s="1">
        <v>-2.5399827864021002E-3</v>
      </c>
      <c r="E883" s="1">
        <v>-1.3367026112973599E-3</v>
      </c>
      <c r="F883" s="1">
        <v>-5.22838346660137E-3</v>
      </c>
    </row>
    <row r="884" spans="1:6" x14ac:dyDescent="0.35">
      <c r="A884" s="1">
        <v>1.53553553553553</v>
      </c>
      <c r="B884" s="1">
        <v>743.85558093419195</v>
      </c>
      <c r="C884" s="1">
        <v>7.5101568363606904E-3</v>
      </c>
      <c r="D884" s="1">
        <v>-2.16639298014342E-3</v>
      </c>
      <c r="E884" s="1">
        <v>-1.27706036437302E-3</v>
      </c>
      <c r="F884" s="1">
        <v>-4.4990065507590701E-3</v>
      </c>
    </row>
    <row r="885" spans="1:6" x14ac:dyDescent="0.35">
      <c r="A885" s="1">
        <v>1.5395395395395299</v>
      </c>
      <c r="B885" s="1">
        <v>766.06578304154004</v>
      </c>
      <c r="C885" s="1">
        <v>7.5101568363606904E-3</v>
      </c>
      <c r="D885" s="1">
        <v>-1.8446444300934601E-3</v>
      </c>
      <c r="E885" s="1">
        <v>-1.22389604803174E-3</v>
      </c>
      <c r="F885" s="1">
        <v>-3.8691523950546902E-3</v>
      </c>
    </row>
    <row r="886" spans="1:6" x14ac:dyDescent="0.35">
      <c r="A886" s="1">
        <v>1.5435435435435401</v>
      </c>
      <c r="B886" s="1">
        <v>786.90192102754304</v>
      </c>
      <c r="C886" s="1">
        <v>7.5101568363606904E-3</v>
      </c>
      <c r="D886" s="1">
        <v>-1.56772183254361E-3</v>
      </c>
      <c r="E886" s="1">
        <v>-1.1772096622735199E-3</v>
      </c>
      <c r="F886" s="1">
        <v>-3.32783930934965E-3</v>
      </c>
    </row>
    <row r="887" spans="1:6" x14ac:dyDescent="0.35">
      <c r="A887" s="1">
        <v>1.54754754754754</v>
      </c>
      <c r="B887" s="1">
        <v>806.35141102746002</v>
      </c>
      <c r="C887" s="1">
        <v>7.5101568363606904E-3</v>
      </c>
      <c r="D887" s="1">
        <v>-1.33098813239485E-3</v>
      </c>
      <c r="E887" s="1">
        <v>-1.1359961936250301E-3</v>
      </c>
      <c r="F887" s="1">
        <v>-2.86305602639913E-3</v>
      </c>
    </row>
    <row r="888" spans="1:6" x14ac:dyDescent="0.35">
      <c r="A888" s="1">
        <v>1.5515515515515499</v>
      </c>
      <c r="B888" s="1">
        <v>824.42189621929299</v>
      </c>
      <c r="C888" s="1">
        <v>7.5101568363606904E-3</v>
      </c>
      <c r="D888" s="1">
        <v>-1.12802255898714E-3</v>
      </c>
      <c r="E888" s="1">
        <v>-1.09980872366577E-3</v>
      </c>
      <c r="F888" s="1">
        <v>-2.4640492629259799E-3</v>
      </c>
    </row>
    <row r="889" spans="1:6" x14ac:dyDescent="0.35">
      <c r="A889" s="1">
        <v>1.55555555555555</v>
      </c>
      <c r="B889" s="1">
        <v>841.13840527592004</v>
      </c>
      <c r="C889" s="1">
        <v>7.5101568363606904E-3</v>
      </c>
      <c r="D889" s="1">
        <v>-9.5513911219313697E-4</v>
      </c>
      <c r="E889" s="1">
        <v>-1.0676421225070899E-3</v>
      </c>
      <c r="F889" s="1">
        <v>-2.1223542280495102E-3</v>
      </c>
    </row>
    <row r="890" spans="1:6" x14ac:dyDescent="0.35">
      <c r="A890" s="1">
        <v>1.5595595595595499</v>
      </c>
      <c r="B890" s="1">
        <v>856.54038536356495</v>
      </c>
      <c r="C890" s="1">
        <v>7.5101568363606904E-3</v>
      </c>
      <c r="D890" s="1">
        <v>-8.0781965516507604E-4</v>
      </c>
      <c r="E890" s="1">
        <v>-1.0396079160272999E-3</v>
      </c>
      <c r="F890" s="1">
        <v>-1.82939076330512E-3</v>
      </c>
    </row>
    <row r="891" spans="1:6" x14ac:dyDescent="0.35">
      <c r="A891" s="1">
        <v>1.5635635635635601</v>
      </c>
      <c r="B891" s="1">
        <v>870.67876614843794</v>
      </c>
      <c r="C891" s="1">
        <v>7.5101568363606904E-3</v>
      </c>
      <c r="D891" s="1">
        <v>-6.8273482611402804E-4</v>
      </c>
      <c r="E891" s="1">
        <v>-1.0153712937608301E-3</v>
      </c>
      <c r="F891" s="1">
        <v>-1.57909642439335E-3</v>
      </c>
    </row>
    <row r="892" spans="1:6" x14ac:dyDescent="0.35">
      <c r="A892" s="1">
        <v>1.56756756756756</v>
      </c>
      <c r="B892" s="1">
        <v>883.61317618094802</v>
      </c>
      <c r="C892" s="1">
        <v>7.5101568363606904E-3</v>
      </c>
      <c r="D892" s="1">
        <v>-5.76198741327971E-4</v>
      </c>
      <c r="E892" s="1">
        <v>-9.9381513427942905E-4</v>
      </c>
      <c r="F892" s="1">
        <v>-1.3648362364619901E-3</v>
      </c>
    </row>
    <row r="893" spans="1:6" x14ac:dyDescent="0.35">
      <c r="A893" s="1">
        <v>1.5715715715715699</v>
      </c>
      <c r="B893" s="1">
        <v>895.409397645691</v>
      </c>
      <c r="C893" s="1">
        <v>7.5101568363606904E-3</v>
      </c>
      <c r="D893" s="1">
        <v>-4.8618996515870002E-4</v>
      </c>
      <c r="E893" s="1">
        <v>-9.7505131270736402E-4</v>
      </c>
      <c r="F893" s="1">
        <v>-1.1814624303951801E-3</v>
      </c>
    </row>
    <row r="894" spans="1:6" x14ac:dyDescent="0.35">
      <c r="A894" s="1">
        <v>1.57557557557557</v>
      </c>
      <c r="B894" s="1">
        <v>906.13711293391498</v>
      </c>
      <c r="C894" s="1">
        <v>7.5101568363606904E-3</v>
      </c>
      <c r="D894" s="1">
        <v>-4.10330540034919E-4</v>
      </c>
      <c r="E894" s="1">
        <v>-9.5885631162673202E-4</v>
      </c>
      <c r="F894" s="1">
        <v>-1.0243993019685099E-3</v>
      </c>
    </row>
    <row r="895" spans="1:6" x14ac:dyDescent="0.35">
      <c r="A895" s="1">
        <v>1.57957957957957</v>
      </c>
      <c r="B895" s="1">
        <v>915.86796874131096</v>
      </c>
      <c r="C895" s="1">
        <v>7.5101568363606904E-3</v>
      </c>
      <c r="D895" s="1">
        <v>-3.4624239197000802E-4</v>
      </c>
      <c r="E895" s="1">
        <v>-9.4467168673872904E-4</v>
      </c>
      <c r="F895" s="1">
        <v>-8.9044385822489803E-4</v>
      </c>
    </row>
    <row r="896" spans="1:6" x14ac:dyDescent="0.35">
      <c r="A896" s="1">
        <v>1.5835835835835801</v>
      </c>
      <c r="B896" s="1">
        <v>924.67396129406404</v>
      </c>
      <c r="C896" s="1">
        <v>7.5101568363606904E-3</v>
      </c>
      <c r="D896" s="1">
        <v>-2.9154750518500799E-4</v>
      </c>
      <c r="E896" s="1">
        <v>-9.3272089725360198E-4</v>
      </c>
      <c r="F896" s="1">
        <v>-7.75248976424336E-4</v>
      </c>
    </row>
    <row r="897" spans="1:6" x14ac:dyDescent="0.35">
      <c r="A897" s="1">
        <v>1.58758758758758</v>
      </c>
      <c r="B897" s="1">
        <v>932.62612992991205</v>
      </c>
      <c r="C897" s="1">
        <v>7.5101568363606904E-3</v>
      </c>
      <c r="D897" s="1">
        <v>-2.4636476882733399E-4</v>
      </c>
      <c r="E897" s="1">
        <v>-9.2211039736866897E-4</v>
      </c>
      <c r="F897" s="1">
        <v>-6.7698443308472601E-4</v>
      </c>
    </row>
    <row r="898" spans="1:6" x14ac:dyDescent="0.35">
      <c r="A898" s="1">
        <v>1.5915915915915899</v>
      </c>
      <c r="B898" s="1">
        <v>939.79353513452099</v>
      </c>
      <c r="C898" s="1">
        <v>7.5101568363606904E-3</v>
      </c>
      <c r="D898" s="1">
        <v>-2.0819726341869601E-4</v>
      </c>
      <c r="E898" s="1">
        <v>-9.1328687267377897E-4</v>
      </c>
      <c r="F898" s="1">
        <v>-5.9313350357115204E-4</v>
      </c>
    </row>
    <row r="899" spans="1:6" x14ac:dyDescent="0.35">
      <c r="A899" s="1">
        <v>1.5955955955955901</v>
      </c>
      <c r="B899" s="1">
        <v>946.24249047517901</v>
      </c>
      <c r="C899" s="1">
        <v>7.5101568363606904E-3</v>
      </c>
      <c r="D899" s="1">
        <v>-1.7585593741387099E-4</v>
      </c>
      <c r="E899" s="1">
        <v>-9.0580369578674403E-4</v>
      </c>
      <c r="F899" s="1">
        <v>-5.2106520161032601E-4</v>
      </c>
    </row>
    <row r="900" spans="1:6" x14ac:dyDescent="0.35">
      <c r="A900" s="1">
        <v>1.59959959959959</v>
      </c>
      <c r="B900" s="1">
        <v>952.03601478042197</v>
      </c>
      <c r="C900" s="1">
        <v>7.5101568363606904E-3</v>
      </c>
      <c r="D900" s="1">
        <v>-1.48746301420032E-4</v>
      </c>
      <c r="E900" s="1">
        <v>-8.9943734928965503E-4</v>
      </c>
      <c r="F900" s="1">
        <v>-4.59178001619875E-4</v>
      </c>
    </row>
    <row r="901" spans="1:6" x14ac:dyDescent="0.35">
      <c r="A901" s="1">
        <v>1.6036036036036001</v>
      </c>
      <c r="B901" s="1">
        <v>957.23347049189897</v>
      </c>
      <c r="C901" s="1">
        <v>7.5101568363606904E-3</v>
      </c>
      <c r="D901" s="1">
        <v>-1.25798236695118E-4</v>
      </c>
      <c r="E901" s="1">
        <v>-8.9429965009912805E-4</v>
      </c>
      <c r="F901" s="1">
        <v>-4.06671111704781E-4</v>
      </c>
    </row>
    <row r="902" spans="1:6" x14ac:dyDescent="0.35">
      <c r="A902" s="1">
        <v>1.6076076076076</v>
      </c>
      <c r="B902" s="1">
        <v>961.89035555959401</v>
      </c>
      <c r="C902" s="1">
        <v>7.5101568363606904E-3</v>
      </c>
      <c r="D902" s="1">
        <v>-1.07011728687211E-4</v>
      </c>
      <c r="E902" s="1">
        <v>-8.8972033699974396E-4</v>
      </c>
      <c r="F902" s="1">
        <v>-3.61828599125146E-4</v>
      </c>
    </row>
    <row r="903" spans="1:6" x14ac:dyDescent="0.35">
      <c r="A903" s="1">
        <v>1.6116116116116099</v>
      </c>
      <c r="B903" s="1">
        <v>966.05821888983598</v>
      </c>
      <c r="C903" s="1">
        <v>7.5101568363606904E-3</v>
      </c>
      <c r="D903" s="1">
        <v>-9.0959969384129996E-5</v>
      </c>
      <c r="E903" s="1">
        <v>-8.8625797070562796E-4</v>
      </c>
      <c r="F903" s="1">
        <v>-3.23392188875004E-4</v>
      </c>
    </row>
    <row r="904" spans="1:6" x14ac:dyDescent="0.35">
      <c r="A904" s="1">
        <v>1.6156156156156101</v>
      </c>
      <c r="B904" s="1">
        <v>969.784672655451</v>
      </c>
      <c r="C904" s="1">
        <v>7.5101568363606904E-3</v>
      </c>
      <c r="D904" s="1">
        <v>-7.7880758908577196E-5</v>
      </c>
      <c r="E904" s="1">
        <v>-8.8346574921160904E-4</v>
      </c>
      <c r="F904" s="1">
        <v>-2.9010348953306599E-4</v>
      </c>
    </row>
    <row r="905" spans="1:6" x14ac:dyDescent="0.35">
      <c r="A905" s="1">
        <v>1.61961961961961</v>
      </c>
      <c r="B905" s="1">
        <v>973.11347834159596</v>
      </c>
      <c r="C905" s="1">
        <v>7.5101568363606904E-3</v>
      </c>
      <c r="D905" s="1">
        <v>-6.6466171119827696E-5</v>
      </c>
      <c r="E905" s="1">
        <v>-8.8123191380873301E-4</v>
      </c>
      <c r="F905" s="1">
        <v>-2.6207693736068899E-4</v>
      </c>
    </row>
    <row r="906" spans="1:6" x14ac:dyDescent="0.35">
      <c r="A906" s="1">
        <v>1.6236236236236199</v>
      </c>
      <c r="B906" s="1">
        <v>976.08468694995599</v>
      </c>
      <c r="C906" s="1">
        <v>7.5101568363606904E-3</v>
      </c>
      <c r="D906" s="1">
        <v>-5.6835116993170198E-5</v>
      </c>
      <c r="E906" s="1">
        <v>-8.7955658091232105E-4</v>
      </c>
      <c r="F906" s="1">
        <v>-2.37939777434803E-4</v>
      </c>
    </row>
    <row r="907" spans="1:6" x14ac:dyDescent="0.35">
      <c r="A907" s="1">
        <v>1.62762762762762</v>
      </c>
      <c r="B907" s="1">
        <v>978.73481713467402</v>
      </c>
      <c r="C907" s="1">
        <v>7.5101568363606904E-3</v>
      </c>
      <c r="D907" s="1">
        <v>-4.9582100473344299E-5</v>
      </c>
      <c r="E907" s="1">
        <v>-8.7866309331729997E-4</v>
      </c>
      <c r="F907" s="1">
        <v>-2.17463224544189E-4</v>
      </c>
    </row>
    <row r="908" spans="1:6" x14ac:dyDescent="0.35">
      <c r="A908" s="1">
        <v>1.6316316316316299</v>
      </c>
      <c r="B908" s="1">
        <v>981.09705808756496</v>
      </c>
      <c r="C908" s="1">
        <v>7.5101568363606904E-3</v>
      </c>
      <c r="D908" s="1">
        <v>-4.3161398934898803E-5</v>
      </c>
      <c r="E908" s="1">
        <v>-8.7810464901849595E-4</v>
      </c>
      <c r="F908" s="1">
        <v>-2.0041849347762701E-4</v>
      </c>
    </row>
    <row r="909" spans="1:6" x14ac:dyDescent="0.35">
      <c r="A909" s="1">
        <v>1.6356356356356301</v>
      </c>
      <c r="B909" s="1">
        <v>983.20148667460103</v>
      </c>
      <c r="C909" s="1">
        <v>7.5101568363606904E-3</v>
      </c>
      <c r="D909" s="1">
        <v>-3.7929712561890402E-5</v>
      </c>
      <c r="E909" s="1">
        <v>-8.7765784701332396E-4</v>
      </c>
      <c r="F909" s="1">
        <v>-1.85547265573404E-4</v>
      </c>
    </row>
    <row r="910" spans="1:6" x14ac:dyDescent="0.35">
      <c r="A910" s="1">
        <v>1.63963963963963</v>
      </c>
      <c r="B910" s="1">
        <v>985.07529063641596</v>
      </c>
      <c r="C910" s="1">
        <v>7.5101568363606904E-3</v>
      </c>
      <c r="D910" s="1">
        <v>-3.3649244869593497E-5</v>
      </c>
      <c r="E910" s="1">
        <v>-8.7765784701332396E-4</v>
      </c>
      <c r="F910" s="1">
        <v>-1.7239194130524901E-4</v>
      </c>
    </row>
    <row r="911" spans="1:6" x14ac:dyDescent="0.35">
      <c r="A911" s="1">
        <v>1.6436436436436399</v>
      </c>
      <c r="B911" s="1">
        <v>986.74299161401996</v>
      </c>
      <c r="C911" s="1">
        <v>7.5101568363606904E-3</v>
      </c>
      <c r="D911" s="1">
        <v>-3.00821866403566E-5</v>
      </c>
      <c r="E911" s="1">
        <v>-8.7788124801590995E-4</v>
      </c>
      <c r="F911" s="1">
        <v>-1.6163889085873899E-4</v>
      </c>
    </row>
    <row r="912" spans="1:6" x14ac:dyDescent="0.35">
      <c r="A912" s="1">
        <v>1.64764764764764</v>
      </c>
      <c r="B912" s="1">
        <v>988.22666337417195</v>
      </c>
      <c r="C912" s="1">
        <v>7.5101568363606904E-3</v>
      </c>
      <c r="D912" s="1">
        <v>-2.6871834052144499E-5</v>
      </c>
      <c r="E912" s="1">
        <v>-8.7843969231471398E-4</v>
      </c>
      <c r="F912" s="1">
        <v>-1.52258580783382E-4</v>
      </c>
    </row>
    <row r="913" spans="1:6" x14ac:dyDescent="0.35">
      <c r="A913" s="1">
        <v>1.65165165165165</v>
      </c>
      <c r="B913" s="1">
        <v>989.54614192239296</v>
      </c>
      <c r="C913" s="1">
        <v>7.5101568363606904E-3</v>
      </c>
      <c r="D913" s="1">
        <v>-2.46126983256544E-5</v>
      </c>
      <c r="E913" s="1">
        <v>-8.7933323811739596E-4</v>
      </c>
      <c r="F913" s="1">
        <v>-1.4459417434409201E-4</v>
      </c>
    </row>
    <row r="914" spans="1:6" x14ac:dyDescent="0.35">
      <c r="A914" s="1">
        <v>1.6556556556556501</v>
      </c>
      <c r="B914" s="1">
        <v>990.71922524395802</v>
      </c>
      <c r="C914" s="1">
        <v>7.5101568363606904E-3</v>
      </c>
      <c r="D914" s="1">
        <v>-2.3066972062224499E-5</v>
      </c>
      <c r="E914" s="1">
        <v>-8.8033842621371096E-4</v>
      </c>
      <c r="F914" s="1">
        <v>-1.37158553116023E-4</v>
      </c>
    </row>
    <row r="915" spans="1:6" x14ac:dyDescent="0.35">
      <c r="A915" s="1">
        <v>1.65965965965965</v>
      </c>
      <c r="B915" s="1">
        <v>991.76186124267394</v>
      </c>
      <c r="C915" s="1">
        <v>7.5101568363606904E-3</v>
      </c>
      <c r="D915" s="1">
        <v>-2.14023457374423E-5</v>
      </c>
      <c r="E915" s="1">
        <v>-8.8123191380873301E-4</v>
      </c>
      <c r="F915" s="1">
        <v>-1.3143885007593699E-4</v>
      </c>
    </row>
    <row r="916" spans="1:6" x14ac:dyDescent="0.35">
      <c r="A916" s="1">
        <v>1.6636636636636599</v>
      </c>
      <c r="B916" s="1">
        <v>992.68832309019103</v>
      </c>
      <c r="C916" s="1">
        <v>7.5101568363606904E-3</v>
      </c>
      <c r="D916" s="1">
        <v>-2.02133269340265E-5</v>
      </c>
      <c r="E916" s="1">
        <v>-8.8234886061400099E-4</v>
      </c>
      <c r="F916" s="1">
        <v>-1.2663428788073301E-4</v>
      </c>
    </row>
    <row r="917" spans="1:6" x14ac:dyDescent="0.35">
      <c r="A917" s="1">
        <v>1.6676676676676601</v>
      </c>
      <c r="B917" s="1">
        <v>993.51137168734101</v>
      </c>
      <c r="C917" s="1">
        <v>7.5101568363606904E-3</v>
      </c>
      <c r="D917" s="1">
        <v>-1.9143210010952299E-5</v>
      </c>
      <c r="E917" s="1">
        <v>-8.8368909200653401E-4</v>
      </c>
      <c r="F917" s="1">
        <v>-1.22058525448665E-4</v>
      </c>
    </row>
    <row r="918" spans="1:6" x14ac:dyDescent="0.35">
      <c r="A918" s="1">
        <v>1.67167167167167</v>
      </c>
      <c r="B918" s="1">
        <v>994.24240530268605</v>
      </c>
      <c r="C918" s="1">
        <v>7.5101568363606904E-3</v>
      </c>
      <c r="D918" s="1">
        <v>-1.8310896848561202E-5</v>
      </c>
      <c r="E918" s="1">
        <v>-8.8514108210802002E-4</v>
      </c>
      <c r="F918" s="1">
        <v>-1.18626703624613E-4</v>
      </c>
    </row>
    <row r="919" spans="1:6" x14ac:dyDescent="0.35">
      <c r="A919" s="1">
        <v>1.6756756756756701</v>
      </c>
      <c r="B919" s="1">
        <v>994.891596716442</v>
      </c>
      <c r="C919" s="1">
        <v>7.5101568363606904E-3</v>
      </c>
      <c r="D919" s="1">
        <v>-1.8310896848561202E-5</v>
      </c>
      <c r="E919" s="1">
        <v>-8.8659307220950701E-4</v>
      </c>
      <c r="F919" s="1">
        <v>-1.15080481918994E-4</v>
      </c>
    </row>
    <row r="920" spans="1:6" x14ac:dyDescent="0.35">
      <c r="A920" s="1">
        <v>1.67967967967967</v>
      </c>
      <c r="B920" s="1">
        <v>995.46801838146905</v>
      </c>
      <c r="C920" s="1">
        <v>7.5101568363606904E-3</v>
      </c>
      <c r="D920" s="1">
        <v>-1.7716385627863902E-5</v>
      </c>
      <c r="E920" s="1">
        <v>-8.8815670460462505E-4</v>
      </c>
      <c r="F920" s="1">
        <v>-1.1210623779334099E-4</v>
      </c>
    </row>
    <row r="921" spans="1:6" x14ac:dyDescent="0.35">
      <c r="A921" s="1">
        <v>1.6836836836836799</v>
      </c>
      <c r="B921" s="1">
        <v>995.97975623415698</v>
      </c>
      <c r="C921" s="1">
        <v>7.5101568363606904E-3</v>
      </c>
      <c r="D921" s="1">
        <v>-1.80730912688886E-5</v>
      </c>
      <c r="E921" s="1">
        <v>-8.8972033699974396E-4</v>
      </c>
      <c r="F921" s="1">
        <v>-1.0936077887890799E-4</v>
      </c>
    </row>
    <row r="922" spans="1:6" x14ac:dyDescent="0.35">
      <c r="A922" s="1">
        <v>1.6876876876876801</v>
      </c>
      <c r="B922" s="1">
        <v>996.43401286131405</v>
      </c>
      <c r="C922" s="1">
        <v>7.5101568363606904E-3</v>
      </c>
      <c r="D922" s="1">
        <v>-1.7835287508205501E-5</v>
      </c>
      <c r="E922" s="1">
        <v>-8.9139572810381597E-4</v>
      </c>
      <c r="F922" s="1">
        <v>-1.06958505057264E-4</v>
      </c>
    </row>
    <row r="923" spans="1:6" x14ac:dyDescent="0.35">
      <c r="A923" s="1">
        <v>1.69169169169169</v>
      </c>
      <c r="B923" s="1">
        <v>996.837200765989</v>
      </c>
      <c r="C923" s="1">
        <v>7.5101568363606904E-3</v>
      </c>
      <c r="D923" s="1">
        <v>-1.8310896848561202E-5</v>
      </c>
      <c r="E923" s="1">
        <v>-8.9307106100022695E-4</v>
      </c>
      <c r="F923" s="1">
        <v>-1.0489940905245001E-4</v>
      </c>
    </row>
    <row r="924" spans="1:6" x14ac:dyDescent="0.35">
      <c r="A924" s="1">
        <v>1.6956956956956899</v>
      </c>
      <c r="B924" s="1">
        <v>997.19502648491095</v>
      </c>
      <c r="C924" s="1">
        <v>7.5101568363606904E-3</v>
      </c>
      <c r="D924" s="1">
        <v>-1.8191993149230199E-5</v>
      </c>
      <c r="E924" s="1">
        <v>-8.9463469339534597E-4</v>
      </c>
      <c r="F924" s="1">
        <v>-1.02725920442026E-4</v>
      </c>
    </row>
    <row r="925" spans="1:6" x14ac:dyDescent="0.35">
      <c r="A925" s="1">
        <v>1.69969969969969</v>
      </c>
      <c r="B925" s="1">
        <v>997.51256630026103</v>
      </c>
      <c r="C925" s="1">
        <v>7.5101568363606904E-3</v>
      </c>
      <c r="D925" s="1">
        <v>-1.8786504369927499E-5</v>
      </c>
      <c r="E925" s="1">
        <v>-8.9619838399812503E-4</v>
      </c>
      <c r="F925" s="1">
        <v>-1.0123879474122E-4</v>
      </c>
    </row>
    <row r="926" spans="1:6" x14ac:dyDescent="0.35">
      <c r="A926" s="1">
        <v>1.7037037037036999</v>
      </c>
      <c r="B926" s="1">
        <v>997.79433426455296</v>
      </c>
      <c r="C926" s="1">
        <v>7.5101568363606904E-3</v>
      </c>
      <c r="D926" s="1">
        <v>-1.8786504369927499E-5</v>
      </c>
      <c r="E926" s="1">
        <v>-8.9787371689453699E-4</v>
      </c>
      <c r="F926" s="1">
        <v>-9.9408491223584806E-5</v>
      </c>
    </row>
    <row r="927" spans="1:6" x14ac:dyDescent="0.35">
      <c r="A927" s="1">
        <v>1.7077077077077001</v>
      </c>
      <c r="B927" s="1">
        <v>998.04434322409804</v>
      </c>
      <c r="C927" s="1">
        <v>7.5101568363606904E-3</v>
      </c>
      <c r="D927" s="1">
        <v>-1.92621118912938E-5</v>
      </c>
      <c r="E927" s="1">
        <v>-8.9943734928965503E-4</v>
      </c>
      <c r="F927" s="1">
        <v>-9.76925803115591E-5</v>
      </c>
    </row>
    <row r="928" spans="1:6" x14ac:dyDescent="0.35">
      <c r="A928" s="1">
        <v>1.71171171171171</v>
      </c>
      <c r="B928" s="1">
        <v>998.26615948715096</v>
      </c>
      <c r="C928" s="1">
        <v>7.5101568363606904E-3</v>
      </c>
      <c r="D928" s="1">
        <v>-1.9499915651977001E-5</v>
      </c>
      <c r="E928" s="1">
        <v>-9.0088933939114202E-4</v>
      </c>
      <c r="F928" s="1">
        <v>-9.5747876912355396E-5</v>
      </c>
    </row>
    <row r="929" spans="1:6" x14ac:dyDescent="0.35">
      <c r="A929" s="1">
        <v>1.7157157157157099</v>
      </c>
      <c r="B929" s="1">
        <v>998.46295174018098</v>
      </c>
      <c r="C929" s="1">
        <v>7.5101568363606904E-3</v>
      </c>
      <c r="D929" s="1">
        <v>-1.9975523173343299E-5</v>
      </c>
      <c r="E929" s="1">
        <v>-9.0245297178625995E-4</v>
      </c>
      <c r="F929" s="1">
        <v>-9.4489543698728003E-5</v>
      </c>
    </row>
    <row r="930" spans="1:6" x14ac:dyDescent="0.35">
      <c r="A930" s="1">
        <v>1.71971971971971</v>
      </c>
      <c r="B930" s="1">
        <v>998.63753477155399</v>
      </c>
      <c r="C930" s="1">
        <v>7.5101568363606904E-3</v>
      </c>
      <c r="D930" s="1">
        <v>-2.0688934455392801E-5</v>
      </c>
      <c r="E930" s="1">
        <v>-9.0412830468267202E-4</v>
      </c>
      <c r="F930" s="1">
        <v>-9.2659240181092105E-5</v>
      </c>
    </row>
    <row r="931" spans="1:6" x14ac:dyDescent="0.35">
      <c r="A931" s="1">
        <v>1.72372372372372</v>
      </c>
      <c r="B931" s="1">
        <v>998.79240851783004</v>
      </c>
      <c r="C931" s="1">
        <v>7.5101568363606904E-3</v>
      </c>
      <c r="D931" s="1">
        <v>-2.08078363357344E-5</v>
      </c>
      <c r="E931" s="1">
        <v>-9.0558029478415803E-4</v>
      </c>
      <c r="F931" s="1">
        <v>-9.1515299573074999E-5</v>
      </c>
    </row>
    <row r="932" spans="1:6" x14ac:dyDescent="0.35">
      <c r="A932" s="1">
        <v>1.7277277277277201</v>
      </c>
      <c r="B932" s="1">
        <v>998.92979290474398</v>
      </c>
      <c r="C932" s="1">
        <v>7.5101568363606904E-3</v>
      </c>
      <c r="D932" s="1">
        <v>-2.14023457374423E-5</v>
      </c>
      <c r="E932" s="1">
        <v>-9.0692058438435099E-4</v>
      </c>
      <c r="F932" s="1">
        <v>-8.9570596173871295E-5</v>
      </c>
    </row>
    <row r="933" spans="1:6" x14ac:dyDescent="0.35">
      <c r="A933" s="1">
        <v>1.73173173173173</v>
      </c>
      <c r="B933" s="1">
        <v>999.05165891358297</v>
      </c>
      <c r="C933" s="1">
        <v>7.5101568363606904E-3</v>
      </c>
      <c r="D933" s="1">
        <v>-2.1521247617783899E-5</v>
      </c>
      <c r="E933" s="1">
        <v>-9.0826087398454504E-4</v>
      </c>
      <c r="F933" s="1">
        <v>-8.8312262960243902E-5</v>
      </c>
    </row>
    <row r="934" spans="1:6" x14ac:dyDescent="0.35">
      <c r="A934" s="1">
        <v>1.7357357357357299</v>
      </c>
      <c r="B934" s="1">
        <v>999.15975626442696</v>
      </c>
      <c r="C934" s="1">
        <v>7.5101568363606904E-3</v>
      </c>
      <c r="D934" s="1">
        <v>-2.2353560780175E-5</v>
      </c>
      <c r="E934" s="1">
        <v>-9.0993620688095602E-4</v>
      </c>
      <c r="F934" s="1">
        <v>-8.7282714957837002E-5</v>
      </c>
    </row>
    <row r="935" spans="1:6" x14ac:dyDescent="0.35">
      <c r="A935" s="1">
        <v>1.7397397397397301</v>
      </c>
      <c r="B935" s="1">
        <v>999.25563807097797</v>
      </c>
      <c r="C935" s="1">
        <v>7.5101568363606904E-3</v>
      </c>
      <c r="D935" s="1">
        <v>-2.3066972062224499E-5</v>
      </c>
      <c r="E935" s="1">
        <v>-9.1127649648114996E-4</v>
      </c>
      <c r="F935" s="1">
        <v>-8.5681196651421406E-5</v>
      </c>
    </row>
    <row r="936" spans="1:6" x14ac:dyDescent="0.35">
      <c r="A936" s="1">
        <v>1.74374374374374</v>
      </c>
      <c r="B936" s="1">
        <v>999.34068278748305</v>
      </c>
      <c r="C936" s="1">
        <v>7.5101568363606904E-3</v>
      </c>
      <c r="D936" s="1">
        <v>-2.3304775822907602E-5</v>
      </c>
      <c r="E936" s="1">
        <v>-9.1250508558004997E-4</v>
      </c>
      <c r="F936" s="1">
        <v>-8.39652857393957E-5</v>
      </c>
    </row>
    <row r="937" spans="1:6" x14ac:dyDescent="0.35">
      <c r="A937" s="1">
        <v>1.7477477477477401</v>
      </c>
      <c r="B937" s="1">
        <v>999.41611373671697</v>
      </c>
      <c r="C937" s="1">
        <v>7.5101568363606904E-3</v>
      </c>
      <c r="D937" s="1">
        <v>-2.40181889239465E-5</v>
      </c>
      <c r="E937" s="1">
        <v>-9.1384531697258299E-4</v>
      </c>
      <c r="F937" s="1">
        <v>-8.2821345131378594E-5</v>
      </c>
    </row>
    <row r="938" spans="1:6" x14ac:dyDescent="0.35">
      <c r="A938" s="1">
        <v>1.75175175175175</v>
      </c>
      <c r="B938" s="1">
        <v>999.48301647896199</v>
      </c>
      <c r="C938" s="1">
        <v>7.5101568363606904E-3</v>
      </c>
      <c r="D938" s="1">
        <v>-2.4255992684629698E-5</v>
      </c>
      <c r="E938" s="1">
        <v>-9.1496226377785195E-4</v>
      </c>
      <c r="F938" s="1">
        <v>-8.1448612036183395E-5</v>
      </c>
    </row>
    <row r="939" spans="1:6" x14ac:dyDescent="0.35">
      <c r="A939" s="1">
        <v>1.7557557557557499</v>
      </c>
      <c r="B939" s="1">
        <v>999.54235425546005</v>
      </c>
      <c r="C939" s="1">
        <v>7.5101568363606904E-3</v>
      </c>
      <c r="D939" s="1">
        <v>-2.4969403966679201E-5</v>
      </c>
      <c r="E939" s="1">
        <v>-9.1607915237545902E-4</v>
      </c>
      <c r="F939" s="1">
        <v>-8.0075886216945906E-5</v>
      </c>
    </row>
    <row r="940" spans="1:6" x14ac:dyDescent="0.35">
      <c r="A940" s="1">
        <v>1.7597597597597501</v>
      </c>
      <c r="B940" s="1">
        <v>999.59498171569498</v>
      </c>
      <c r="C940" s="1">
        <v>7.5101568363606904E-3</v>
      </c>
      <c r="D940" s="1">
        <v>-2.5445011488045501E-5</v>
      </c>
      <c r="E940" s="1">
        <v>-9.1719604097306696E-4</v>
      </c>
      <c r="F940" s="1">
        <v>-7.8588760516140596E-5</v>
      </c>
    </row>
    <row r="941" spans="1:6" x14ac:dyDescent="0.35">
      <c r="A941" s="1">
        <v>1.76376376376376</v>
      </c>
      <c r="B941" s="1">
        <v>999.64165711597298</v>
      </c>
      <c r="C941" s="1">
        <v>7.5101568363606904E-3</v>
      </c>
      <c r="D941" s="1">
        <v>-2.5801717129070302E-5</v>
      </c>
      <c r="E941" s="1">
        <v>-9.1842463007196697E-4</v>
      </c>
      <c r="F941" s="1">
        <v>-7.6987242209725001E-5</v>
      </c>
    </row>
    <row r="942" spans="1:6" x14ac:dyDescent="0.35">
      <c r="A942" s="1">
        <v>1.7677677677677599</v>
      </c>
      <c r="B942" s="1">
        <v>999.68305315700604</v>
      </c>
      <c r="C942" s="1">
        <v>7.5101568363606904E-3</v>
      </c>
      <c r="D942" s="1">
        <v>-2.6277324650436599E-5</v>
      </c>
      <c r="E942" s="1">
        <v>-9.1931811766698902E-4</v>
      </c>
      <c r="F942" s="1">
        <v>-7.5728908996097703E-5</v>
      </c>
    </row>
    <row r="943" spans="1:6" x14ac:dyDescent="0.35">
      <c r="A943" s="1">
        <v>1.77177177177177</v>
      </c>
      <c r="B943" s="1">
        <v>999.71976661034705</v>
      </c>
      <c r="C943" s="1">
        <v>7.5101568363606904E-3</v>
      </c>
      <c r="D943" s="1">
        <v>-2.67529321718029E-5</v>
      </c>
      <c r="E943" s="1">
        <v>-9.2021166346967199E-4</v>
      </c>
      <c r="F943" s="1">
        <v>-7.4241783295292394E-5</v>
      </c>
    </row>
    <row r="944" spans="1:6" x14ac:dyDescent="0.35">
      <c r="A944" s="1">
        <v>1.7757757757757699</v>
      </c>
      <c r="B944" s="1">
        <v>999.75232686745699</v>
      </c>
      <c r="C944" s="1">
        <v>7.5101568363606904E-3</v>
      </c>
      <c r="D944" s="1">
        <v>-2.7466343453852399E-5</v>
      </c>
      <c r="E944" s="1">
        <v>-9.21216851565986E-4</v>
      </c>
      <c r="F944" s="1">
        <v>-7.2869057476054796E-5</v>
      </c>
    </row>
    <row r="945" spans="1:6" x14ac:dyDescent="0.35">
      <c r="A945" s="1">
        <v>1.7797797797797701</v>
      </c>
      <c r="B945" s="1">
        <v>999.78120353074405</v>
      </c>
      <c r="C945" s="1">
        <v>7.5101568363606904E-3</v>
      </c>
      <c r="D945" s="1">
        <v>-2.7823049094877199E-5</v>
      </c>
      <c r="E945" s="1">
        <v>-9.2188699636608297E-4</v>
      </c>
      <c r="F945" s="1">
        <v>-7.1953902079258101E-5</v>
      </c>
    </row>
    <row r="946" spans="1:6" x14ac:dyDescent="0.35">
      <c r="A946" s="1">
        <v>1.78378378378378</v>
      </c>
      <c r="B946" s="1">
        <v>999.80681315296295</v>
      </c>
      <c r="C946" s="1">
        <v>7.5101568363606904E-3</v>
      </c>
      <c r="D946" s="1">
        <v>-2.82986566162435E-5</v>
      </c>
      <c r="E946" s="1">
        <v>-9.2278054216876604E-4</v>
      </c>
      <c r="F946" s="1">
        <v>-7.0237991167232299E-5</v>
      </c>
    </row>
    <row r="947" spans="1:6" x14ac:dyDescent="0.35">
      <c r="A947" s="1">
        <v>1.7877877877877799</v>
      </c>
      <c r="B947" s="1">
        <v>999.82952521975801</v>
      </c>
      <c r="C947" s="1">
        <v>7.5101568363606904E-3</v>
      </c>
      <c r="D947" s="1">
        <v>-2.82986566162435E-5</v>
      </c>
      <c r="E947" s="1">
        <v>-9.2367402976378701E-4</v>
      </c>
      <c r="F947" s="1">
        <v>-6.9322835770435604E-5</v>
      </c>
    </row>
    <row r="948" spans="1:6" x14ac:dyDescent="0.35">
      <c r="A948" s="1">
        <v>1.79179179179179</v>
      </c>
      <c r="B948" s="1">
        <v>999.84966745974702</v>
      </c>
      <c r="C948" s="1">
        <v>7.5101568363606904E-3</v>
      </c>
      <c r="D948" s="1">
        <v>-2.9012069717282399E-5</v>
      </c>
      <c r="E948" s="1">
        <v>-9.2434417456388398E-4</v>
      </c>
      <c r="F948" s="1">
        <v>-6.78357100696302E-5</v>
      </c>
    </row>
    <row r="949" spans="1:6" x14ac:dyDescent="0.35">
      <c r="A949" s="1">
        <v>1.79579579579579</v>
      </c>
      <c r="B949" s="1">
        <v>999.86753055725796</v>
      </c>
      <c r="C949" s="1">
        <v>7.5101568363606904E-3</v>
      </c>
      <c r="D949" s="1">
        <v>-2.9130971597624001E-5</v>
      </c>
      <c r="E949" s="1">
        <v>-9.2501431936398105E-4</v>
      </c>
      <c r="F949" s="1">
        <v>-6.6691769461613094E-5</v>
      </c>
    </row>
    <row r="950" spans="1:6" x14ac:dyDescent="0.35">
      <c r="A950" s="1">
        <v>1.7997997997997901</v>
      </c>
      <c r="B950" s="1">
        <v>999.88337233454797</v>
      </c>
      <c r="C950" s="1">
        <v>7.5101568363606904E-3</v>
      </c>
      <c r="D950" s="1">
        <v>-2.94876772386487E-5</v>
      </c>
      <c r="E950" s="1">
        <v>-9.2568446416407802E-4</v>
      </c>
      <c r="F950" s="1">
        <v>-6.5662228735163794E-5</v>
      </c>
    </row>
    <row r="951" spans="1:6" x14ac:dyDescent="0.35">
      <c r="A951" s="1">
        <v>1.8038038038038</v>
      </c>
      <c r="B951" s="1">
        <v>999.89742146293395</v>
      </c>
      <c r="C951" s="1">
        <v>7.5101568363606904E-3</v>
      </c>
      <c r="D951" s="1">
        <v>-3.0201088520698199E-5</v>
      </c>
      <c r="E951" s="1">
        <v>-9.2601950746029605E-4</v>
      </c>
      <c r="F951" s="1">
        <v>-6.4632680732756799E-5</v>
      </c>
    </row>
    <row r="952" spans="1:6" x14ac:dyDescent="0.35">
      <c r="A952" s="1">
        <v>1.8078078078077999</v>
      </c>
      <c r="B952" s="1">
        <v>999.90988075566497</v>
      </c>
      <c r="C952" s="1">
        <v>7.5101568363606904E-3</v>
      </c>
      <c r="D952" s="1">
        <v>-3.04388922813814E-5</v>
      </c>
      <c r="E952" s="1">
        <v>-9.2646625125780702E-4</v>
      </c>
      <c r="F952" s="1">
        <v>-6.3259947637561695E-5</v>
      </c>
    </row>
    <row r="953" spans="1:6" x14ac:dyDescent="0.35">
      <c r="A953" s="1">
        <v>1.8118118118118101</v>
      </c>
      <c r="B953" s="1">
        <v>999.92093008949598</v>
      </c>
      <c r="C953" s="1">
        <v>7.5101568363606904E-3</v>
      </c>
      <c r="D953" s="1">
        <v>-3.0676696042064503E-5</v>
      </c>
      <c r="E953" s="1">
        <v>-9.2724809655919595E-4</v>
      </c>
      <c r="F953" s="1">
        <v>-6.2459192122332698E-5</v>
      </c>
    </row>
    <row r="954" spans="1:6" x14ac:dyDescent="0.35">
      <c r="A954" s="1">
        <v>1.81581581581581</v>
      </c>
      <c r="B954" s="1">
        <v>999.93072899669596</v>
      </c>
      <c r="C954" s="1">
        <v>7.5101568363606904E-3</v>
      </c>
      <c r="D954" s="1">
        <v>-3.0795596103416702E-5</v>
      </c>
      <c r="E954" s="1">
        <v>-9.27359797060489E-4</v>
      </c>
      <c r="F954" s="1">
        <v>-6.1772821936756305E-5</v>
      </c>
    </row>
    <row r="955" spans="1:6" x14ac:dyDescent="0.35">
      <c r="A955" s="1">
        <v>1.8198198198198099</v>
      </c>
      <c r="B955" s="1">
        <v>999.93941896454498</v>
      </c>
      <c r="C955" s="1">
        <v>7.5101568363606904E-3</v>
      </c>
      <c r="D955" s="1">
        <v>-3.0914499802747701E-5</v>
      </c>
      <c r="E955" s="1">
        <v>-9.2791824135929303E-4</v>
      </c>
      <c r="F955" s="1">
        <v>-6.0514488723129E-5</v>
      </c>
    </row>
    <row r="956" spans="1:6" x14ac:dyDescent="0.35">
      <c r="A956" s="1">
        <v>1.82382382382382</v>
      </c>
      <c r="B956" s="1">
        <v>999.94712547524398</v>
      </c>
      <c r="C956" s="1">
        <v>7.5101568363606904E-3</v>
      </c>
      <c r="D956" s="1">
        <v>-3.1271203624783002E-5</v>
      </c>
      <c r="E956" s="1">
        <v>-9.28364985156804E-4</v>
      </c>
      <c r="F956" s="1">
        <v>-5.9828125813510201E-5</v>
      </c>
    </row>
    <row r="957" spans="1:6" x14ac:dyDescent="0.35">
      <c r="A957" s="1">
        <v>1.8278278278278199</v>
      </c>
      <c r="B957" s="1">
        <v>999.95395981548199</v>
      </c>
      <c r="C957" s="1">
        <v>7.5101568363606904E-3</v>
      </c>
      <c r="D957" s="1">
        <v>-3.1509011023445001E-5</v>
      </c>
      <c r="E957" s="1">
        <v>-9.2847668565809705E-4</v>
      </c>
      <c r="F957" s="1">
        <v>-5.9027366660302498E-5</v>
      </c>
    </row>
    <row r="958" spans="1:6" x14ac:dyDescent="0.35">
      <c r="A958" s="1">
        <v>1.8318318318318301</v>
      </c>
      <c r="B958" s="1">
        <v>999.96002068160499</v>
      </c>
      <c r="C958" s="1">
        <v>7.5101568363606904E-3</v>
      </c>
      <c r="D958" s="1">
        <v>-3.1984618544811302E-5</v>
      </c>
      <c r="E958" s="1">
        <v>-9.2858838615938999E-4</v>
      </c>
      <c r="F958" s="1">
        <v>-5.8455396356293898E-5</v>
      </c>
    </row>
    <row r="959" spans="1:6" x14ac:dyDescent="0.35">
      <c r="A959" s="1">
        <v>1.83583583583583</v>
      </c>
      <c r="B959" s="1">
        <v>999.96539560343399</v>
      </c>
      <c r="C959" s="1">
        <v>7.5101568363606904E-3</v>
      </c>
      <c r="D959" s="1">
        <v>-3.1865714845480302E-5</v>
      </c>
      <c r="E959" s="1">
        <v>-9.2881178716197599E-4</v>
      </c>
      <c r="F959" s="1">
        <v>-5.7769029808696298E-5</v>
      </c>
    </row>
    <row r="960" spans="1:6" x14ac:dyDescent="0.35">
      <c r="A960" s="1">
        <v>1.8398398398398299</v>
      </c>
      <c r="B960" s="1">
        <v>999.97016220720002</v>
      </c>
      <c r="C960" s="1">
        <v>7.5101568363606904E-3</v>
      </c>
      <c r="D960" s="1">
        <v>-3.2460226066177697E-5</v>
      </c>
      <c r="E960" s="1">
        <v>-9.2892342945560802E-4</v>
      </c>
      <c r="F960" s="1">
        <v>-5.6853878049878397E-5</v>
      </c>
    </row>
    <row r="961" spans="1:6" x14ac:dyDescent="0.35">
      <c r="A961" s="1">
        <v>1.84384384384384</v>
      </c>
      <c r="B961" s="1">
        <v>999.974389335723</v>
      </c>
      <c r="C961" s="1">
        <v>7.5101568363606904E-3</v>
      </c>
      <c r="D961" s="1">
        <v>-3.2341322366846698E-5</v>
      </c>
      <c r="E961" s="1">
        <v>-9.2925853095948599E-4</v>
      </c>
      <c r="F961" s="1">
        <v>-5.6396300351480002E-5</v>
      </c>
    </row>
    <row r="962" spans="1:6" x14ac:dyDescent="0.35">
      <c r="A962" s="1">
        <v>1.84784784784784</v>
      </c>
      <c r="B962" s="1">
        <v>999.97813804197904</v>
      </c>
      <c r="C962" s="1">
        <v>7.5101568363606904E-3</v>
      </c>
      <c r="D962" s="1">
        <v>-3.2579126127529801E-5</v>
      </c>
      <c r="E962" s="1">
        <v>-9.2914683045819402E-4</v>
      </c>
      <c r="F962" s="1">
        <v>-5.5481148592661998E-5</v>
      </c>
    </row>
    <row r="963" spans="1:6" x14ac:dyDescent="0.35">
      <c r="A963" s="1">
        <v>1.8518518518518501</v>
      </c>
      <c r="B963" s="1">
        <v>999.98146247033299</v>
      </c>
      <c r="C963" s="1">
        <v>7.5101568363606904E-3</v>
      </c>
      <c r="D963" s="1">
        <v>-3.2579126127529801E-5</v>
      </c>
      <c r="E963" s="1">
        <v>-9.2925853095948599E-4</v>
      </c>
      <c r="F963" s="1">
        <v>-5.5595541198272197E-5</v>
      </c>
    </row>
    <row r="964" spans="1:6" x14ac:dyDescent="0.35">
      <c r="A964" s="1">
        <v>1.85585585585585</v>
      </c>
      <c r="B964" s="1">
        <v>999.98441063812004</v>
      </c>
      <c r="C964" s="1">
        <v>7.5101568363606904E-3</v>
      </c>
      <c r="D964" s="1">
        <v>-3.26980298268608E-5</v>
      </c>
      <c r="E964" s="1">
        <v>-9.2925853095948599E-4</v>
      </c>
      <c r="F964" s="1">
        <v>-5.53667559870518E-5</v>
      </c>
    </row>
    <row r="965" spans="1:6" x14ac:dyDescent="0.35">
      <c r="A965" s="1">
        <v>1.8598598598598499</v>
      </c>
      <c r="B965" s="1">
        <v>999.98702512885495</v>
      </c>
      <c r="C965" s="1">
        <v>7.5101568363606904E-3</v>
      </c>
      <c r="D965" s="1">
        <v>-3.2816929888212999E-5</v>
      </c>
      <c r="E965" s="1">
        <v>-9.2937023146077904E-4</v>
      </c>
      <c r="F965" s="1">
        <v>-5.4794782045064399E-5</v>
      </c>
    </row>
    <row r="966" spans="1:6" x14ac:dyDescent="0.35">
      <c r="A966" s="1">
        <v>1.86386386386386</v>
      </c>
      <c r="B966" s="1">
        <v>999.98934370703398</v>
      </c>
      <c r="C966" s="1">
        <v>7.5101568363606904E-3</v>
      </c>
      <c r="D966" s="1">
        <v>-3.3173637348227203E-5</v>
      </c>
      <c r="E966" s="1">
        <v>-9.2903512995690097E-4</v>
      </c>
      <c r="F966" s="1">
        <v>-5.4794782045064399E-5</v>
      </c>
    </row>
    <row r="967" spans="1:6" x14ac:dyDescent="0.35">
      <c r="A967" s="1">
        <v>1.86786786786786</v>
      </c>
      <c r="B967" s="1">
        <v>999.99139986340106</v>
      </c>
      <c r="C967" s="1">
        <v>7.5101568363606904E-3</v>
      </c>
      <c r="D967" s="1">
        <v>-3.2816929888212999E-5</v>
      </c>
      <c r="E967" s="1">
        <v>-9.2903512995690097E-4</v>
      </c>
      <c r="F967" s="1">
        <v>-5.4337207984644899E-5</v>
      </c>
    </row>
    <row r="968" spans="1:6" x14ac:dyDescent="0.35">
      <c r="A968" s="1">
        <v>1.8718718718718701</v>
      </c>
      <c r="B968" s="1">
        <v>999.99322329853396</v>
      </c>
      <c r="C968" s="1">
        <v>7.5101568363606904E-3</v>
      </c>
      <c r="D968" s="1">
        <v>-3.3173637348227203E-5</v>
      </c>
      <c r="E968" s="1">
        <v>-9.2870008666068305E-4</v>
      </c>
      <c r="F968" s="1">
        <v>-5.42228117410559E-5</v>
      </c>
    </row>
    <row r="969" spans="1:6" x14ac:dyDescent="0.35">
      <c r="A969" s="1">
        <v>1.87587587587587</v>
      </c>
      <c r="B969" s="1">
        <v>999.994840351731</v>
      </c>
      <c r="C969" s="1">
        <v>7.5101568363606904E-3</v>
      </c>
      <c r="D969" s="1">
        <v>-3.3054733648896197E-5</v>
      </c>
      <c r="E969" s="1">
        <v>-9.2847668565809705E-4</v>
      </c>
      <c r="F969" s="1">
        <v>-5.4108419135445702E-5</v>
      </c>
    </row>
    <row r="970" spans="1:6" x14ac:dyDescent="0.35">
      <c r="A970" s="1">
        <v>1.8798798798798699</v>
      </c>
      <c r="B970" s="1">
        <v>999.99627438136804</v>
      </c>
      <c r="C970" s="1">
        <v>7.5101568363606904E-3</v>
      </c>
      <c r="D970" s="1">
        <v>-3.3173637348227203E-5</v>
      </c>
      <c r="E970" s="1">
        <v>-9.2825328465551105E-4</v>
      </c>
      <c r="F970" s="1">
        <v>-5.3994026529835503E-5</v>
      </c>
    </row>
    <row r="971" spans="1:6" x14ac:dyDescent="0.35">
      <c r="A971" s="1">
        <v>1.8838838838838801</v>
      </c>
      <c r="B971" s="1">
        <v>999.99754610223295</v>
      </c>
      <c r="C971" s="1">
        <v>7.5101568363606904E-3</v>
      </c>
      <c r="D971" s="1">
        <v>-3.32925374095793E-5</v>
      </c>
      <c r="E971" s="1">
        <v>-9.2802994186058597E-4</v>
      </c>
      <c r="F971" s="1">
        <v>-5.42228117410559E-5</v>
      </c>
    </row>
    <row r="972" spans="1:6" x14ac:dyDescent="0.35">
      <c r="A972" s="1">
        <v>1.88788788788788</v>
      </c>
      <c r="B972" s="1">
        <v>999.99867388468795</v>
      </c>
      <c r="C972" s="1">
        <v>7.5101568363606904E-3</v>
      </c>
      <c r="D972" s="1">
        <v>-3.2935833587543998E-5</v>
      </c>
      <c r="E972" s="1">
        <v>-9.2769484035670703E-4</v>
      </c>
      <c r="F972" s="1">
        <v>-5.4337207984644899E-5</v>
      </c>
    </row>
    <row r="973" spans="1:6" x14ac:dyDescent="0.35">
      <c r="A973" s="1">
        <v>1.8918918918918901</v>
      </c>
      <c r="B973" s="1">
        <v>999.99967401997901</v>
      </c>
      <c r="C973" s="1">
        <v>7.5101568363606904E-3</v>
      </c>
      <c r="D973" s="1">
        <v>-3.3054733648896197E-5</v>
      </c>
      <c r="E973" s="1">
        <v>-9.2724809655919595E-4</v>
      </c>
      <c r="F973" s="1">
        <v>-5.4794782045064399E-5</v>
      </c>
    </row>
    <row r="974" spans="1:6" x14ac:dyDescent="0.35">
      <c r="A974" s="1">
        <v>1.89589589589589</v>
      </c>
      <c r="B974" s="1">
        <v>1000.00056095553</v>
      </c>
      <c r="C974" s="1">
        <v>7.5101568363606904E-3</v>
      </c>
      <c r="D974" s="1">
        <v>-3.2935833587543998E-5</v>
      </c>
      <c r="E974" s="1">
        <v>-9.2668965226039204E-4</v>
      </c>
      <c r="F974" s="1">
        <v>-5.5137967137852602E-5</v>
      </c>
    </row>
    <row r="975" spans="1:6" x14ac:dyDescent="0.35">
      <c r="A975" s="1">
        <v>1.8998998998998899</v>
      </c>
      <c r="B975" s="1">
        <v>1000.00134750364</v>
      </c>
      <c r="C975" s="1">
        <v>7.5101568363606904E-3</v>
      </c>
      <c r="D975" s="1">
        <v>-3.3173637348227203E-5</v>
      </c>
      <c r="E975" s="1">
        <v>-9.2657795175909898E-4</v>
      </c>
      <c r="F975" s="1">
        <v>-5.5137967137852602E-5</v>
      </c>
    </row>
    <row r="976" spans="1:6" x14ac:dyDescent="0.35">
      <c r="A976" s="1">
        <v>1.9039039039039001</v>
      </c>
      <c r="B976" s="1">
        <v>1000.00204502647</v>
      </c>
      <c r="C976" s="1">
        <v>7.5101568363606904E-3</v>
      </c>
      <c r="D976" s="1">
        <v>-3.2816929888212999E-5</v>
      </c>
      <c r="E976" s="1">
        <v>-9.2613120796158899E-4</v>
      </c>
      <c r="F976" s="1">
        <v>-5.5595541198272197E-5</v>
      </c>
    </row>
    <row r="977" spans="1:6" x14ac:dyDescent="0.35">
      <c r="A977" s="1">
        <v>1.9079079079079</v>
      </c>
      <c r="B977" s="1">
        <v>1000.00266360023</v>
      </c>
      <c r="C977" s="1">
        <v>7.5101568363606904E-3</v>
      </c>
      <c r="D977" s="1">
        <v>-3.3054733648896197E-5</v>
      </c>
      <c r="E977" s="1">
        <v>-9.2557276366278497E-4</v>
      </c>
      <c r="F977" s="1">
        <v>-5.6396300351480002E-5</v>
      </c>
    </row>
    <row r="978" spans="1:6" x14ac:dyDescent="0.35">
      <c r="A978" s="1">
        <v>1.9119119119119099</v>
      </c>
      <c r="B978" s="1">
        <v>1000.0032121606801</v>
      </c>
      <c r="C978" s="1">
        <v>7.5101568363606904E-3</v>
      </c>
      <c r="D978" s="1">
        <v>-3.2579126127529801E-5</v>
      </c>
      <c r="E978" s="1">
        <v>-9.2501431936398105E-4</v>
      </c>
      <c r="F978" s="1">
        <v>-5.7082666899077499E-5</v>
      </c>
    </row>
    <row r="979" spans="1:6" x14ac:dyDescent="0.35">
      <c r="A979" s="1">
        <v>1.91591591591591</v>
      </c>
      <c r="B979" s="1">
        <v>1000.00369863222</v>
      </c>
      <c r="C979" s="1">
        <v>7.5101568363606904E-3</v>
      </c>
      <c r="D979" s="1">
        <v>-3.2816929888212999E-5</v>
      </c>
      <c r="E979" s="1">
        <v>-9.2445587506517703E-4</v>
      </c>
      <c r="F979" s="1">
        <v>-5.7425848353886902E-5</v>
      </c>
    </row>
    <row r="980" spans="1:6" x14ac:dyDescent="0.35">
      <c r="A980" s="1">
        <v>1.91991991991991</v>
      </c>
      <c r="B980" s="1">
        <v>1000.00401083399</v>
      </c>
      <c r="C980" s="1">
        <v>7.3909484781324803E-3</v>
      </c>
      <c r="D980" s="1">
        <v>-3.2341322366846698E-5</v>
      </c>
      <c r="E980" s="1">
        <v>-9.2412077356129798E-4</v>
      </c>
      <c r="F980" s="1">
        <v>-5.8112214901484502E-5</v>
      </c>
    </row>
    <row r="981" spans="1:6" x14ac:dyDescent="0.35">
      <c r="A981" s="1">
        <v>1.9239239239239201</v>
      </c>
      <c r="B981" s="1">
        <v>1000.0043934148</v>
      </c>
      <c r="C981" s="1">
        <v>7.3909484781324803E-3</v>
      </c>
      <c r="D981" s="1">
        <v>-3.2460226066177697E-5</v>
      </c>
      <c r="E981" s="1">
        <v>-9.2333898646756996E-4</v>
      </c>
      <c r="F981" s="1">
        <v>-5.9141759265912602E-5</v>
      </c>
    </row>
    <row r="982" spans="1:6" x14ac:dyDescent="0.35">
      <c r="A982" s="1">
        <v>1.92792792792792</v>
      </c>
      <c r="B982" s="1">
        <v>1000.0047326930199</v>
      </c>
      <c r="C982" s="1">
        <v>7.3909484781324803E-3</v>
      </c>
      <c r="D982" s="1">
        <v>-3.2341322366846698E-5</v>
      </c>
      <c r="E982" s="1">
        <v>-9.2278054216876604E-4</v>
      </c>
      <c r="F982" s="1">
        <v>-5.99425184191204E-5</v>
      </c>
    </row>
    <row r="983" spans="1:6" x14ac:dyDescent="0.35">
      <c r="A983" s="1">
        <v>1.9319319319319299</v>
      </c>
      <c r="B983" s="1">
        <v>1000.00503356986</v>
      </c>
      <c r="C983" s="1">
        <v>7.3909484781324803E-3</v>
      </c>
      <c r="D983" s="1">
        <v>-3.2341322366846698E-5</v>
      </c>
      <c r="E983" s="1">
        <v>-9.2211039736866897E-4</v>
      </c>
      <c r="F983" s="1">
        <v>-6.0743277572328198E-5</v>
      </c>
    </row>
    <row r="984" spans="1:6" x14ac:dyDescent="0.35">
      <c r="A984" s="1">
        <v>1.9359359359359301</v>
      </c>
      <c r="B984" s="1">
        <v>1000.00530039178</v>
      </c>
      <c r="C984" s="1">
        <v>7.3909484781324803E-3</v>
      </c>
      <c r="D984" s="1">
        <v>-3.2222422305494499E-5</v>
      </c>
      <c r="E984" s="1">
        <v>-9.21440252568572E-4</v>
      </c>
      <c r="F984" s="1">
        <v>-6.22303996351547E-5</v>
      </c>
    </row>
    <row r="985" spans="1:6" x14ac:dyDescent="0.35">
      <c r="A985" s="1">
        <v>1.93993993993993</v>
      </c>
      <c r="B985" s="1">
        <v>1000.00553701329</v>
      </c>
      <c r="C985" s="1">
        <v>7.3909484781324803E-3</v>
      </c>
      <c r="D985" s="1">
        <v>-3.1627911084797199E-5</v>
      </c>
      <c r="E985" s="1">
        <v>-9.2077010776847601E-4</v>
      </c>
      <c r="F985" s="1">
        <v>-6.3145555031951503E-5</v>
      </c>
    </row>
    <row r="986" spans="1:6" x14ac:dyDescent="0.35">
      <c r="A986" s="1">
        <v>1.9439439439439401</v>
      </c>
      <c r="B986" s="1">
        <v>1000.00574685263</v>
      </c>
      <c r="C986" s="1">
        <v>7.3909484781324803E-3</v>
      </c>
      <c r="D986" s="1">
        <v>-3.1509011023445001E-5</v>
      </c>
      <c r="E986" s="1">
        <v>-9.1998826246708599E-4</v>
      </c>
      <c r="F986" s="1">
        <v>-6.4060710428748198E-5</v>
      </c>
    </row>
    <row r="987" spans="1:6" x14ac:dyDescent="0.35">
      <c r="A987" s="1">
        <v>1.94794794794794</v>
      </c>
      <c r="B987" s="1">
        <v>1000.00593294114</v>
      </c>
      <c r="C987" s="1">
        <v>7.3909484781324803E-3</v>
      </c>
      <c r="D987" s="1">
        <v>-3.1390107324114002E-5</v>
      </c>
      <c r="E987" s="1">
        <v>-9.1931811766698902E-4</v>
      </c>
      <c r="F987" s="1">
        <v>-6.5319043642375605E-5</v>
      </c>
    </row>
    <row r="988" spans="1:6" x14ac:dyDescent="0.35">
      <c r="A988" s="1">
        <v>1.9519519519519499</v>
      </c>
      <c r="B988" s="1">
        <v>1000.00609796708</v>
      </c>
      <c r="C988" s="1">
        <v>7.3909484781324803E-3</v>
      </c>
      <c r="D988" s="1">
        <v>-3.1271203624783002E-5</v>
      </c>
      <c r="E988" s="1">
        <v>-9.1842463007196697E-4</v>
      </c>
      <c r="F988" s="1">
        <v>-6.68061693431809E-5</v>
      </c>
    </row>
    <row r="989" spans="1:6" x14ac:dyDescent="0.35">
      <c r="A989" s="1">
        <v>1.9559559559559501</v>
      </c>
      <c r="B989" s="1">
        <v>1000.00624431443</v>
      </c>
      <c r="C989" s="1">
        <v>7.3909484781324803E-3</v>
      </c>
      <c r="D989" s="1">
        <v>-3.0795596103416702E-5</v>
      </c>
      <c r="E989" s="1">
        <v>-9.1764278477057804E-4</v>
      </c>
      <c r="F989" s="1">
        <v>-6.8064502556808198E-5</v>
      </c>
    </row>
    <row r="990" spans="1:6" x14ac:dyDescent="0.35">
      <c r="A990" s="1">
        <v>1.95995995995995</v>
      </c>
      <c r="B990" s="1">
        <v>1000.00637409733</v>
      </c>
      <c r="C990" s="1">
        <v>7.3909484781324803E-3</v>
      </c>
      <c r="D990" s="1">
        <v>-3.04388922813814E-5</v>
      </c>
      <c r="E990" s="1">
        <v>-9.1674929717555599E-4</v>
      </c>
      <c r="F990" s="1">
        <v>-6.9437228376045796E-5</v>
      </c>
    </row>
    <row r="991" spans="1:6" x14ac:dyDescent="0.35">
      <c r="A991" s="1">
        <v>1.9639639639639599</v>
      </c>
      <c r="B991" s="1">
        <v>1000.00648919063</v>
      </c>
      <c r="C991" s="1">
        <v>7.3909484781324803E-3</v>
      </c>
      <c r="D991" s="1">
        <v>-3.04388922813814E-5</v>
      </c>
      <c r="E991" s="1">
        <v>-9.1619079466909105E-4</v>
      </c>
      <c r="F991" s="1">
        <v>-7.1038746682461297E-5</v>
      </c>
    </row>
    <row r="992" spans="1:6" x14ac:dyDescent="0.35">
      <c r="A992" s="1">
        <v>1.96796796796796</v>
      </c>
      <c r="B992" s="1">
        <v>1000.006591257</v>
      </c>
      <c r="C992" s="1">
        <v>7.3909484781324803E-3</v>
      </c>
      <c r="D992" s="1">
        <v>-3.0201088520698199E-5</v>
      </c>
      <c r="E992" s="1">
        <v>-9.1518560657277703E-4</v>
      </c>
      <c r="F992" s="1">
        <v>-7.2525872383266606E-5</v>
      </c>
    </row>
    <row r="993" spans="1:6" x14ac:dyDescent="0.35">
      <c r="A993" s="1">
        <v>1.9719719719719699</v>
      </c>
      <c r="B993" s="1">
        <v>1000.0066817708901</v>
      </c>
      <c r="C993" s="1">
        <v>7.3909484781324803E-3</v>
      </c>
      <c r="D993" s="1">
        <v>-2.9963284760015001E-5</v>
      </c>
      <c r="E993" s="1">
        <v>-9.1418041847646204E-4</v>
      </c>
      <c r="F993" s="1">
        <v>-7.4127390689682202E-5</v>
      </c>
    </row>
    <row r="994" spans="1:6" x14ac:dyDescent="0.35">
      <c r="A994" s="1">
        <v>1.9759759759759701</v>
      </c>
      <c r="B994" s="1">
        <v>1000.00676203988</v>
      </c>
      <c r="C994" s="1">
        <v>7.3909484781324803E-3</v>
      </c>
      <c r="D994" s="1">
        <v>-2.9368775358307101E-5</v>
      </c>
      <c r="E994" s="1">
        <v>-9.1328687267377897E-4</v>
      </c>
      <c r="F994" s="1">
        <v>-7.5614516390487497E-5</v>
      </c>
    </row>
    <row r="995" spans="1:6" x14ac:dyDescent="0.35">
      <c r="A995" s="1">
        <v>1.97997997997997</v>
      </c>
      <c r="B995" s="1">
        <v>1000.00683322355</v>
      </c>
      <c r="C995" s="1">
        <v>7.3909484781324803E-3</v>
      </c>
      <c r="D995" s="1">
        <v>-2.94876772386487E-5</v>
      </c>
      <c r="E995" s="1">
        <v>-9.1250508558004997E-4</v>
      </c>
      <c r="F995" s="1">
        <v>-7.7673605119343806E-5</v>
      </c>
    </row>
    <row r="996" spans="1:6" x14ac:dyDescent="0.35">
      <c r="A996" s="1">
        <v>1.9839839839839799</v>
      </c>
      <c r="B996" s="1">
        <v>1000.00689635022</v>
      </c>
      <c r="C996" s="1">
        <v>7.3909484781324803E-3</v>
      </c>
      <c r="D996" s="1">
        <v>-2.9012069717282399E-5</v>
      </c>
      <c r="E996" s="1">
        <v>-9.1161153977736798E-4</v>
      </c>
      <c r="F996" s="1">
        <v>-7.9503915912937305E-5</v>
      </c>
    </row>
    <row r="997" spans="1:6" x14ac:dyDescent="0.35">
      <c r="A997" s="1">
        <v>1.98798798798798</v>
      </c>
      <c r="B997" s="1">
        <v>1000.00695233184</v>
      </c>
      <c r="C997" s="1">
        <v>7.3909484781324803E-3</v>
      </c>
      <c r="D997" s="1">
        <v>-2.8774265956599201E-5</v>
      </c>
      <c r="E997" s="1">
        <v>-9.1049465117976004E-4</v>
      </c>
      <c r="F997" s="1">
        <v>-8.1105434219352901E-5</v>
      </c>
    </row>
    <row r="998" spans="1:6" x14ac:dyDescent="0.35">
      <c r="A998" s="1">
        <v>1.99199199199199</v>
      </c>
      <c r="B998" s="1">
        <v>1000.00700197712</v>
      </c>
      <c r="C998" s="1">
        <v>7.3909484781324803E-3</v>
      </c>
      <c r="D998" s="1">
        <v>-2.8417558496585099E-5</v>
      </c>
      <c r="E998" s="1">
        <v>-9.0960110537707795E-4</v>
      </c>
      <c r="F998" s="1">
        <v>-8.3393315435387099E-5</v>
      </c>
    </row>
    <row r="999" spans="1:6" x14ac:dyDescent="0.35">
      <c r="A999" s="1">
        <v>1.9959959959959901</v>
      </c>
      <c r="B999" s="1">
        <v>1000.00704600326</v>
      </c>
      <c r="C999" s="1">
        <v>7.3909484781324803E-3</v>
      </c>
      <c r="D999" s="1">
        <v>-2.8179754735901901E-5</v>
      </c>
      <c r="E999" s="1">
        <v>-9.0859591728076295E-4</v>
      </c>
      <c r="F999" s="1">
        <v>-8.5223618953023106E-5</v>
      </c>
    </row>
    <row r="1000" spans="1:6" x14ac:dyDescent="0.35">
      <c r="A1000" s="1">
        <v>2</v>
      </c>
      <c r="B1000" s="1">
        <v>1000.00708504625</v>
      </c>
      <c r="C1000" s="1">
        <v>7.3909484781324803E-3</v>
      </c>
      <c r="D1000" s="1">
        <v>-2.7585245334194001E-5</v>
      </c>
      <c r="E1000" s="1">
        <v>-9.0759072918444796E-4</v>
      </c>
      <c r="F1000" s="1">
        <v>-8.7168322352226796E-5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mode_0_solution - Copy (13)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Humfeld</dc:creator>
  <cp:lastModifiedBy>Keith Humfeld</cp:lastModifiedBy>
  <dcterms:created xsi:type="dcterms:W3CDTF">2025-08-29T23:42:21Z</dcterms:created>
  <dcterms:modified xsi:type="dcterms:W3CDTF">2025-09-01T14:45:36Z</dcterms:modified>
</cp:coreProperties>
</file>