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22E68647-3C60-695B-3CA0-4895CD717B8A}"/>
  <workbookPr filterPrivacy="1" codeName="ThisWorkbook" defaultThemeVersion="124226"/>
  <xr:revisionPtr revIDLastSave="0" documentId="13_ncr:1_{848DDBBE-3A55-4636-95DE-CD89A2606864}" xr6:coauthVersionLast="47" xr6:coauthVersionMax="47" xr10:uidLastSave="{00000000-0000-0000-0000-000000000000}"/>
  <bookViews>
    <workbookView xWindow="-108" yWindow="-108" windowWidth="23256" windowHeight="12456" firstSheet="4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<sst xmlns="http://schemas.openxmlformats.org/spreadsheetml/2006/main" count="829" uniqueCount="225">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</sst>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" fillId="2" borderId="0" xfId="0" applyFont="1" applyFill="1" applyAlignment="1">
      <alignment horizontal="right"/>
    </xf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6" t="s">
        <v>57</v>
      </c>
    </row>
    <row r="4" spans="2:4" ht="12.6" thickBot="1" x14ac:dyDescent="0.3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ht="12" x14ac:dyDescent="0.25">
      <c r="B6" s="10">
        <v>2</v>
      </c>
      <c r="C6" s="11" t="s">
        <v>62</v>
      </c>
      <c r="D6" s="11"/>
    </row>
    <row r="7" spans="2:4" x14ac:dyDescent="0.2">
      <c r="B7" s="7">
        <v>3</v>
      </c>
      <c r="C7" s="20" t="s">
        <v>109</v>
      </c>
    </row>
    <row r="8" spans="2:4" x14ac:dyDescent="0.2">
      <c r="B8" s="7">
        <v>4</v>
      </c>
      <c r="C8" s="20" t="s">
        <v>110</v>
      </c>
    </row>
    <row r="9" spans="2:4" x14ac:dyDescent="0.2">
      <c r="B9" s="7">
        <v>5</v>
      </c>
      <c r="C9" s="20" t="s">
        <v>111</v>
      </c>
    </row>
    <row r="10" spans="2:4" ht="12" x14ac:dyDescent="0.25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ht="12" x14ac:dyDescent="0.25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/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3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3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3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3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3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3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3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3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3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3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3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3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3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3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3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3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3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3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3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3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3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3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3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3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3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3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3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3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3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3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3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3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3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3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3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3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3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3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3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3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3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3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3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3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3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3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3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3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3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3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3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3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3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3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3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3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3">
      <c r="D62" s="5"/>
    </row>
    <row r="63" spans="2:7" x14ac:dyDescent="0.3">
      <c r="D63" s="5"/>
    </row>
    <row r="64" spans="2:7" x14ac:dyDescent="0.3">
      <c r="D64" s="5"/>
    </row>
    <row r="65" spans="4:4" x14ac:dyDescent="0.3">
      <c r="D65" s="5"/>
    </row>
    <row r="66" spans="4:4" x14ac:dyDescent="0.3">
      <c r="D66" s="5"/>
    </row>
    <row r="67" spans="4:4" x14ac:dyDescent="0.3">
      <c r="D67" s="5"/>
    </row>
    <row r="68" spans="4:4" x14ac:dyDescent="0.3">
      <c r="D68" s="5"/>
    </row>
    <row r="69" spans="4:4" x14ac:dyDescent="0.3">
      <c r="D69" s="5"/>
    </row>
    <row r="70" spans="4:4" x14ac:dyDescent="0.3">
      <c r="D70" s="5"/>
    </row>
    <row r="71" spans="4:4" x14ac:dyDescent="0.3">
      <c r="D71" s="5"/>
    </row>
    <row r="72" spans="4:4" x14ac:dyDescent="0.3">
      <c r="D72" s="5"/>
    </row>
    <row r="73" spans="4:4" x14ac:dyDescent="0.3">
      <c r="D73" s="5"/>
    </row>
    <row r="74" spans="4:4" x14ac:dyDescent="0.3">
      <c r="D74" s="5"/>
    </row>
    <row r="75" spans="4:4" x14ac:dyDescent="0.3">
      <c r="D75" s="5"/>
    </row>
    <row r="76" spans="4:4" x14ac:dyDescent="0.3">
      <c r="D76" s="5"/>
    </row>
    <row r="77" spans="4:4" x14ac:dyDescent="0.3">
      <c r="D77" s="5"/>
    </row>
    <row r="78" spans="4:4" x14ac:dyDescent="0.3">
      <c r="D78" s="5"/>
    </row>
    <row r="79" spans="4:4" x14ac:dyDescent="0.3">
      <c r="D79" s="5"/>
    </row>
    <row r="80" spans="4:4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topLeftCell="A71" workbookViewId="0">
      <selection activeCell="B4" sqref="B4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3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3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3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3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3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3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3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3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3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3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3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3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3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3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3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3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3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3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3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3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3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3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3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3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3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3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3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3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3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3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3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3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3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3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3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3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3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3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3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3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3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3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3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3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3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3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3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3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3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3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3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3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3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3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3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3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3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3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3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3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3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3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3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3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3">
      <c r="D87" s="5"/>
    </row>
    <row r="88" spans="2:7" x14ac:dyDescent="0.3">
      <c r="D88" s="5"/>
    </row>
    <row r="89" spans="2:7" x14ac:dyDescent="0.3">
      <c r="D89" s="5"/>
    </row>
    <row r="90" spans="2:7" x14ac:dyDescent="0.3">
      <c r="D90" s="5"/>
    </row>
    <row r="91" spans="2:7" x14ac:dyDescent="0.3">
      <c r="D91" s="5"/>
    </row>
    <row r="92" spans="2:7" x14ac:dyDescent="0.3">
      <c r="D92" s="5"/>
    </row>
    <row r="93" spans="2:7" x14ac:dyDescent="0.3">
      <c r="D93" s="5"/>
    </row>
    <row r="94" spans="2:7" x14ac:dyDescent="0.3">
      <c r="D94" s="5"/>
    </row>
    <row r="95" spans="2:7" x14ac:dyDescent="0.3">
      <c r="D95" s="5"/>
    </row>
    <row r="96" spans="2:7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  <row r="116" spans="4:4" x14ac:dyDescent="0.3">
      <c r="D116" s="5"/>
    </row>
    <row r="117" spans="4:4" x14ac:dyDescent="0.3">
      <c r="D117" s="5"/>
    </row>
    <row r="118" spans="4:4" x14ac:dyDescent="0.3">
      <c r="D118" s="5"/>
    </row>
    <row r="119" spans="4:4" x14ac:dyDescent="0.3">
      <c r="D119" s="5"/>
    </row>
    <row r="120" spans="4:4" x14ac:dyDescent="0.3">
      <c r="D120" s="5"/>
    </row>
    <row r="121" spans="4:4" x14ac:dyDescent="0.3">
      <c r="D121" s="5"/>
    </row>
    <row r="122" spans="4:4" x14ac:dyDescent="0.3">
      <c r="D122" s="5"/>
    </row>
    <row r="123" spans="4:4" x14ac:dyDescent="0.3">
      <c r="D123" s="5"/>
    </row>
    <row r="124" spans="4:4" x14ac:dyDescent="0.3">
      <c r="D124" s="5"/>
    </row>
    <row r="125" spans="4:4" x14ac:dyDescent="0.3">
      <c r="D125" s="5"/>
    </row>
    <row r="126" spans="4:4" x14ac:dyDescent="0.3">
      <c r="D126" s="5"/>
    </row>
    <row r="127" spans="4:4" x14ac:dyDescent="0.3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topLeftCell="A63" workbookViewId="0">
      <selection activeCell="C4" sqref="C4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">
      <c r="D79" s="5"/>
    </row>
    <row r="80" spans="2:7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5"/>
  <sheetViews>
    <sheetView tabSelected="1" workbookViewId="0">
      <selection activeCell="C18" sqref="C18"/>
    </sheetView>
  </sheetViews>
  <sheetFormatPr defaultColWidth="9.109375" defaultRowHeight="11.4" x14ac:dyDescent="0.2"/>
  <cols>
    <col min="1" max="1" width="2" style="2" customWidth="1"/>
    <col min="2" max="2" width="24.5546875" style="2" bestFit="1" customWidth="1"/>
    <col min="3" max="3" width="34.77734375" style="2" bestFit="1" customWidth="1"/>
    <col min="4" max="4" width="14.109375" style="2" bestFit="1" customWidth="1"/>
    <col min="5" max="5" width="23.77734375" style="2" bestFit="1" customWidth="1"/>
    <col min="6" max="8" width="4.6640625" style="2" bestFit="1" customWidth="1"/>
    <col min="9" max="16384" width="9.109375" style="2"/>
  </cols>
  <sheetData>
    <row r="1" spans="2:8" ht="15.6" x14ac:dyDescent="0.3">
      <c r="B1" s="3" t="s">
        <v>56</v>
      </c>
    </row>
    <row r="3" spans="2:8" ht="12.6" thickBot="1" x14ac:dyDescent="0.3">
      <c r="B3" s="26" t="s">
        <v>115</v>
      </c>
      <c r="C3" s="26" t="s">
        <v>99</v>
      </c>
      <c r="D3" s="26" t="s">
        <v>31</v>
      </c>
      <c r="E3" s="26" t="s">
        <v>100</v>
      </c>
      <c r="F3" s="27" t="s">
        <v>221</v>
      </c>
      <c r="G3" s="27" t="s">
        <v>222</v>
      </c>
      <c r="H3" s="27" t="s">
        <v>223</v>
      </c>
    </row>
    <row r="4" spans="2:8" x14ac:dyDescent="0.2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25"/>
      <c r="G4" s="25"/>
      <c r="H4" s="25"/>
    </row>
    <row r="5" spans="2:8" x14ac:dyDescent="0.2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</row>
    <row r="6" spans="2:8" x14ac:dyDescent="0.2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</row>
    <row r="7" spans="2:8" x14ac:dyDescent="0.2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</row>
    <row r="8" spans="2:8" x14ac:dyDescent="0.2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</row>
    <row r="9" spans="2:8" x14ac:dyDescent="0.2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</row>
    <row r="10" spans="2:8" x14ac:dyDescent="0.2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</row>
    <row r="11" spans="2:8" x14ac:dyDescent="0.2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</row>
    <row r="12" spans="2:8" x14ac:dyDescent="0.2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</row>
    <row r="13" spans="2:8" x14ac:dyDescent="0.2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</row>
    <row r="14" spans="2:8" x14ac:dyDescent="0.2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</row>
    <row r="15" spans="2:8" x14ac:dyDescent="0.2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</row>
    <row r="16" spans="2:8" x14ac:dyDescent="0.2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</row>
    <row r="17" spans="2:5" x14ac:dyDescent="0.2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</row>
    <row r="18" spans="2:5" x14ac:dyDescent="0.2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</row>
    <row r="19" spans="2:5" x14ac:dyDescent="0.2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</row>
    <row r="20" spans="2:5" x14ac:dyDescent="0.2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</row>
    <row r="21" spans="2:5" x14ac:dyDescent="0.2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</row>
    <row r="22" spans="2:5" x14ac:dyDescent="0.2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</row>
    <row r="23" spans="2:5" x14ac:dyDescent="0.2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</row>
    <row r="24" spans="2:5" x14ac:dyDescent="0.2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</row>
    <row r="25" spans="2:5" x14ac:dyDescent="0.2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</row>
    <row r="26" spans="2:5" x14ac:dyDescent="0.2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</row>
    <row r="27" spans="2:5" x14ac:dyDescent="0.2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</row>
    <row r="28" spans="2:5" x14ac:dyDescent="0.2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</row>
    <row r="29" spans="2:5" x14ac:dyDescent="0.2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</row>
    <row r="30" spans="2:5" x14ac:dyDescent="0.2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</row>
    <row r="31" spans="2:5" x14ac:dyDescent="0.2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</row>
    <row r="32" spans="2:5" x14ac:dyDescent="0.2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</row>
    <row r="33" spans="2:5" x14ac:dyDescent="0.2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</row>
    <row r="34" spans="2:5" x14ac:dyDescent="0.2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</row>
    <row r="35" spans="2:5" x14ac:dyDescent="0.2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</row>
    <row r="36" spans="2:5" x14ac:dyDescent="0.2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</row>
    <row r="37" spans="2:5" x14ac:dyDescent="0.2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</row>
    <row r="38" spans="2:5" x14ac:dyDescent="0.2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</row>
    <row r="39" spans="2:5" x14ac:dyDescent="0.2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</row>
    <row r="40" spans="2:5" x14ac:dyDescent="0.2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</row>
    <row r="41" spans="2:5" x14ac:dyDescent="0.2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</row>
    <row r="42" spans="2:5" x14ac:dyDescent="0.2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</row>
    <row r="43" spans="2:5" x14ac:dyDescent="0.2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</row>
    <row r="44" spans="2:5" x14ac:dyDescent="0.2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</row>
    <row r="45" spans="2:5" x14ac:dyDescent="0.2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</row>
    <row r="46" spans="2:5" x14ac:dyDescent="0.2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</row>
    <row r="47" spans="2:5" x14ac:dyDescent="0.2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</row>
    <row r="48" spans="2:5" x14ac:dyDescent="0.2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</row>
    <row r="49" spans="2:5" x14ac:dyDescent="0.2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</row>
    <row r="50" spans="2:5" x14ac:dyDescent="0.2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</row>
    <row r="51" spans="2:5" x14ac:dyDescent="0.2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</row>
    <row r="52" spans="2:5" x14ac:dyDescent="0.2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</row>
    <row r="53" spans="2:5" x14ac:dyDescent="0.2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</row>
    <row r="54" spans="2:5" x14ac:dyDescent="0.2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</row>
    <row r="55" spans="2:5" x14ac:dyDescent="0.2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</row>
    <row r="56" spans="2:5" x14ac:dyDescent="0.2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</row>
    <row r="57" spans="2:5" x14ac:dyDescent="0.2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</row>
    <row r="58" spans="2:5" x14ac:dyDescent="0.2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</row>
    <row r="59" spans="2:5" x14ac:dyDescent="0.2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</row>
    <row r="60" spans="2:5" x14ac:dyDescent="0.2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</row>
    <row r="61" spans="2:5" x14ac:dyDescent="0.2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</row>
    <row r="62" spans="2:5" x14ac:dyDescent="0.2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</row>
    <row r="63" spans="2:5" x14ac:dyDescent="0.2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</row>
    <row r="64" spans="2:5" x14ac:dyDescent="0.2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</row>
    <row r="65" spans="2:5" x14ac:dyDescent="0.2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</row>
    <row r="66" spans="2:5" x14ac:dyDescent="0.2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</row>
    <row r="67" spans="2:5" x14ac:dyDescent="0.2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</row>
    <row r="68" spans="2:5" x14ac:dyDescent="0.2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</row>
    <row r="69" spans="2:5" x14ac:dyDescent="0.2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</row>
    <row r="70" spans="2:5" x14ac:dyDescent="0.2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</row>
    <row r="71" spans="2:5" x14ac:dyDescent="0.2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</row>
    <row r="72" spans="2:5" x14ac:dyDescent="0.2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</row>
    <row r="73" spans="2:5" x14ac:dyDescent="0.2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</row>
    <row r="74" spans="2:5" x14ac:dyDescent="0.2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</row>
    <row r="75" spans="2:5" x14ac:dyDescent="0.2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</row>
    <row r="76" spans="2:5" x14ac:dyDescent="0.2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</row>
    <row r="77" spans="2:5" x14ac:dyDescent="0.2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</row>
    <row r="78" spans="2:5" x14ac:dyDescent="0.2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</row>
    <row r="79" spans="2:5" x14ac:dyDescent="0.2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</row>
    <row r="80" spans="2:5" x14ac:dyDescent="0.2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</row>
    <row r="81" spans="2:5" x14ac:dyDescent="0.2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</row>
    <row r="82" spans="2:5" x14ac:dyDescent="0.2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</row>
    <row r="83" spans="2:5" x14ac:dyDescent="0.2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</row>
    <row r="84" spans="2:5" x14ac:dyDescent="0.2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</row>
    <row r="85" spans="2:5" x14ac:dyDescent="0.2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</row>
    <row r="86" spans="2:5" x14ac:dyDescent="0.2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</row>
    <row r="87" spans="2:5" x14ac:dyDescent="0.2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</row>
    <row r="88" spans="2:5" x14ac:dyDescent="0.2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</row>
    <row r="89" spans="2:5" x14ac:dyDescent="0.2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</row>
    <row r="90" spans="2:5" x14ac:dyDescent="0.2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</row>
    <row r="91" spans="2:5" x14ac:dyDescent="0.2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</row>
    <row r="92" spans="2:5" x14ac:dyDescent="0.2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</row>
    <row r="93" spans="2:5" x14ac:dyDescent="0.2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</row>
    <row r="94" spans="2:5" x14ac:dyDescent="0.2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</row>
    <row r="95" spans="2:5" x14ac:dyDescent="0.2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</row>
    <row r="96" spans="2:5" x14ac:dyDescent="0.2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</row>
    <row r="97" spans="2:8" x14ac:dyDescent="0.2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</row>
    <row r="98" spans="2:8" x14ac:dyDescent="0.2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</row>
    <row r="99" spans="2:8" x14ac:dyDescent="0.2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</row>
    <row r="100" spans="2:8" x14ac:dyDescent="0.2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</row>
    <row r="101" spans="2:8" x14ac:dyDescent="0.2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</row>
    <row r="102" spans="2:8" x14ac:dyDescent="0.2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</row>
    <row r="103" spans="2:8" x14ac:dyDescent="0.2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</row>
    <row r="104" spans="2:8" x14ac:dyDescent="0.2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</row>
    <row r="105" spans="2:8" x14ac:dyDescent="0.2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</row>
    <row r="106" spans="2:8" x14ac:dyDescent="0.2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</row>
    <row r="107" spans="2:8" x14ac:dyDescent="0.2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</row>
    <row r="108" spans="2:8" x14ac:dyDescent="0.2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</row>
    <row r="109" spans="2:8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8" ht="14.4" x14ac:dyDescent="0.3">
      <c r="B110"/>
    </row>
    <row r="111" spans="2:8" ht="14.4" x14ac:dyDescent="0.3">
      <c r="B111"/>
    </row>
    <row r="112" spans="2:8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2025-09-06T19:43:23Z</dcterms:modified>
</cp:coreProperties>
</file>