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ri\Desktop\MCEN90032 - Sensor Systems\Ass.3\Submission\Datasets\"/>
    </mc:Choice>
  </mc:AlternateContent>
  <bookViews>
    <workbookView xWindow="0" yWindow="0" windowWidth="20490" windowHeight="7530" xr2:uid="{B0135301-80E9-43D7-ABB0-12937ECDD700}"/>
  </bookViews>
  <sheets>
    <sheet name="Accelerometers" sheetId="1" r:id="rId1"/>
    <sheet name="Pressure Sensor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<sst xmlns="http://schemas.openxmlformats.org/spreadsheetml/2006/main" count="20" uniqueCount="12">
  <si>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X Axis</t>
  </si>
  <si>
    <t>Legend</t>
  </si>
  <si>
    <t>Number of samples</t>
  </si>
  <si>
    <t>Y Axis</t>
  </si>
  <si>
    <t>Sample time</t>
  </si>
  <si>
    <t>0.01s</t>
  </si>
  <si>
    <t>Blue</t>
  </si>
  <si>
    <t>Sensor 1</t>
  </si>
  <si>
    <t>Orange</t>
  </si>
  <si>
    <t>Sensor 2</t>
  </si>
  <si>
    <t>Displacement (m)</t>
  </si>
  <si>
    <t>Acceleration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</si>
</sst>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Ref: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[3]Sheet1!$B$2:$B$423</c:f>
              <c:numCache>
                <c:formatCode>General</c:formatCode>
                <c:ptCount val="422"/>
                <c:pt idx="0">
                  <c:v>-0.14000000000000001</c:v>
                </c:pt>
                <c:pt idx="1">
                  <c:v>-0.13</c:v>
                </c:pt>
                <c:pt idx="2">
                  <c:v>-0.16</c:v>
                </c:pt>
                <c:pt idx="3">
                  <c:v>-0.16</c:v>
                </c:pt>
                <c:pt idx="4">
                  <c:v>-0.14000000000000001</c:v>
                </c:pt>
                <c:pt idx="5">
                  <c:v>-0.16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-0.16</c:v>
                </c:pt>
                <c:pt idx="9">
                  <c:v>-0.14000000000000001</c:v>
                </c:pt>
                <c:pt idx="10">
                  <c:v>-0.16</c:v>
                </c:pt>
                <c:pt idx="11">
                  <c:v>-0.14000000000000001</c:v>
                </c:pt>
                <c:pt idx="12">
                  <c:v>-0.13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-0.13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-0.13</c:v>
                </c:pt>
                <c:pt idx="19">
                  <c:v>-0.13</c:v>
                </c:pt>
                <c:pt idx="20">
                  <c:v>-0.14000000000000001</c:v>
                </c:pt>
                <c:pt idx="21">
                  <c:v>-0.14000000000000001</c:v>
                </c:pt>
                <c:pt idx="22">
                  <c:v>-0.14000000000000001</c:v>
                </c:pt>
                <c:pt idx="23">
                  <c:v>-0.14000000000000001</c:v>
                </c:pt>
                <c:pt idx="24">
                  <c:v>-0.14000000000000001</c:v>
                </c:pt>
                <c:pt idx="25">
                  <c:v>-0.14000000000000001</c:v>
                </c:pt>
                <c:pt idx="26">
                  <c:v>-0.14000000000000001</c:v>
                </c:pt>
                <c:pt idx="27">
                  <c:v>-0.14000000000000001</c:v>
                </c:pt>
                <c:pt idx="28">
                  <c:v>-0.13</c:v>
                </c:pt>
                <c:pt idx="29">
                  <c:v>-0.14000000000000001</c:v>
                </c:pt>
                <c:pt idx="30">
                  <c:v>-0.14000000000000001</c:v>
                </c:pt>
                <c:pt idx="31">
                  <c:v>-0.14000000000000001</c:v>
                </c:pt>
                <c:pt idx="32">
                  <c:v>-0.14000000000000001</c:v>
                </c:pt>
                <c:pt idx="33">
                  <c:v>-0.14000000000000001</c:v>
                </c:pt>
                <c:pt idx="34">
                  <c:v>-0.14000000000000001</c:v>
                </c:pt>
                <c:pt idx="35">
                  <c:v>-0.13</c:v>
                </c:pt>
                <c:pt idx="36">
                  <c:v>-0.14000000000000001</c:v>
                </c:pt>
                <c:pt idx="37">
                  <c:v>-0.14000000000000001</c:v>
                </c:pt>
                <c:pt idx="38">
                  <c:v>-0.14000000000000001</c:v>
                </c:pt>
                <c:pt idx="39">
                  <c:v>-0.16</c:v>
                </c:pt>
                <c:pt idx="40">
                  <c:v>-0.14000000000000001</c:v>
                </c:pt>
                <c:pt idx="41">
                  <c:v>-0.14000000000000001</c:v>
                </c:pt>
                <c:pt idx="42">
                  <c:v>-0.13</c:v>
                </c:pt>
                <c:pt idx="43">
                  <c:v>-0.14000000000000001</c:v>
                </c:pt>
                <c:pt idx="44">
                  <c:v>-0.13</c:v>
                </c:pt>
                <c:pt idx="45">
                  <c:v>-0.14000000000000001</c:v>
                </c:pt>
                <c:pt idx="46">
                  <c:v>-0.14000000000000001</c:v>
                </c:pt>
                <c:pt idx="47">
                  <c:v>-0.14000000000000001</c:v>
                </c:pt>
                <c:pt idx="48">
                  <c:v>-0.1</c:v>
                </c:pt>
                <c:pt idx="49">
                  <c:v>-0.11</c:v>
                </c:pt>
                <c:pt idx="50">
                  <c:v>-0.14000000000000001</c:v>
                </c:pt>
                <c:pt idx="51">
                  <c:v>-0.13</c:v>
                </c:pt>
                <c:pt idx="52">
                  <c:v>-0.11</c:v>
                </c:pt>
                <c:pt idx="53">
                  <c:v>-0.14000000000000001</c:v>
                </c:pt>
                <c:pt idx="54">
                  <c:v>-7.0000000000000007E-2</c:v>
                </c:pt>
                <c:pt idx="55">
                  <c:v>0.19</c:v>
                </c:pt>
                <c:pt idx="56">
                  <c:v>1.01</c:v>
                </c:pt>
                <c:pt idx="57">
                  <c:v>0.84</c:v>
                </c:pt>
                <c:pt idx="58">
                  <c:v>0.19</c:v>
                </c:pt>
                <c:pt idx="59">
                  <c:v>-0.23</c:v>
                </c:pt>
                <c:pt idx="60">
                  <c:v>0</c:v>
                </c:pt>
                <c:pt idx="61">
                  <c:v>-0.51</c:v>
                </c:pt>
                <c:pt idx="62">
                  <c:v>-1.07</c:v>
                </c:pt>
                <c:pt idx="63">
                  <c:v>-1.1000000000000001</c:v>
                </c:pt>
                <c:pt idx="64">
                  <c:v>-1.39</c:v>
                </c:pt>
                <c:pt idx="65">
                  <c:v>-1.34</c:v>
                </c:pt>
                <c:pt idx="66">
                  <c:v>-0.39</c:v>
                </c:pt>
                <c:pt idx="67">
                  <c:v>0.01</c:v>
                </c:pt>
                <c:pt idx="68">
                  <c:v>0.14000000000000001</c:v>
                </c:pt>
                <c:pt idx="69">
                  <c:v>-0.28999999999999998</c:v>
                </c:pt>
                <c:pt idx="70">
                  <c:v>7.0000000000000007E-2</c:v>
                </c:pt>
                <c:pt idx="71">
                  <c:v>0.26</c:v>
                </c:pt>
                <c:pt idx="72">
                  <c:v>0.17</c:v>
                </c:pt>
                <c:pt idx="73">
                  <c:v>0.19</c:v>
                </c:pt>
                <c:pt idx="74">
                  <c:v>0</c:v>
                </c:pt>
                <c:pt idx="75">
                  <c:v>-0.11</c:v>
                </c:pt>
                <c:pt idx="76">
                  <c:v>-0.21</c:v>
                </c:pt>
                <c:pt idx="77">
                  <c:v>-0.11</c:v>
                </c:pt>
                <c:pt idx="78">
                  <c:v>-0.03</c:v>
                </c:pt>
                <c:pt idx="79">
                  <c:v>-0.13</c:v>
                </c:pt>
                <c:pt idx="80">
                  <c:v>-0.2</c:v>
                </c:pt>
                <c:pt idx="81">
                  <c:v>-0.24</c:v>
                </c:pt>
                <c:pt idx="82">
                  <c:v>-0.19</c:v>
                </c:pt>
                <c:pt idx="83">
                  <c:v>-0.11</c:v>
                </c:pt>
                <c:pt idx="84">
                  <c:v>-0.09</c:v>
                </c:pt>
                <c:pt idx="85">
                  <c:v>-7.0000000000000007E-2</c:v>
                </c:pt>
                <c:pt idx="86">
                  <c:v>-0.14000000000000001</c:v>
                </c:pt>
                <c:pt idx="87">
                  <c:v>-0.26</c:v>
                </c:pt>
                <c:pt idx="88">
                  <c:v>-0.13</c:v>
                </c:pt>
                <c:pt idx="89">
                  <c:v>0.06</c:v>
                </c:pt>
                <c:pt idx="90">
                  <c:v>0.2</c:v>
                </c:pt>
                <c:pt idx="91">
                  <c:v>0.37</c:v>
                </c:pt>
                <c:pt idx="92">
                  <c:v>0.93</c:v>
                </c:pt>
                <c:pt idx="93">
                  <c:v>1.1100000000000001</c:v>
                </c:pt>
                <c:pt idx="94">
                  <c:v>0.49</c:v>
                </c:pt>
                <c:pt idx="95">
                  <c:v>-1.39</c:v>
                </c:pt>
                <c:pt idx="96">
                  <c:v>-1.94</c:v>
                </c:pt>
                <c:pt idx="97">
                  <c:v>-1.49</c:v>
                </c:pt>
                <c:pt idx="98">
                  <c:v>-0.87</c:v>
                </c:pt>
                <c:pt idx="99">
                  <c:v>-0.46</c:v>
                </c:pt>
                <c:pt idx="100">
                  <c:v>-0.5</c:v>
                </c:pt>
                <c:pt idx="101">
                  <c:v>-0.56000000000000005</c:v>
                </c:pt>
                <c:pt idx="102">
                  <c:v>-0.13</c:v>
                </c:pt>
                <c:pt idx="103">
                  <c:v>0.17</c:v>
                </c:pt>
                <c:pt idx="104">
                  <c:v>0</c:v>
                </c:pt>
                <c:pt idx="105">
                  <c:v>0.13</c:v>
                </c:pt>
                <c:pt idx="106">
                  <c:v>0.21</c:v>
                </c:pt>
                <c:pt idx="107">
                  <c:v>0.23</c:v>
                </c:pt>
                <c:pt idx="108">
                  <c:v>0.03</c:v>
                </c:pt>
                <c:pt idx="109">
                  <c:v>-7.0000000000000007E-2</c:v>
                </c:pt>
                <c:pt idx="110">
                  <c:v>0</c:v>
                </c:pt>
                <c:pt idx="111">
                  <c:v>-0.04</c:v>
                </c:pt>
                <c:pt idx="112">
                  <c:v>-0.1</c:v>
                </c:pt>
                <c:pt idx="113">
                  <c:v>-0.26</c:v>
                </c:pt>
                <c:pt idx="114">
                  <c:v>-0.24</c:v>
                </c:pt>
                <c:pt idx="115">
                  <c:v>-0.14000000000000001</c:v>
                </c:pt>
                <c:pt idx="116">
                  <c:v>-0.13</c:v>
                </c:pt>
                <c:pt idx="117">
                  <c:v>-0.21</c:v>
                </c:pt>
                <c:pt idx="118">
                  <c:v>-0.21</c:v>
                </c:pt>
                <c:pt idx="119">
                  <c:v>-0.11</c:v>
                </c:pt>
                <c:pt idx="120">
                  <c:v>-0.1</c:v>
                </c:pt>
                <c:pt idx="121">
                  <c:v>-0.14000000000000001</c:v>
                </c:pt>
                <c:pt idx="122">
                  <c:v>-0.17</c:v>
                </c:pt>
                <c:pt idx="123">
                  <c:v>-0.14000000000000001</c:v>
                </c:pt>
                <c:pt idx="124">
                  <c:v>-0.14000000000000001</c:v>
                </c:pt>
                <c:pt idx="125">
                  <c:v>-0.16</c:v>
                </c:pt>
                <c:pt idx="126">
                  <c:v>-0.11</c:v>
                </c:pt>
                <c:pt idx="127">
                  <c:v>-0.1</c:v>
                </c:pt>
                <c:pt idx="128">
                  <c:v>0</c:v>
                </c:pt>
                <c:pt idx="129">
                  <c:v>0.06</c:v>
                </c:pt>
                <c:pt idx="130">
                  <c:v>-0.06</c:v>
                </c:pt>
                <c:pt idx="131">
                  <c:v>-0.16</c:v>
                </c:pt>
                <c:pt idx="132">
                  <c:v>-0.13</c:v>
                </c:pt>
                <c:pt idx="133">
                  <c:v>-0.46</c:v>
                </c:pt>
                <c:pt idx="134">
                  <c:v>-0.81</c:v>
                </c:pt>
                <c:pt idx="135">
                  <c:v>-0.77</c:v>
                </c:pt>
                <c:pt idx="136">
                  <c:v>-1.24</c:v>
                </c:pt>
                <c:pt idx="137">
                  <c:v>-1.83</c:v>
                </c:pt>
                <c:pt idx="138">
                  <c:v>-2.27</c:v>
                </c:pt>
                <c:pt idx="139">
                  <c:v>-2.1</c:v>
                </c:pt>
                <c:pt idx="140">
                  <c:v>-1.93</c:v>
                </c:pt>
                <c:pt idx="141">
                  <c:v>-2.0099999999999998</c:v>
                </c:pt>
                <c:pt idx="142">
                  <c:v>-1.8</c:v>
                </c:pt>
                <c:pt idx="143">
                  <c:v>-2.0299999999999998</c:v>
                </c:pt>
                <c:pt idx="144">
                  <c:v>-2.37</c:v>
                </c:pt>
                <c:pt idx="145">
                  <c:v>-2.14</c:v>
                </c:pt>
                <c:pt idx="146">
                  <c:v>-2.09</c:v>
                </c:pt>
                <c:pt idx="147">
                  <c:v>-2.13</c:v>
                </c:pt>
                <c:pt idx="148">
                  <c:v>-2.0699999999999998</c:v>
                </c:pt>
                <c:pt idx="149">
                  <c:v>-2.04</c:v>
                </c:pt>
                <c:pt idx="150">
                  <c:v>-2.0299999999999998</c:v>
                </c:pt>
                <c:pt idx="151">
                  <c:v>-2.1</c:v>
                </c:pt>
                <c:pt idx="152">
                  <c:v>-2.0699999999999998</c:v>
                </c:pt>
                <c:pt idx="153">
                  <c:v>-2.14</c:v>
                </c:pt>
                <c:pt idx="154">
                  <c:v>-2.09</c:v>
                </c:pt>
                <c:pt idx="155">
                  <c:v>-2.17</c:v>
                </c:pt>
                <c:pt idx="156">
                  <c:v>-2.06</c:v>
                </c:pt>
                <c:pt idx="157">
                  <c:v>-2.04</c:v>
                </c:pt>
                <c:pt idx="158">
                  <c:v>-2.17</c:v>
                </c:pt>
                <c:pt idx="159">
                  <c:v>-2.0699999999999998</c:v>
                </c:pt>
                <c:pt idx="160">
                  <c:v>-2.1</c:v>
                </c:pt>
                <c:pt idx="161">
                  <c:v>-2.0699999999999998</c:v>
                </c:pt>
                <c:pt idx="162">
                  <c:v>-2.1</c:v>
                </c:pt>
                <c:pt idx="163">
                  <c:v>-2.06</c:v>
                </c:pt>
                <c:pt idx="164">
                  <c:v>-2.04</c:v>
                </c:pt>
                <c:pt idx="165">
                  <c:v>-2.11</c:v>
                </c:pt>
                <c:pt idx="166">
                  <c:v>-2.0699999999999998</c:v>
                </c:pt>
                <c:pt idx="167">
                  <c:v>-2.0699999999999998</c:v>
                </c:pt>
                <c:pt idx="168">
                  <c:v>-2.16</c:v>
                </c:pt>
                <c:pt idx="169">
                  <c:v>-2.09</c:v>
                </c:pt>
                <c:pt idx="170">
                  <c:v>-2.11</c:v>
                </c:pt>
                <c:pt idx="171">
                  <c:v>-2.09</c:v>
                </c:pt>
                <c:pt idx="172">
                  <c:v>-2.0699999999999998</c:v>
                </c:pt>
                <c:pt idx="173">
                  <c:v>-2.1</c:v>
                </c:pt>
                <c:pt idx="174">
                  <c:v>-2.13</c:v>
                </c:pt>
                <c:pt idx="175">
                  <c:v>-2.0299999999999998</c:v>
                </c:pt>
                <c:pt idx="176">
                  <c:v>-2.17</c:v>
                </c:pt>
                <c:pt idx="177">
                  <c:v>-2.06</c:v>
                </c:pt>
                <c:pt idx="178">
                  <c:v>-2.0699999999999998</c:v>
                </c:pt>
                <c:pt idx="179">
                  <c:v>-2.14</c:v>
                </c:pt>
                <c:pt idx="180">
                  <c:v>-2.0299999999999998</c:v>
                </c:pt>
                <c:pt idx="181">
                  <c:v>-2.0699999999999998</c:v>
                </c:pt>
                <c:pt idx="182">
                  <c:v>-2.17</c:v>
                </c:pt>
                <c:pt idx="183">
                  <c:v>-2.13</c:v>
                </c:pt>
                <c:pt idx="184">
                  <c:v>-2.06</c:v>
                </c:pt>
                <c:pt idx="185">
                  <c:v>-2.11</c:v>
                </c:pt>
                <c:pt idx="186">
                  <c:v>-2.11</c:v>
                </c:pt>
                <c:pt idx="187">
                  <c:v>-2.06</c:v>
                </c:pt>
                <c:pt idx="188">
                  <c:v>-2.06</c:v>
                </c:pt>
                <c:pt idx="189">
                  <c:v>-2.11</c:v>
                </c:pt>
                <c:pt idx="190">
                  <c:v>-2.11</c:v>
                </c:pt>
                <c:pt idx="191">
                  <c:v>-2.13</c:v>
                </c:pt>
                <c:pt idx="192">
                  <c:v>-2.0299999999999998</c:v>
                </c:pt>
                <c:pt idx="193">
                  <c:v>-2.14</c:v>
                </c:pt>
                <c:pt idx="194">
                  <c:v>-2.04</c:v>
                </c:pt>
                <c:pt idx="195">
                  <c:v>-2.06</c:v>
                </c:pt>
                <c:pt idx="196">
                  <c:v>-2.11</c:v>
                </c:pt>
                <c:pt idx="197">
                  <c:v>-2.1</c:v>
                </c:pt>
                <c:pt idx="198">
                  <c:v>-2.09</c:v>
                </c:pt>
                <c:pt idx="199">
                  <c:v>-2.0699999999999998</c:v>
                </c:pt>
                <c:pt idx="200">
                  <c:v>-2.11</c:v>
                </c:pt>
                <c:pt idx="201">
                  <c:v>-2.11</c:v>
                </c:pt>
                <c:pt idx="202">
                  <c:v>-2.16</c:v>
                </c:pt>
                <c:pt idx="203">
                  <c:v>-2.0699999999999998</c:v>
                </c:pt>
                <c:pt idx="204">
                  <c:v>-2.0699999999999998</c:v>
                </c:pt>
                <c:pt idx="205">
                  <c:v>-2.09</c:v>
                </c:pt>
                <c:pt idx="206">
                  <c:v>-2.1</c:v>
                </c:pt>
                <c:pt idx="207">
                  <c:v>-2.06</c:v>
                </c:pt>
                <c:pt idx="208">
                  <c:v>-2.0699999999999998</c:v>
                </c:pt>
                <c:pt idx="209">
                  <c:v>-2.13</c:v>
                </c:pt>
                <c:pt idx="210">
                  <c:v>-2.09</c:v>
                </c:pt>
                <c:pt idx="211">
                  <c:v>-2.0699999999999998</c:v>
                </c:pt>
                <c:pt idx="212">
                  <c:v>-2.1</c:v>
                </c:pt>
                <c:pt idx="213">
                  <c:v>-2.13</c:v>
                </c:pt>
                <c:pt idx="214">
                  <c:v>-2.0699999999999998</c:v>
                </c:pt>
                <c:pt idx="215">
                  <c:v>-2.1</c:v>
                </c:pt>
                <c:pt idx="216">
                  <c:v>-2.14</c:v>
                </c:pt>
                <c:pt idx="217">
                  <c:v>-2.09</c:v>
                </c:pt>
                <c:pt idx="218">
                  <c:v>-2.06</c:v>
                </c:pt>
                <c:pt idx="219">
                  <c:v>-2.1</c:v>
                </c:pt>
                <c:pt idx="220">
                  <c:v>-2.06</c:v>
                </c:pt>
                <c:pt idx="221">
                  <c:v>-2.09</c:v>
                </c:pt>
                <c:pt idx="222">
                  <c:v>-2.14</c:v>
                </c:pt>
                <c:pt idx="223">
                  <c:v>-2.1</c:v>
                </c:pt>
                <c:pt idx="224">
                  <c:v>-2.0699999999999998</c:v>
                </c:pt>
                <c:pt idx="225">
                  <c:v>-2.1</c:v>
                </c:pt>
                <c:pt idx="226">
                  <c:v>-2.39</c:v>
                </c:pt>
                <c:pt idx="227">
                  <c:v>-2.54</c:v>
                </c:pt>
                <c:pt idx="228">
                  <c:v>-3.03</c:v>
                </c:pt>
                <c:pt idx="229">
                  <c:v>-2.63</c:v>
                </c:pt>
                <c:pt idx="230">
                  <c:v>-2.23</c:v>
                </c:pt>
                <c:pt idx="231">
                  <c:v>-1.54</c:v>
                </c:pt>
                <c:pt idx="232">
                  <c:v>-0.83</c:v>
                </c:pt>
                <c:pt idx="233">
                  <c:v>-0.83</c:v>
                </c:pt>
                <c:pt idx="234">
                  <c:v>-0.79</c:v>
                </c:pt>
                <c:pt idx="235">
                  <c:v>-1.54</c:v>
                </c:pt>
                <c:pt idx="236">
                  <c:v>-2.27</c:v>
                </c:pt>
                <c:pt idx="237">
                  <c:v>-2.5299999999999998</c:v>
                </c:pt>
                <c:pt idx="238">
                  <c:v>-2.4300000000000002</c:v>
                </c:pt>
                <c:pt idx="239">
                  <c:v>-2.81</c:v>
                </c:pt>
                <c:pt idx="240">
                  <c:v>-2.6</c:v>
                </c:pt>
                <c:pt idx="241">
                  <c:v>-2.27</c:v>
                </c:pt>
                <c:pt idx="242">
                  <c:v>-2.0099999999999998</c:v>
                </c:pt>
                <c:pt idx="243">
                  <c:v>-1.9</c:v>
                </c:pt>
                <c:pt idx="244">
                  <c:v>-1.96</c:v>
                </c:pt>
                <c:pt idx="245">
                  <c:v>-2.0099999999999998</c:v>
                </c:pt>
                <c:pt idx="246">
                  <c:v>-2.09</c:v>
                </c:pt>
                <c:pt idx="247">
                  <c:v>-2.11</c:v>
                </c:pt>
                <c:pt idx="248">
                  <c:v>-2.17</c:v>
                </c:pt>
                <c:pt idx="249">
                  <c:v>-2.1</c:v>
                </c:pt>
                <c:pt idx="250">
                  <c:v>-2.14</c:v>
                </c:pt>
                <c:pt idx="251">
                  <c:v>-2.13</c:v>
                </c:pt>
                <c:pt idx="252">
                  <c:v>-1.97</c:v>
                </c:pt>
                <c:pt idx="253">
                  <c:v>-2.06</c:v>
                </c:pt>
                <c:pt idx="254">
                  <c:v>-2.16</c:v>
                </c:pt>
                <c:pt idx="255">
                  <c:v>-2.09</c:v>
                </c:pt>
                <c:pt idx="256">
                  <c:v>-2.19</c:v>
                </c:pt>
                <c:pt idx="257">
                  <c:v>-2.29</c:v>
                </c:pt>
                <c:pt idx="258">
                  <c:v>-2.54</c:v>
                </c:pt>
                <c:pt idx="259">
                  <c:v>-3</c:v>
                </c:pt>
                <c:pt idx="260">
                  <c:v>-2.97</c:v>
                </c:pt>
                <c:pt idx="261">
                  <c:v>-2.21</c:v>
                </c:pt>
                <c:pt idx="262">
                  <c:v>-1.19</c:v>
                </c:pt>
                <c:pt idx="263">
                  <c:v>-0.53</c:v>
                </c:pt>
                <c:pt idx="264">
                  <c:v>-0.64</c:v>
                </c:pt>
                <c:pt idx="265">
                  <c:v>-1.37</c:v>
                </c:pt>
                <c:pt idx="266">
                  <c:v>-1.81</c:v>
                </c:pt>
                <c:pt idx="267">
                  <c:v>-2.2400000000000002</c:v>
                </c:pt>
                <c:pt idx="268">
                  <c:v>-1.96</c:v>
                </c:pt>
                <c:pt idx="269">
                  <c:v>-2.44</c:v>
                </c:pt>
                <c:pt idx="270">
                  <c:v>-2.57</c:v>
                </c:pt>
                <c:pt idx="271">
                  <c:v>-2.31</c:v>
                </c:pt>
                <c:pt idx="272">
                  <c:v>-2.21</c:v>
                </c:pt>
                <c:pt idx="273">
                  <c:v>-2.29</c:v>
                </c:pt>
                <c:pt idx="274">
                  <c:v>-2.2000000000000002</c:v>
                </c:pt>
                <c:pt idx="275">
                  <c:v>-2.0099999999999998</c:v>
                </c:pt>
                <c:pt idx="276">
                  <c:v>-2.0099999999999998</c:v>
                </c:pt>
                <c:pt idx="277">
                  <c:v>-2.0699999999999998</c:v>
                </c:pt>
                <c:pt idx="278">
                  <c:v>-2.1</c:v>
                </c:pt>
                <c:pt idx="279">
                  <c:v>-1.99</c:v>
                </c:pt>
                <c:pt idx="280">
                  <c:v>-2.0099999999999998</c:v>
                </c:pt>
                <c:pt idx="281">
                  <c:v>-2.11</c:v>
                </c:pt>
                <c:pt idx="282">
                  <c:v>-2.09</c:v>
                </c:pt>
                <c:pt idx="283">
                  <c:v>-2</c:v>
                </c:pt>
                <c:pt idx="284">
                  <c:v>-2.06</c:v>
                </c:pt>
                <c:pt idx="285">
                  <c:v>-2.2000000000000002</c:v>
                </c:pt>
                <c:pt idx="286">
                  <c:v>-2.06</c:v>
                </c:pt>
                <c:pt idx="287">
                  <c:v>-2.0299999999999998</c:v>
                </c:pt>
                <c:pt idx="288">
                  <c:v>-2.0299999999999998</c:v>
                </c:pt>
                <c:pt idx="289">
                  <c:v>-2.16</c:v>
                </c:pt>
                <c:pt idx="290">
                  <c:v>-2</c:v>
                </c:pt>
                <c:pt idx="291">
                  <c:v>-2.04</c:v>
                </c:pt>
                <c:pt idx="292">
                  <c:v>-2.1</c:v>
                </c:pt>
                <c:pt idx="293">
                  <c:v>-2.14</c:v>
                </c:pt>
                <c:pt idx="294">
                  <c:v>-2.06</c:v>
                </c:pt>
                <c:pt idx="295">
                  <c:v>-1.99</c:v>
                </c:pt>
                <c:pt idx="296">
                  <c:v>-2.11</c:v>
                </c:pt>
                <c:pt idx="297">
                  <c:v>-2.16</c:v>
                </c:pt>
                <c:pt idx="298">
                  <c:v>-1.81</c:v>
                </c:pt>
                <c:pt idx="299">
                  <c:v>-1.76</c:v>
                </c:pt>
                <c:pt idx="300">
                  <c:v>-2.13</c:v>
                </c:pt>
                <c:pt idx="301">
                  <c:v>-1.83</c:v>
                </c:pt>
                <c:pt idx="302">
                  <c:v>-1.51</c:v>
                </c:pt>
                <c:pt idx="303">
                  <c:v>-0.99</c:v>
                </c:pt>
                <c:pt idx="304">
                  <c:v>-0.94</c:v>
                </c:pt>
                <c:pt idx="305">
                  <c:v>-0.87</c:v>
                </c:pt>
                <c:pt idx="306">
                  <c:v>-0.54</c:v>
                </c:pt>
                <c:pt idx="307">
                  <c:v>-0.46</c:v>
                </c:pt>
                <c:pt idx="308">
                  <c:v>-0.41</c:v>
                </c:pt>
                <c:pt idx="309">
                  <c:v>-0.43</c:v>
                </c:pt>
                <c:pt idx="310">
                  <c:v>-0.2</c:v>
                </c:pt>
                <c:pt idx="311">
                  <c:v>-7.0000000000000007E-2</c:v>
                </c:pt>
                <c:pt idx="312">
                  <c:v>-0.17</c:v>
                </c:pt>
                <c:pt idx="313">
                  <c:v>-0.11</c:v>
                </c:pt>
                <c:pt idx="314">
                  <c:v>0.01</c:v>
                </c:pt>
                <c:pt idx="315">
                  <c:v>0.01</c:v>
                </c:pt>
                <c:pt idx="316">
                  <c:v>-0.13</c:v>
                </c:pt>
                <c:pt idx="317">
                  <c:v>-0.27</c:v>
                </c:pt>
                <c:pt idx="318">
                  <c:v>-0.14000000000000001</c:v>
                </c:pt>
                <c:pt idx="319">
                  <c:v>-0.13</c:v>
                </c:pt>
                <c:pt idx="320">
                  <c:v>-0.2</c:v>
                </c:pt>
                <c:pt idx="321">
                  <c:v>-0.26</c:v>
                </c:pt>
                <c:pt idx="322">
                  <c:v>-0.13</c:v>
                </c:pt>
                <c:pt idx="323">
                  <c:v>-0.1</c:v>
                </c:pt>
                <c:pt idx="324">
                  <c:v>-0.21</c:v>
                </c:pt>
                <c:pt idx="325">
                  <c:v>-0.21</c:v>
                </c:pt>
                <c:pt idx="326">
                  <c:v>-0.17</c:v>
                </c:pt>
                <c:pt idx="327">
                  <c:v>-0.16</c:v>
                </c:pt>
                <c:pt idx="328">
                  <c:v>-0.2</c:v>
                </c:pt>
                <c:pt idx="329">
                  <c:v>-0.2</c:v>
                </c:pt>
                <c:pt idx="330">
                  <c:v>-0.16</c:v>
                </c:pt>
                <c:pt idx="331">
                  <c:v>-0.17</c:v>
                </c:pt>
                <c:pt idx="332">
                  <c:v>-0.19</c:v>
                </c:pt>
                <c:pt idx="333">
                  <c:v>-0.24</c:v>
                </c:pt>
                <c:pt idx="334">
                  <c:v>-0.31</c:v>
                </c:pt>
                <c:pt idx="335">
                  <c:v>-0.37</c:v>
                </c:pt>
                <c:pt idx="336">
                  <c:v>-0.3</c:v>
                </c:pt>
                <c:pt idx="337">
                  <c:v>-0.13</c:v>
                </c:pt>
                <c:pt idx="338">
                  <c:v>-0.09</c:v>
                </c:pt>
                <c:pt idx="339">
                  <c:v>-0.14000000000000001</c:v>
                </c:pt>
                <c:pt idx="340">
                  <c:v>-0.17</c:v>
                </c:pt>
                <c:pt idx="341">
                  <c:v>-0.21</c:v>
                </c:pt>
                <c:pt idx="342">
                  <c:v>0.06</c:v>
                </c:pt>
                <c:pt idx="343">
                  <c:v>-0.04</c:v>
                </c:pt>
                <c:pt idx="344">
                  <c:v>-0.04</c:v>
                </c:pt>
                <c:pt idx="345">
                  <c:v>-0.21</c:v>
                </c:pt>
                <c:pt idx="346">
                  <c:v>-0.14000000000000001</c:v>
                </c:pt>
                <c:pt idx="347">
                  <c:v>-0.19</c:v>
                </c:pt>
                <c:pt idx="348">
                  <c:v>-0.26</c:v>
                </c:pt>
                <c:pt idx="349">
                  <c:v>-0.1</c:v>
                </c:pt>
                <c:pt idx="350">
                  <c:v>-0.31</c:v>
                </c:pt>
                <c:pt idx="351">
                  <c:v>-0.19</c:v>
                </c:pt>
                <c:pt idx="352">
                  <c:v>-0.16</c:v>
                </c:pt>
                <c:pt idx="353">
                  <c:v>-0.14000000000000001</c:v>
                </c:pt>
                <c:pt idx="354">
                  <c:v>-0.17</c:v>
                </c:pt>
                <c:pt idx="355">
                  <c:v>-0.16</c:v>
                </c:pt>
                <c:pt idx="356">
                  <c:v>-0.16</c:v>
                </c:pt>
                <c:pt idx="357">
                  <c:v>-0.16</c:v>
                </c:pt>
                <c:pt idx="358">
                  <c:v>-0.17</c:v>
                </c:pt>
                <c:pt idx="359">
                  <c:v>-0.16</c:v>
                </c:pt>
                <c:pt idx="360">
                  <c:v>-0.16</c:v>
                </c:pt>
                <c:pt idx="361">
                  <c:v>-0.16</c:v>
                </c:pt>
                <c:pt idx="362">
                  <c:v>-0.17</c:v>
                </c:pt>
                <c:pt idx="363">
                  <c:v>-0.14000000000000001</c:v>
                </c:pt>
                <c:pt idx="364">
                  <c:v>-0.17</c:v>
                </c:pt>
                <c:pt idx="365">
                  <c:v>-0.16</c:v>
                </c:pt>
                <c:pt idx="366">
                  <c:v>-0.16</c:v>
                </c:pt>
                <c:pt idx="367">
                  <c:v>-0.17</c:v>
                </c:pt>
                <c:pt idx="368">
                  <c:v>-0.17</c:v>
                </c:pt>
                <c:pt idx="369">
                  <c:v>-0.16</c:v>
                </c:pt>
                <c:pt idx="370">
                  <c:v>-0.16</c:v>
                </c:pt>
                <c:pt idx="371">
                  <c:v>-0.14000000000000001</c:v>
                </c:pt>
                <c:pt idx="372">
                  <c:v>-0.17</c:v>
                </c:pt>
                <c:pt idx="373">
                  <c:v>-0.13</c:v>
                </c:pt>
                <c:pt idx="374">
                  <c:v>-0.16</c:v>
                </c:pt>
                <c:pt idx="375">
                  <c:v>-0.17</c:v>
                </c:pt>
                <c:pt idx="376">
                  <c:v>-0.16</c:v>
                </c:pt>
                <c:pt idx="377">
                  <c:v>-0.01</c:v>
                </c:pt>
                <c:pt idx="378">
                  <c:v>-0.13</c:v>
                </c:pt>
                <c:pt idx="379">
                  <c:v>-0.17</c:v>
                </c:pt>
                <c:pt idx="380">
                  <c:v>-0.16</c:v>
                </c:pt>
                <c:pt idx="381">
                  <c:v>-0.16</c:v>
                </c:pt>
                <c:pt idx="382">
                  <c:v>-0.16</c:v>
                </c:pt>
                <c:pt idx="383">
                  <c:v>-0.13</c:v>
                </c:pt>
                <c:pt idx="384">
                  <c:v>-0.17</c:v>
                </c:pt>
                <c:pt idx="385">
                  <c:v>-0.17</c:v>
                </c:pt>
                <c:pt idx="386">
                  <c:v>-0.14000000000000001</c:v>
                </c:pt>
                <c:pt idx="387">
                  <c:v>-0.16</c:v>
                </c:pt>
                <c:pt idx="388">
                  <c:v>-0.16</c:v>
                </c:pt>
                <c:pt idx="389">
                  <c:v>-0.16</c:v>
                </c:pt>
                <c:pt idx="390">
                  <c:v>-0.16</c:v>
                </c:pt>
                <c:pt idx="391">
                  <c:v>-0.16</c:v>
                </c:pt>
                <c:pt idx="392">
                  <c:v>-0.17</c:v>
                </c:pt>
                <c:pt idx="393">
                  <c:v>-0.17</c:v>
                </c:pt>
                <c:pt idx="394">
                  <c:v>-0.16</c:v>
                </c:pt>
                <c:pt idx="395">
                  <c:v>-0.16</c:v>
                </c:pt>
                <c:pt idx="396">
                  <c:v>-0.16</c:v>
                </c:pt>
                <c:pt idx="397">
                  <c:v>-0.16</c:v>
                </c:pt>
                <c:pt idx="398">
                  <c:v>-0.17</c:v>
                </c:pt>
                <c:pt idx="399">
                  <c:v>-0.16</c:v>
                </c:pt>
                <c:pt idx="400">
                  <c:v>-0.14000000000000001</c:v>
                </c:pt>
                <c:pt idx="401">
                  <c:v>-0.16</c:v>
                </c:pt>
                <c:pt idx="402">
                  <c:v>-0.16</c:v>
                </c:pt>
                <c:pt idx="403">
                  <c:v>-0.17</c:v>
                </c:pt>
                <c:pt idx="404">
                  <c:v>-0.14000000000000001</c:v>
                </c:pt>
                <c:pt idx="405">
                  <c:v>-0.16</c:v>
                </c:pt>
                <c:pt idx="406">
                  <c:v>-0.16</c:v>
                </c:pt>
                <c:pt idx="407">
                  <c:v>-0.16</c:v>
                </c:pt>
                <c:pt idx="408">
                  <c:v>-0.16</c:v>
                </c:pt>
                <c:pt idx="409">
                  <c:v>-0.14000000000000001</c:v>
                </c:pt>
                <c:pt idx="410">
                  <c:v>-0.16</c:v>
                </c:pt>
                <c:pt idx="411">
                  <c:v>-0.16</c:v>
                </c:pt>
                <c:pt idx="412">
                  <c:v>-0.14000000000000001</c:v>
                </c:pt>
                <c:pt idx="413">
                  <c:v>-0.16</c:v>
                </c:pt>
                <c:pt idx="414">
                  <c:v>-0.14000000000000001</c:v>
                </c:pt>
                <c:pt idx="415">
                  <c:v>-0.16</c:v>
                </c:pt>
                <c:pt idx="416">
                  <c:v>-0.17</c:v>
                </c:pt>
                <c:pt idx="417">
                  <c:v>-0.14000000000000001</c:v>
                </c:pt>
                <c:pt idx="418">
                  <c:v>-0.16</c:v>
                </c:pt>
                <c:pt idx="419">
                  <c:v>-0.17</c:v>
                </c:pt>
                <c:pt idx="420">
                  <c:v>-0.16</c:v>
                </c:pt>
                <c:pt idx="421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D-4A5D-A865-AD724DEFB4C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[3]Sheet1!$A$2:$A$423</c:f>
              <c:numCache>
                <c:formatCode>General</c:formatCode>
                <c:ptCount val="422"/>
                <c:pt idx="0">
                  <c:v>0.03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</c:v>
                </c:pt>
                <c:pt idx="6">
                  <c:v>0.03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0.03</c:v>
                </c:pt>
                <c:pt idx="12">
                  <c:v>0.04</c:v>
                </c:pt>
                <c:pt idx="13">
                  <c:v>0.03</c:v>
                </c:pt>
                <c:pt idx="14">
                  <c:v>0.01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0.01</c:v>
                </c:pt>
                <c:pt idx="30">
                  <c:v>0.01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7.0000000000000007E-2</c:v>
                </c:pt>
                <c:pt idx="49">
                  <c:v>0.03</c:v>
                </c:pt>
                <c:pt idx="50">
                  <c:v>0.04</c:v>
                </c:pt>
                <c:pt idx="51">
                  <c:v>0.03</c:v>
                </c:pt>
                <c:pt idx="52">
                  <c:v>0.06</c:v>
                </c:pt>
                <c:pt idx="53">
                  <c:v>0.03</c:v>
                </c:pt>
                <c:pt idx="54">
                  <c:v>0.09</c:v>
                </c:pt>
                <c:pt idx="55">
                  <c:v>0.36</c:v>
                </c:pt>
                <c:pt idx="56">
                  <c:v>1.04</c:v>
                </c:pt>
                <c:pt idx="57">
                  <c:v>1.04</c:v>
                </c:pt>
                <c:pt idx="58">
                  <c:v>0.26</c:v>
                </c:pt>
                <c:pt idx="59">
                  <c:v>-0.09</c:v>
                </c:pt>
                <c:pt idx="60">
                  <c:v>0.1</c:v>
                </c:pt>
                <c:pt idx="61">
                  <c:v>-0.2</c:v>
                </c:pt>
                <c:pt idx="62">
                  <c:v>-0.79</c:v>
                </c:pt>
                <c:pt idx="63">
                  <c:v>-1</c:v>
                </c:pt>
                <c:pt idx="64">
                  <c:v>-1.04</c:v>
                </c:pt>
                <c:pt idx="65">
                  <c:v>-1.1599999999999999</c:v>
                </c:pt>
                <c:pt idx="66">
                  <c:v>-0.26</c:v>
                </c:pt>
                <c:pt idx="67">
                  <c:v>0.14000000000000001</c:v>
                </c:pt>
                <c:pt idx="68">
                  <c:v>0.37</c:v>
                </c:pt>
                <c:pt idx="69">
                  <c:v>-0.06</c:v>
                </c:pt>
                <c:pt idx="70">
                  <c:v>0.3</c:v>
                </c:pt>
                <c:pt idx="71">
                  <c:v>0.31</c:v>
                </c:pt>
                <c:pt idx="72">
                  <c:v>0.28999999999999998</c:v>
                </c:pt>
                <c:pt idx="73">
                  <c:v>0.46</c:v>
                </c:pt>
                <c:pt idx="74">
                  <c:v>0.17</c:v>
                </c:pt>
                <c:pt idx="75">
                  <c:v>0.14000000000000001</c:v>
                </c:pt>
                <c:pt idx="76">
                  <c:v>-0.04</c:v>
                </c:pt>
                <c:pt idx="77">
                  <c:v>0</c:v>
                </c:pt>
                <c:pt idx="78">
                  <c:v>0.1</c:v>
                </c:pt>
                <c:pt idx="79">
                  <c:v>0.03</c:v>
                </c:pt>
                <c:pt idx="80">
                  <c:v>0</c:v>
                </c:pt>
                <c:pt idx="81">
                  <c:v>-0.16</c:v>
                </c:pt>
                <c:pt idx="82">
                  <c:v>-0.04</c:v>
                </c:pt>
                <c:pt idx="83">
                  <c:v>0.04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0.03</c:v>
                </c:pt>
                <c:pt idx="87">
                  <c:v>-0.06</c:v>
                </c:pt>
                <c:pt idx="88">
                  <c:v>0.03</c:v>
                </c:pt>
                <c:pt idx="89">
                  <c:v>0.2</c:v>
                </c:pt>
                <c:pt idx="90">
                  <c:v>0.33</c:v>
                </c:pt>
                <c:pt idx="91">
                  <c:v>0.49</c:v>
                </c:pt>
                <c:pt idx="92">
                  <c:v>1</c:v>
                </c:pt>
                <c:pt idx="93">
                  <c:v>1.1399999999999999</c:v>
                </c:pt>
                <c:pt idx="94">
                  <c:v>0.5</c:v>
                </c:pt>
                <c:pt idx="95">
                  <c:v>-0.34</c:v>
                </c:pt>
                <c:pt idx="96">
                  <c:v>-3.13</c:v>
                </c:pt>
                <c:pt idx="97">
                  <c:v>-1.23</c:v>
                </c:pt>
                <c:pt idx="98">
                  <c:v>-0.8</c:v>
                </c:pt>
                <c:pt idx="99">
                  <c:v>-0.3</c:v>
                </c:pt>
                <c:pt idx="100">
                  <c:v>-0.34</c:v>
                </c:pt>
                <c:pt idx="101">
                  <c:v>-0.37</c:v>
                </c:pt>
                <c:pt idx="102">
                  <c:v>0.06</c:v>
                </c:pt>
                <c:pt idx="103">
                  <c:v>0.3</c:v>
                </c:pt>
                <c:pt idx="104">
                  <c:v>0.16</c:v>
                </c:pt>
                <c:pt idx="105">
                  <c:v>0.24</c:v>
                </c:pt>
                <c:pt idx="106">
                  <c:v>0.31</c:v>
                </c:pt>
                <c:pt idx="107">
                  <c:v>0.34</c:v>
                </c:pt>
                <c:pt idx="108">
                  <c:v>0.19</c:v>
                </c:pt>
                <c:pt idx="109">
                  <c:v>0.11</c:v>
                </c:pt>
                <c:pt idx="110">
                  <c:v>0.16</c:v>
                </c:pt>
                <c:pt idx="111">
                  <c:v>0.1</c:v>
                </c:pt>
                <c:pt idx="112">
                  <c:v>0.04</c:v>
                </c:pt>
                <c:pt idx="113">
                  <c:v>-7.0000000000000007E-2</c:v>
                </c:pt>
                <c:pt idx="114">
                  <c:v>-7.0000000000000007E-2</c:v>
                </c:pt>
                <c:pt idx="115">
                  <c:v>0.01</c:v>
                </c:pt>
                <c:pt idx="116">
                  <c:v>0.03</c:v>
                </c:pt>
                <c:pt idx="117">
                  <c:v>-0.04</c:v>
                </c:pt>
                <c:pt idx="118">
                  <c:v>-0.04</c:v>
                </c:pt>
                <c:pt idx="119">
                  <c:v>0.04</c:v>
                </c:pt>
                <c:pt idx="120">
                  <c:v>0.06</c:v>
                </c:pt>
                <c:pt idx="121">
                  <c:v>0.01</c:v>
                </c:pt>
                <c:pt idx="122">
                  <c:v>-0.01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0.04</c:v>
                </c:pt>
                <c:pt idx="127">
                  <c:v>0.06</c:v>
                </c:pt>
                <c:pt idx="128">
                  <c:v>0.13</c:v>
                </c:pt>
                <c:pt idx="129">
                  <c:v>0.17</c:v>
                </c:pt>
                <c:pt idx="130">
                  <c:v>0.09</c:v>
                </c:pt>
                <c:pt idx="131">
                  <c:v>0.09</c:v>
                </c:pt>
                <c:pt idx="132">
                  <c:v>-0.66</c:v>
                </c:pt>
                <c:pt idx="133">
                  <c:v>-0.24</c:v>
                </c:pt>
                <c:pt idx="134">
                  <c:v>-0.61</c:v>
                </c:pt>
                <c:pt idx="135">
                  <c:v>-0.7</c:v>
                </c:pt>
                <c:pt idx="136">
                  <c:v>-1.0900000000000001</c:v>
                </c:pt>
                <c:pt idx="137">
                  <c:v>-1.1599999999999999</c:v>
                </c:pt>
                <c:pt idx="138">
                  <c:v>-1.97</c:v>
                </c:pt>
                <c:pt idx="139">
                  <c:v>-1.9</c:v>
                </c:pt>
                <c:pt idx="140">
                  <c:v>-1.93</c:v>
                </c:pt>
                <c:pt idx="141">
                  <c:v>-1.81</c:v>
                </c:pt>
                <c:pt idx="142">
                  <c:v>-1.69</c:v>
                </c:pt>
                <c:pt idx="143">
                  <c:v>-1.94</c:v>
                </c:pt>
                <c:pt idx="144">
                  <c:v>-2.21</c:v>
                </c:pt>
                <c:pt idx="145">
                  <c:v>-2</c:v>
                </c:pt>
                <c:pt idx="146">
                  <c:v>-1.96</c:v>
                </c:pt>
                <c:pt idx="147">
                  <c:v>-1.96</c:v>
                </c:pt>
                <c:pt idx="148">
                  <c:v>-1.94</c:v>
                </c:pt>
                <c:pt idx="149">
                  <c:v>-1.9</c:v>
                </c:pt>
                <c:pt idx="150">
                  <c:v>-1.89</c:v>
                </c:pt>
                <c:pt idx="151">
                  <c:v>-1.96</c:v>
                </c:pt>
                <c:pt idx="152">
                  <c:v>-1.93</c:v>
                </c:pt>
                <c:pt idx="153">
                  <c:v>-2</c:v>
                </c:pt>
                <c:pt idx="154">
                  <c:v>-1.94</c:v>
                </c:pt>
                <c:pt idx="155">
                  <c:v>-2.04</c:v>
                </c:pt>
                <c:pt idx="156">
                  <c:v>-1.93</c:v>
                </c:pt>
                <c:pt idx="157">
                  <c:v>-1.91</c:v>
                </c:pt>
                <c:pt idx="158">
                  <c:v>-2.0099999999999998</c:v>
                </c:pt>
                <c:pt idx="159">
                  <c:v>-1.93</c:v>
                </c:pt>
                <c:pt idx="160">
                  <c:v>-1.97</c:v>
                </c:pt>
                <c:pt idx="161">
                  <c:v>-1.94</c:v>
                </c:pt>
                <c:pt idx="162">
                  <c:v>-1.96</c:v>
                </c:pt>
                <c:pt idx="163">
                  <c:v>-1.93</c:v>
                </c:pt>
                <c:pt idx="164">
                  <c:v>-1.94</c:v>
                </c:pt>
                <c:pt idx="165">
                  <c:v>-1.96</c:v>
                </c:pt>
                <c:pt idx="166">
                  <c:v>-1.94</c:v>
                </c:pt>
                <c:pt idx="167">
                  <c:v>-1.94</c:v>
                </c:pt>
                <c:pt idx="168">
                  <c:v>-2</c:v>
                </c:pt>
                <c:pt idx="169">
                  <c:v>-1.96</c:v>
                </c:pt>
                <c:pt idx="170">
                  <c:v>-1.97</c:v>
                </c:pt>
                <c:pt idx="171">
                  <c:v>-1.96</c:v>
                </c:pt>
                <c:pt idx="172">
                  <c:v>-1.94</c:v>
                </c:pt>
                <c:pt idx="173">
                  <c:v>-1.97</c:v>
                </c:pt>
                <c:pt idx="174">
                  <c:v>-1.97</c:v>
                </c:pt>
                <c:pt idx="175">
                  <c:v>-1.9</c:v>
                </c:pt>
                <c:pt idx="176">
                  <c:v>-2.0299999999999998</c:v>
                </c:pt>
                <c:pt idx="177">
                  <c:v>-1.91</c:v>
                </c:pt>
                <c:pt idx="178">
                  <c:v>-1.93</c:v>
                </c:pt>
                <c:pt idx="179">
                  <c:v>-2.0299999999999998</c:v>
                </c:pt>
                <c:pt idx="180">
                  <c:v>-1.9</c:v>
                </c:pt>
                <c:pt idx="181">
                  <c:v>-1.94</c:v>
                </c:pt>
                <c:pt idx="182">
                  <c:v>-2.04</c:v>
                </c:pt>
                <c:pt idx="183">
                  <c:v>-1.97</c:v>
                </c:pt>
                <c:pt idx="184">
                  <c:v>-1.93</c:v>
                </c:pt>
                <c:pt idx="185">
                  <c:v>-1.99</c:v>
                </c:pt>
                <c:pt idx="186">
                  <c:v>-1.97</c:v>
                </c:pt>
                <c:pt idx="187">
                  <c:v>-1.91</c:v>
                </c:pt>
                <c:pt idx="188">
                  <c:v>-1.93</c:v>
                </c:pt>
                <c:pt idx="189">
                  <c:v>-1.97</c:v>
                </c:pt>
                <c:pt idx="190">
                  <c:v>-1.99</c:v>
                </c:pt>
                <c:pt idx="191">
                  <c:v>-2</c:v>
                </c:pt>
                <c:pt idx="192">
                  <c:v>-1.9</c:v>
                </c:pt>
                <c:pt idx="193">
                  <c:v>-2</c:v>
                </c:pt>
                <c:pt idx="194">
                  <c:v>-1.91</c:v>
                </c:pt>
                <c:pt idx="195">
                  <c:v>-1.93</c:v>
                </c:pt>
                <c:pt idx="196">
                  <c:v>-1.99</c:v>
                </c:pt>
                <c:pt idx="197">
                  <c:v>-1.96</c:v>
                </c:pt>
                <c:pt idx="198">
                  <c:v>-1.94</c:v>
                </c:pt>
                <c:pt idx="199">
                  <c:v>-1.94</c:v>
                </c:pt>
                <c:pt idx="200">
                  <c:v>-1.97</c:v>
                </c:pt>
                <c:pt idx="201">
                  <c:v>-1.96</c:v>
                </c:pt>
                <c:pt idx="202">
                  <c:v>-2</c:v>
                </c:pt>
                <c:pt idx="203">
                  <c:v>-1.94</c:v>
                </c:pt>
                <c:pt idx="204">
                  <c:v>-1.93</c:v>
                </c:pt>
                <c:pt idx="205">
                  <c:v>-1.96</c:v>
                </c:pt>
                <c:pt idx="206">
                  <c:v>-1.97</c:v>
                </c:pt>
                <c:pt idx="207">
                  <c:v>-1.91</c:v>
                </c:pt>
                <c:pt idx="208">
                  <c:v>-1.94</c:v>
                </c:pt>
                <c:pt idx="209">
                  <c:v>-1.99</c:v>
                </c:pt>
                <c:pt idx="210">
                  <c:v>-1.94</c:v>
                </c:pt>
                <c:pt idx="211">
                  <c:v>-1.94</c:v>
                </c:pt>
                <c:pt idx="212">
                  <c:v>-1.97</c:v>
                </c:pt>
                <c:pt idx="213">
                  <c:v>-1.99</c:v>
                </c:pt>
                <c:pt idx="214">
                  <c:v>-1.93</c:v>
                </c:pt>
                <c:pt idx="215">
                  <c:v>-1.96</c:v>
                </c:pt>
                <c:pt idx="216">
                  <c:v>-2</c:v>
                </c:pt>
                <c:pt idx="217">
                  <c:v>-1.94</c:v>
                </c:pt>
                <c:pt idx="218">
                  <c:v>-1.93</c:v>
                </c:pt>
                <c:pt idx="219">
                  <c:v>-1.96</c:v>
                </c:pt>
                <c:pt idx="220">
                  <c:v>-1.91</c:v>
                </c:pt>
                <c:pt idx="221">
                  <c:v>-1.96</c:v>
                </c:pt>
                <c:pt idx="222">
                  <c:v>-2</c:v>
                </c:pt>
                <c:pt idx="223">
                  <c:v>-1.97</c:v>
                </c:pt>
                <c:pt idx="224">
                  <c:v>-1.93</c:v>
                </c:pt>
                <c:pt idx="225">
                  <c:v>-1.96</c:v>
                </c:pt>
                <c:pt idx="226">
                  <c:v>-2.2000000000000002</c:v>
                </c:pt>
                <c:pt idx="227">
                  <c:v>-2.39</c:v>
                </c:pt>
                <c:pt idx="228">
                  <c:v>-2.83</c:v>
                </c:pt>
                <c:pt idx="229">
                  <c:v>-2.4900000000000002</c:v>
                </c:pt>
                <c:pt idx="230">
                  <c:v>-2.0699999999999998</c:v>
                </c:pt>
                <c:pt idx="231">
                  <c:v>-1.47</c:v>
                </c:pt>
                <c:pt idx="232">
                  <c:v>-0.87</c:v>
                </c:pt>
                <c:pt idx="233">
                  <c:v>-0.79</c:v>
                </c:pt>
                <c:pt idx="234">
                  <c:v>-0.79</c:v>
                </c:pt>
                <c:pt idx="235">
                  <c:v>-1.46</c:v>
                </c:pt>
                <c:pt idx="236">
                  <c:v>-2.09</c:v>
                </c:pt>
                <c:pt idx="237">
                  <c:v>-2.31</c:v>
                </c:pt>
                <c:pt idx="238">
                  <c:v>-2.27</c:v>
                </c:pt>
                <c:pt idx="239">
                  <c:v>-2.63</c:v>
                </c:pt>
                <c:pt idx="240">
                  <c:v>-2.44</c:v>
                </c:pt>
                <c:pt idx="241">
                  <c:v>-2.13</c:v>
                </c:pt>
                <c:pt idx="242">
                  <c:v>-1.87</c:v>
                </c:pt>
                <c:pt idx="243">
                  <c:v>-1.79</c:v>
                </c:pt>
                <c:pt idx="244">
                  <c:v>-1.84</c:v>
                </c:pt>
                <c:pt idx="245">
                  <c:v>-1.87</c:v>
                </c:pt>
                <c:pt idx="246">
                  <c:v>-1.94</c:v>
                </c:pt>
                <c:pt idx="247">
                  <c:v>-1.99</c:v>
                </c:pt>
                <c:pt idx="248">
                  <c:v>-2.0299999999999998</c:v>
                </c:pt>
                <c:pt idx="249">
                  <c:v>-1.97</c:v>
                </c:pt>
                <c:pt idx="250">
                  <c:v>-2</c:v>
                </c:pt>
                <c:pt idx="251">
                  <c:v>-1.99</c:v>
                </c:pt>
                <c:pt idx="252">
                  <c:v>-1.86</c:v>
                </c:pt>
                <c:pt idx="253">
                  <c:v>-1.93</c:v>
                </c:pt>
                <c:pt idx="254">
                  <c:v>-2.0099999999999998</c:v>
                </c:pt>
                <c:pt idx="255">
                  <c:v>-1.97</c:v>
                </c:pt>
                <c:pt idx="256">
                  <c:v>-2.0699999999999998</c:v>
                </c:pt>
                <c:pt idx="257">
                  <c:v>-2.16</c:v>
                </c:pt>
                <c:pt idx="258">
                  <c:v>-2.39</c:v>
                </c:pt>
                <c:pt idx="259">
                  <c:v>-2.74</c:v>
                </c:pt>
                <c:pt idx="260">
                  <c:v>-2.77</c:v>
                </c:pt>
                <c:pt idx="261">
                  <c:v>-2.11</c:v>
                </c:pt>
                <c:pt idx="262">
                  <c:v>-1.1599999999999999</c:v>
                </c:pt>
                <c:pt idx="263">
                  <c:v>-0.39</c:v>
                </c:pt>
                <c:pt idx="264">
                  <c:v>-0.69</c:v>
                </c:pt>
                <c:pt idx="265">
                  <c:v>-1.26</c:v>
                </c:pt>
                <c:pt idx="266">
                  <c:v>-1.71</c:v>
                </c:pt>
                <c:pt idx="267">
                  <c:v>-2.11</c:v>
                </c:pt>
                <c:pt idx="268">
                  <c:v>-1.84</c:v>
                </c:pt>
                <c:pt idx="269">
                  <c:v>-2.2599999999999998</c:v>
                </c:pt>
                <c:pt idx="270">
                  <c:v>-2.41</c:v>
                </c:pt>
                <c:pt idx="271">
                  <c:v>-2.17</c:v>
                </c:pt>
                <c:pt idx="272">
                  <c:v>-2.1</c:v>
                </c:pt>
                <c:pt idx="273">
                  <c:v>-2.14</c:v>
                </c:pt>
                <c:pt idx="274">
                  <c:v>-2.04</c:v>
                </c:pt>
                <c:pt idx="275">
                  <c:v>-1.91</c:v>
                </c:pt>
                <c:pt idx="276">
                  <c:v>-1.9</c:v>
                </c:pt>
                <c:pt idx="277">
                  <c:v>-1.96</c:v>
                </c:pt>
                <c:pt idx="278">
                  <c:v>-1.97</c:v>
                </c:pt>
                <c:pt idx="279">
                  <c:v>-1.89</c:v>
                </c:pt>
                <c:pt idx="280">
                  <c:v>-1.89</c:v>
                </c:pt>
                <c:pt idx="281">
                  <c:v>-2</c:v>
                </c:pt>
                <c:pt idx="282">
                  <c:v>-1.96</c:v>
                </c:pt>
                <c:pt idx="283">
                  <c:v>-1.89</c:v>
                </c:pt>
                <c:pt idx="284">
                  <c:v>-1.93</c:v>
                </c:pt>
                <c:pt idx="285">
                  <c:v>-2.06</c:v>
                </c:pt>
                <c:pt idx="286">
                  <c:v>-1.93</c:v>
                </c:pt>
                <c:pt idx="287">
                  <c:v>-1.91</c:v>
                </c:pt>
                <c:pt idx="288">
                  <c:v>-1.91</c:v>
                </c:pt>
                <c:pt idx="289">
                  <c:v>-2.0299999999999998</c:v>
                </c:pt>
                <c:pt idx="290">
                  <c:v>-1.89</c:v>
                </c:pt>
                <c:pt idx="291">
                  <c:v>-1.91</c:v>
                </c:pt>
                <c:pt idx="292">
                  <c:v>-1.97</c:v>
                </c:pt>
                <c:pt idx="293">
                  <c:v>-2.0099999999999998</c:v>
                </c:pt>
                <c:pt idx="294">
                  <c:v>-1.93</c:v>
                </c:pt>
                <c:pt idx="295">
                  <c:v>-1.87</c:v>
                </c:pt>
                <c:pt idx="296">
                  <c:v>-1.99</c:v>
                </c:pt>
                <c:pt idx="297">
                  <c:v>-2.0099999999999998</c:v>
                </c:pt>
                <c:pt idx="298">
                  <c:v>-1.73</c:v>
                </c:pt>
                <c:pt idx="299">
                  <c:v>-1.69</c:v>
                </c:pt>
                <c:pt idx="300">
                  <c:v>-2</c:v>
                </c:pt>
                <c:pt idx="301">
                  <c:v>-1.81</c:v>
                </c:pt>
                <c:pt idx="302">
                  <c:v>-1.1399999999999999</c:v>
                </c:pt>
                <c:pt idx="303">
                  <c:v>-0.83</c:v>
                </c:pt>
                <c:pt idx="304">
                  <c:v>-0.8</c:v>
                </c:pt>
                <c:pt idx="305">
                  <c:v>-0.67</c:v>
                </c:pt>
                <c:pt idx="306">
                  <c:v>-0.34</c:v>
                </c:pt>
                <c:pt idx="307">
                  <c:v>-0.23</c:v>
                </c:pt>
                <c:pt idx="308">
                  <c:v>-0.19</c:v>
                </c:pt>
                <c:pt idx="309">
                  <c:v>-0.23</c:v>
                </c:pt>
                <c:pt idx="310">
                  <c:v>-7.0000000000000007E-2</c:v>
                </c:pt>
                <c:pt idx="311">
                  <c:v>0.04</c:v>
                </c:pt>
                <c:pt idx="312">
                  <c:v>0</c:v>
                </c:pt>
                <c:pt idx="313">
                  <c:v>0.04</c:v>
                </c:pt>
                <c:pt idx="314">
                  <c:v>0.17</c:v>
                </c:pt>
                <c:pt idx="315">
                  <c:v>0.14000000000000001</c:v>
                </c:pt>
                <c:pt idx="316">
                  <c:v>0.04</c:v>
                </c:pt>
                <c:pt idx="317">
                  <c:v>-7.0000000000000007E-2</c:v>
                </c:pt>
                <c:pt idx="318">
                  <c:v>0.01</c:v>
                </c:pt>
                <c:pt idx="319">
                  <c:v>0.03</c:v>
                </c:pt>
                <c:pt idx="320">
                  <c:v>-0.03</c:v>
                </c:pt>
                <c:pt idx="321">
                  <c:v>-7.0000000000000007E-2</c:v>
                </c:pt>
                <c:pt idx="322">
                  <c:v>0.03</c:v>
                </c:pt>
                <c:pt idx="323">
                  <c:v>0.06</c:v>
                </c:pt>
                <c:pt idx="324">
                  <c:v>-0.03</c:v>
                </c:pt>
                <c:pt idx="325">
                  <c:v>-0.06</c:v>
                </c:pt>
                <c:pt idx="326">
                  <c:v>-0.01</c:v>
                </c:pt>
                <c:pt idx="327">
                  <c:v>0</c:v>
                </c:pt>
                <c:pt idx="328">
                  <c:v>-0.04</c:v>
                </c:pt>
                <c:pt idx="329">
                  <c:v>-0.04</c:v>
                </c:pt>
                <c:pt idx="330">
                  <c:v>0</c:v>
                </c:pt>
                <c:pt idx="331">
                  <c:v>-0.01</c:v>
                </c:pt>
                <c:pt idx="332">
                  <c:v>-0.01</c:v>
                </c:pt>
                <c:pt idx="333">
                  <c:v>-7.0000000000000007E-2</c:v>
                </c:pt>
                <c:pt idx="334">
                  <c:v>-0.14000000000000001</c:v>
                </c:pt>
                <c:pt idx="335">
                  <c:v>-0.19</c:v>
                </c:pt>
                <c:pt idx="336">
                  <c:v>-0.13</c:v>
                </c:pt>
                <c:pt idx="337">
                  <c:v>0.01</c:v>
                </c:pt>
                <c:pt idx="338">
                  <c:v>0.04</c:v>
                </c:pt>
                <c:pt idx="339">
                  <c:v>0.01</c:v>
                </c:pt>
                <c:pt idx="340">
                  <c:v>0</c:v>
                </c:pt>
                <c:pt idx="341">
                  <c:v>0.01</c:v>
                </c:pt>
                <c:pt idx="342">
                  <c:v>0.24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-0.03</c:v>
                </c:pt>
                <c:pt idx="346">
                  <c:v>0.01</c:v>
                </c:pt>
                <c:pt idx="347">
                  <c:v>-0.01</c:v>
                </c:pt>
                <c:pt idx="348">
                  <c:v>-0.16</c:v>
                </c:pt>
                <c:pt idx="349">
                  <c:v>0.11</c:v>
                </c:pt>
                <c:pt idx="350">
                  <c:v>-0.19</c:v>
                </c:pt>
                <c:pt idx="351">
                  <c:v>-0.03</c:v>
                </c:pt>
                <c:pt idx="352">
                  <c:v>0.01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-0.01</c:v>
                </c:pt>
                <c:pt idx="363">
                  <c:v>0.01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0.01</c:v>
                </c:pt>
                <c:pt idx="372">
                  <c:v>-0.01</c:v>
                </c:pt>
                <c:pt idx="373">
                  <c:v>0.03</c:v>
                </c:pt>
                <c:pt idx="374">
                  <c:v>0</c:v>
                </c:pt>
                <c:pt idx="375">
                  <c:v>0</c:v>
                </c:pt>
                <c:pt idx="376">
                  <c:v>-0.01</c:v>
                </c:pt>
                <c:pt idx="377">
                  <c:v>0.14000000000000001</c:v>
                </c:pt>
                <c:pt idx="378">
                  <c:v>0.03</c:v>
                </c:pt>
                <c:pt idx="379">
                  <c:v>-0.01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0.03</c:v>
                </c:pt>
                <c:pt idx="384">
                  <c:v>-0.01</c:v>
                </c:pt>
                <c:pt idx="385">
                  <c:v>0</c:v>
                </c:pt>
                <c:pt idx="386">
                  <c:v>0.03</c:v>
                </c:pt>
                <c:pt idx="387">
                  <c:v>0.01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-0.01</c:v>
                </c:pt>
                <c:pt idx="393">
                  <c:v>0</c:v>
                </c:pt>
                <c:pt idx="394">
                  <c:v>0</c:v>
                </c:pt>
                <c:pt idx="395">
                  <c:v>0.01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0.01</c:v>
                </c:pt>
                <c:pt idx="401">
                  <c:v>0</c:v>
                </c:pt>
                <c:pt idx="402">
                  <c:v>0</c:v>
                </c:pt>
                <c:pt idx="403">
                  <c:v>-0.01</c:v>
                </c:pt>
                <c:pt idx="404">
                  <c:v>0.01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0.01</c:v>
                </c:pt>
                <c:pt idx="410">
                  <c:v>0.01</c:v>
                </c:pt>
                <c:pt idx="411">
                  <c:v>0</c:v>
                </c:pt>
                <c:pt idx="412">
                  <c:v>0.01</c:v>
                </c:pt>
                <c:pt idx="413">
                  <c:v>0</c:v>
                </c:pt>
                <c:pt idx="414">
                  <c:v>0.01</c:v>
                </c:pt>
                <c:pt idx="415">
                  <c:v>0</c:v>
                </c:pt>
                <c:pt idx="416">
                  <c:v>-0.01</c:v>
                </c:pt>
                <c:pt idx="417">
                  <c:v>0.01</c:v>
                </c:pt>
                <c:pt idx="418">
                  <c:v>0</c:v>
                </c:pt>
                <c:pt idx="419">
                  <c:v>-0.01</c:v>
                </c:pt>
                <c:pt idx="420">
                  <c:v>0</c:v>
                </c:pt>
                <c:pt idx="4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D-4A5D-A865-AD724DEFB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94704"/>
        <c:axId val="485896672"/>
      </c:lineChart>
      <c:catAx>
        <c:axId val="4858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6672"/>
        <c:crosses val="autoZero"/>
        <c:auto val="1"/>
        <c:lblAlgn val="ctr"/>
        <c:lblOffset val="100"/>
        <c:noMultiLvlLbl val="0"/>
      </c:catAx>
      <c:valAx>
        <c:axId val="485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47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Ref:</a:t>
            </a:r>
            <a:r>
              <a:rPr lang="en-AU" baseline="0"/>
              <a:t> 2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[4]Sheet1!$B$2:$B$228</c:f>
              <c:numCache>
                <c:formatCode>General</c:formatCode>
                <c:ptCount val="227"/>
                <c:pt idx="0">
                  <c:v>-0.06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-0.06</c:v>
                </c:pt>
                <c:pt idx="5">
                  <c:v>-0.06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-0.06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-0.06</c:v>
                </c:pt>
                <c:pt idx="15">
                  <c:v>-0.06</c:v>
                </c:pt>
                <c:pt idx="16">
                  <c:v>-0.06</c:v>
                </c:pt>
                <c:pt idx="17">
                  <c:v>-0.06</c:v>
                </c:pt>
                <c:pt idx="18">
                  <c:v>-0.06</c:v>
                </c:pt>
                <c:pt idx="19">
                  <c:v>-0.06</c:v>
                </c:pt>
                <c:pt idx="20">
                  <c:v>-0.06</c:v>
                </c:pt>
                <c:pt idx="21">
                  <c:v>-0.06</c:v>
                </c:pt>
                <c:pt idx="22">
                  <c:v>-0.06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  <c:pt idx="29">
                  <c:v>-0.06</c:v>
                </c:pt>
                <c:pt idx="30">
                  <c:v>-0.06</c:v>
                </c:pt>
                <c:pt idx="31">
                  <c:v>-0.06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-0.04</c:v>
                </c:pt>
                <c:pt idx="37">
                  <c:v>-0.06</c:v>
                </c:pt>
                <c:pt idx="38">
                  <c:v>-0.06</c:v>
                </c:pt>
                <c:pt idx="39">
                  <c:v>-0.06</c:v>
                </c:pt>
                <c:pt idx="40">
                  <c:v>-0.06</c:v>
                </c:pt>
                <c:pt idx="41">
                  <c:v>-0.06</c:v>
                </c:pt>
                <c:pt idx="42">
                  <c:v>-0.06</c:v>
                </c:pt>
                <c:pt idx="43">
                  <c:v>-0.06</c:v>
                </c:pt>
                <c:pt idx="44">
                  <c:v>-0.06</c:v>
                </c:pt>
                <c:pt idx="45">
                  <c:v>-0.06</c:v>
                </c:pt>
                <c:pt idx="46">
                  <c:v>-1.61</c:v>
                </c:pt>
                <c:pt idx="47">
                  <c:v>0</c:v>
                </c:pt>
                <c:pt idx="48">
                  <c:v>0.1</c:v>
                </c:pt>
                <c:pt idx="49">
                  <c:v>0.37</c:v>
                </c:pt>
                <c:pt idx="50">
                  <c:v>-0.28999999999999998</c:v>
                </c:pt>
                <c:pt idx="51">
                  <c:v>0.03</c:v>
                </c:pt>
                <c:pt idx="52">
                  <c:v>0.06</c:v>
                </c:pt>
                <c:pt idx="53">
                  <c:v>0.76</c:v>
                </c:pt>
                <c:pt idx="54">
                  <c:v>1.0900000000000001</c:v>
                </c:pt>
                <c:pt idx="55">
                  <c:v>0.01</c:v>
                </c:pt>
                <c:pt idx="56">
                  <c:v>-0.61</c:v>
                </c:pt>
                <c:pt idx="57">
                  <c:v>-0.44</c:v>
                </c:pt>
                <c:pt idx="58">
                  <c:v>-0.13</c:v>
                </c:pt>
                <c:pt idx="59">
                  <c:v>-1.0900000000000001</c:v>
                </c:pt>
                <c:pt idx="60">
                  <c:v>-0.81</c:v>
                </c:pt>
                <c:pt idx="61">
                  <c:v>-0.8</c:v>
                </c:pt>
                <c:pt idx="62">
                  <c:v>-0.74</c:v>
                </c:pt>
                <c:pt idx="63">
                  <c:v>-0.7</c:v>
                </c:pt>
                <c:pt idx="64">
                  <c:v>-0.5</c:v>
                </c:pt>
                <c:pt idx="65">
                  <c:v>-0.44</c:v>
                </c:pt>
                <c:pt idx="66">
                  <c:v>-0.59</c:v>
                </c:pt>
                <c:pt idx="67">
                  <c:v>-0.54</c:v>
                </c:pt>
                <c:pt idx="68">
                  <c:v>-0.43</c:v>
                </c:pt>
                <c:pt idx="69">
                  <c:v>-0.41</c:v>
                </c:pt>
                <c:pt idx="70">
                  <c:v>-0.44</c:v>
                </c:pt>
                <c:pt idx="71">
                  <c:v>-0.33</c:v>
                </c:pt>
                <c:pt idx="72">
                  <c:v>-0.43</c:v>
                </c:pt>
                <c:pt idx="73">
                  <c:v>-0.24</c:v>
                </c:pt>
                <c:pt idx="74">
                  <c:v>0.11</c:v>
                </c:pt>
                <c:pt idx="75">
                  <c:v>-0.16</c:v>
                </c:pt>
                <c:pt idx="76">
                  <c:v>-0.36</c:v>
                </c:pt>
                <c:pt idx="77">
                  <c:v>-0.54</c:v>
                </c:pt>
                <c:pt idx="78">
                  <c:v>-0.3</c:v>
                </c:pt>
                <c:pt idx="79">
                  <c:v>-0.1</c:v>
                </c:pt>
                <c:pt idx="80">
                  <c:v>0</c:v>
                </c:pt>
                <c:pt idx="81">
                  <c:v>0.26</c:v>
                </c:pt>
                <c:pt idx="82">
                  <c:v>0.04</c:v>
                </c:pt>
                <c:pt idx="83">
                  <c:v>0.01</c:v>
                </c:pt>
                <c:pt idx="84">
                  <c:v>0.14000000000000001</c:v>
                </c:pt>
                <c:pt idx="85">
                  <c:v>0.11</c:v>
                </c:pt>
                <c:pt idx="86">
                  <c:v>-0.27</c:v>
                </c:pt>
                <c:pt idx="87">
                  <c:v>-0.28999999999999998</c:v>
                </c:pt>
                <c:pt idx="88">
                  <c:v>-0.39</c:v>
                </c:pt>
                <c:pt idx="89">
                  <c:v>-0.13</c:v>
                </c:pt>
                <c:pt idx="90">
                  <c:v>-0.34</c:v>
                </c:pt>
                <c:pt idx="91">
                  <c:v>-0.41</c:v>
                </c:pt>
                <c:pt idx="92">
                  <c:v>-0.43</c:v>
                </c:pt>
                <c:pt idx="93">
                  <c:v>-0.46</c:v>
                </c:pt>
                <c:pt idx="94">
                  <c:v>-0.51</c:v>
                </c:pt>
                <c:pt idx="95">
                  <c:v>-0.46</c:v>
                </c:pt>
                <c:pt idx="96">
                  <c:v>-0.27</c:v>
                </c:pt>
                <c:pt idx="97">
                  <c:v>-0.5</c:v>
                </c:pt>
                <c:pt idx="98">
                  <c:v>-0.34</c:v>
                </c:pt>
                <c:pt idx="99">
                  <c:v>-0.21</c:v>
                </c:pt>
                <c:pt idx="100">
                  <c:v>7.0000000000000007E-2</c:v>
                </c:pt>
                <c:pt idx="101">
                  <c:v>0.17</c:v>
                </c:pt>
                <c:pt idx="102">
                  <c:v>-7.0000000000000007E-2</c:v>
                </c:pt>
                <c:pt idx="103">
                  <c:v>0.41</c:v>
                </c:pt>
                <c:pt idx="104">
                  <c:v>0.4</c:v>
                </c:pt>
                <c:pt idx="105">
                  <c:v>0.19</c:v>
                </c:pt>
                <c:pt idx="106">
                  <c:v>7.0000000000000007E-2</c:v>
                </c:pt>
                <c:pt idx="107">
                  <c:v>0.17</c:v>
                </c:pt>
                <c:pt idx="108">
                  <c:v>0.11</c:v>
                </c:pt>
                <c:pt idx="109">
                  <c:v>0.09</c:v>
                </c:pt>
                <c:pt idx="110">
                  <c:v>0.21</c:v>
                </c:pt>
                <c:pt idx="111">
                  <c:v>0.26</c:v>
                </c:pt>
                <c:pt idx="112">
                  <c:v>0.14000000000000001</c:v>
                </c:pt>
                <c:pt idx="113">
                  <c:v>-0.01</c:v>
                </c:pt>
                <c:pt idx="114">
                  <c:v>0.01</c:v>
                </c:pt>
                <c:pt idx="115">
                  <c:v>7.0000000000000007E-2</c:v>
                </c:pt>
                <c:pt idx="116">
                  <c:v>0.24</c:v>
                </c:pt>
                <c:pt idx="117">
                  <c:v>0.31</c:v>
                </c:pt>
                <c:pt idx="118">
                  <c:v>0.2</c:v>
                </c:pt>
                <c:pt idx="119">
                  <c:v>0.33</c:v>
                </c:pt>
                <c:pt idx="120">
                  <c:v>0.44</c:v>
                </c:pt>
                <c:pt idx="121">
                  <c:v>0.26</c:v>
                </c:pt>
                <c:pt idx="122">
                  <c:v>0.13</c:v>
                </c:pt>
                <c:pt idx="123">
                  <c:v>-0.01</c:v>
                </c:pt>
                <c:pt idx="124">
                  <c:v>-0.04</c:v>
                </c:pt>
                <c:pt idx="125">
                  <c:v>-0.21</c:v>
                </c:pt>
                <c:pt idx="126">
                  <c:v>-0.43</c:v>
                </c:pt>
                <c:pt idx="127">
                  <c:v>-0.31</c:v>
                </c:pt>
                <c:pt idx="128">
                  <c:v>-0.34</c:v>
                </c:pt>
                <c:pt idx="129">
                  <c:v>-0.59</c:v>
                </c:pt>
                <c:pt idx="130">
                  <c:v>-0.59</c:v>
                </c:pt>
                <c:pt idx="131">
                  <c:v>-0.51</c:v>
                </c:pt>
                <c:pt idx="132">
                  <c:v>-0.44</c:v>
                </c:pt>
                <c:pt idx="133">
                  <c:v>-0.33</c:v>
                </c:pt>
                <c:pt idx="134">
                  <c:v>-0.28999999999999998</c:v>
                </c:pt>
                <c:pt idx="135">
                  <c:v>-0.28999999999999998</c:v>
                </c:pt>
                <c:pt idx="136">
                  <c:v>-0.09</c:v>
                </c:pt>
                <c:pt idx="137">
                  <c:v>-0.1</c:v>
                </c:pt>
                <c:pt idx="138">
                  <c:v>-0.01</c:v>
                </c:pt>
                <c:pt idx="139">
                  <c:v>0.13</c:v>
                </c:pt>
                <c:pt idx="140">
                  <c:v>0.34</c:v>
                </c:pt>
                <c:pt idx="141">
                  <c:v>0.4</c:v>
                </c:pt>
                <c:pt idx="142">
                  <c:v>0.36</c:v>
                </c:pt>
                <c:pt idx="143">
                  <c:v>0.4</c:v>
                </c:pt>
                <c:pt idx="144">
                  <c:v>0.59</c:v>
                </c:pt>
                <c:pt idx="145">
                  <c:v>0.19</c:v>
                </c:pt>
                <c:pt idx="146">
                  <c:v>-0.03</c:v>
                </c:pt>
                <c:pt idx="147">
                  <c:v>0.06</c:v>
                </c:pt>
                <c:pt idx="148">
                  <c:v>0.16</c:v>
                </c:pt>
                <c:pt idx="149">
                  <c:v>7.0000000000000007E-2</c:v>
                </c:pt>
                <c:pt idx="150">
                  <c:v>0.26</c:v>
                </c:pt>
                <c:pt idx="151">
                  <c:v>0.34</c:v>
                </c:pt>
                <c:pt idx="152">
                  <c:v>0.41</c:v>
                </c:pt>
                <c:pt idx="153">
                  <c:v>0.39</c:v>
                </c:pt>
                <c:pt idx="154">
                  <c:v>0.34</c:v>
                </c:pt>
                <c:pt idx="155">
                  <c:v>0.19</c:v>
                </c:pt>
                <c:pt idx="156">
                  <c:v>0.03</c:v>
                </c:pt>
                <c:pt idx="157">
                  <c:v>-0.1</c:v>
                </c:pt>
                <c:pt idx="158">
                  <c:v>-0.2</c:v>
                </c:pt>
                <c:pt idx="159">
                  <c:v>-0.23</c:v>
                </c:pt>
                <c:pt idx="160">
                  <c:v>-0.37</c:v>
                </c:pt>
                <c:pt idx="161">
                  <c:v>-0.56000000000000005</c:v>
                </c:pt>
                <c:pt idx="162">
                  <c:v>-0.56999999999999995</c:v>
                </c:pt>
                <c:pt idx="163">
                  <c:v>-0.49</c:v>
                </c:pt>
                <c:pt idx="164">
                  <c:v>-0.5</c:v>
                </c:pt>
                <c:pt idx="165">
                  <c:v>-0.56999999999999995</c:v>
                </c:pt>
                <c:pt idx="166">
                  <c:v>-0.43</c:v>
                </c:pt>
                <c:pt idx="167">
                  <c:v>-0.4</c:v>
                </c:pt>
                <c:pt idx="168">
                  <c:v>-0.31</c:v>
                </c:pt>
                <c:pt idx="169">
                  <c:v>-0.23</c:v>
                </c:pt>
                <c:pt idx="170">
                  <c:v>-0.04</c:v>
                </c:pt>
                <c:pt idx="171">
                  <c:v>-0.09</c:v>
                </c:pt>
                <c:pt idx="172">
                  <c:v>0.21</c:v>
                </c:pt>
                <c:pt idx="173">
                  <c:v>0.26</c:v>
                </c:pt>
                <c:pt idx="174">
                  <c:v>0.23</c:v>
                </c:pt>
                <c:pt idx="175">
                  <c:v>0.09</c:v>
                </c:pt>
                <c:pt idx="176">
                  <c:v>0.13</c:v>
                </c:pt>
                <c:pt idx="177">
                  <c:v>0.21</c:v>
                </c:pt>
                <c:pt idx="178">
                  <c:v>7.0000000000000007E-2</c:v>
                </c:pt>
                <c:pt idx="179">
                  <c:v>0.16</c:v>
                </c:pt>
                <c:pt idx="180">
                  <c:v>0.17</c:v>
                </c:pt>
                <c:pt idx="181">
                  <c:v>0.11</c:v>
                </c:pt>
                <c:pt idx="182">
                  <c:v>7.0000000000000007E-2</c:v>
                </c:pt>
                <c:pt idx="183">
                  <c:v>0.16</c:v>
                </c:pt>
                <c:pt idx="184">
                  <c:v>0.11</c:v>
                </c:pt>
                <c:pt idx="185">
                  <c:v>0.14000000000000001</c:v>
                </c:pt>
                <c:pt idx="186">
                  <c:v>0.21</c:v>
                </c:pt>
                <c:pt idx="187">
                  <c:v>0.39</c:v>
                </c:pt>
                <c:pt idx="188">
                  <c:v>0.54</c:v>
                </c:pt>
                <c:pt idx="189">
                  <c:v>0.49</c:v>
                </c:pt>
                <c:pt idx="190">
                  <c:v>0.47</c:v>
                </c:pt>
                <c:pt idx="191">
                  <c:v>0.5</c:v>
                </c:pt>
                <c:pt idx="192">
                  <c:v>0.37</c:v>
                </c:pt>
                <c:pt idx="193">
                  <c:v>-0.03</c:v>
                </c:pt>
                <c:pt idx="194">
                  <c:v>-0.26</c:v>
                </c:pt>
                <c:pt idx="195">
                  <c:v>-0.53</c:v>
                </c:pt>
                <c:pt idx="196">
                  <c:v>-0.66</c:v>
                </c:pt>
                <c:pt idx="197">
                  <c:v>-0.74</c:v>
                </c:pt>
                <c:pt idx="198">
                  <c:v>-0.73</c:v>
                </c:pt>
                <c:pt idx="199">
                  <c:v>-0.54</c:v>
                </c:pt>
                <c:pt idx="200">
                  <c:v>-0.79</c:v>
                </c:pt>
                <c:pt idx="201">
                  <c:v>-0.87</c:v>
                </c:pt>
                <c:pt idx="202">
                  <c:v>-0.69</c:v>
                </c:pt>
                <c:pt idx="203">
                  <c:v>-0.44</c:v>
                </c:pt>
                <c:pt idx="204">
                  <c:v>-0.39</c:v>
                </c:pt>
                <c:pt idx="205">
                  <c:v>-0.31</c:v>
                </c:pt>
                <c:pt idx="206">
                  <c:v>-0.04</c:v>
                </c:pt>
                <c:pt idx="207">
                  <c:v>0.03</c:v>
                </c:pt>
                <c:pt idx="208">
                  <c:v>0.34</c:v>
                </c:pt>
                <c:pt idx="209">
                  <c:v>0.44</c:v>
                </c:pt>
                <c:pt idx="210">
                  <c:v>0.43</c:v>
                </c:pt>
                <c:pt idx="211">
                  <c:v>0.39</c:v>
                </c:pt>
                <c:pt idx="212">
                  <c:v>0</c:v>
                </c:pt>
                <c:pt idx="213">
                  <c:v>-0.03</c:v>
                </c:pt>
                <c:pt idx="214">
                  <c:v>0.27</c:v>
                </c:pt>
                <c:pt idx="215">
                  <c:v>-0.33</c:v>
                </c:pt>
                <c:pt idx="216">
                  <c:v>-0.1</c:v>
                </c:pt>
                <c:pt idx="217">
                  <c:v>0.83</c:v>
                </c:pt>
                <c:pt idx="218">
                  <c:v>0.11</c:v>
                </c:pt>
                <c:pt idx="219">
                  <c:v>0.04</c:v>
                </c:pt>
                <c:pt idx="220">
                  <c:v>0</c:v>
                </c:pt>
                <c:pt idx="221">
                  <c:v>0.09</c:v>
                </c:pt>
                <c:pt idx="222">
                  <c:v>-0.21</c:v>
                </c:pt>
                <c:pt idx="223">
                  <c:v>-0.36</c:v>
                </c:pt>
                <c:pt idx="224">
                  <c:v>-0.17</c:v>
                </c:pt>
                <c:pt idx="225">
                  <c:v>0.14000000000000001</c:v>
                </c:pt>
                <c:pt idx="226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A-4914-BEE7-B01927B9A6D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[4]Sheet1!$A$2:$A$228</c:f>
              <c:numCache>
                <c:formatCode>General</c:formatCode>
                <c:ptCount val="227"/>
                <c:pt idx="0">
                  <c:v>-0.2</c:v>
                </c:pt>
                <c:pt idx="1">
                  <c:v>-0.2</c:v>
                </c:pt>
                <c:pt idx="2">
                  <c:v>-0.21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-0.21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-0.21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-0.19</c:v>
                </c:pt>
                <c:pt idx="37">
                  <c:v>-0.2</c:v>
                </c:pt>
                <c:pt idx="38">
                  <c:v>-0.21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-1.87</c:v>
                </c:pt>
                <c:pt idx="47">
                  <c:v>-0.23</c:v>
                </c:pt>
                <c:pt idx="48">
                  <c:v>0.03</c:v>
                </c:pt>
                <c:pt idx="49">
                  <c:v>0.26</c:v>
                </c:pt>
                <c:pt idx="50">
                  <c:v>-0.39</c:v>
                </c:pt>
                <c:pt idx="51">
                  <c:v>-0.14000000000000001</c:v>
                </c:pt>
                <c:pt idx="52">
                  <c:v>-0.09</c:v>
                </c:pt>
                <c:pt idx="53">
                  <c:v>0.5</c:v>
                </c:pt>
                <c:pt idx="54">
                  <c:v>0.73</c:v>
                </c:pt>
                <c:pt idx="55">
                  <c:v>-0.39</c:v>
                </c:pt>
                <c:pt idx="56">
                  <c:v>-0.47</c:v>
                </c:pt>
                <c:pt idx="57">
                  <c:v>-0.66</c:v>
                </c:pt>
                <c:pt idx="58">
                  <c:v>-0.17</c:v>
                </c:pt>
                <c:pt idx="59">
                  <c:v>-1.33</c:v>
                </c:pt>
                <c:pt idx="60">
                  <c:v>-0.94</c:v>
                </c:pt>
                <c:pt idx="61">
                  <c:v>-0.9</c:v>
                </c:pt>
                <c:pt idx="62">
                  <c:v>-0.86</c:v>
                </c:pt>
                <c:pt idx="63">
                  <c:v>-0.87</c:v>
                </c:pt>
                <c:pt idx="64">
                  <c:v>-0.69</c:v>
                </c:pt>
                <c:pt idx="65">
                  <c:v>-0.56000000000000005</c:v>
                </c:pt>
                <c:pt idx="66">
                  <c:v>-0.7</c:v>
                </c:pt>
                <c:pt idx="67">
                  <c:v>-0.81</c:v>
                </c:pt>
                <c:pt idx="68">
                  <c:v>-0.74</c:v>
                </c:pt>
                <c:pt idx="69">
                  <c:v>-0.61</c:v>
                </c:pt>
                <c:pt idx="70">
                  <c:v>-0.61</c:v>
                </c:pt>
                <c:pt idx="71">
                  <c:v>-0.51</c:v>
                </c:pt>
                <c:pt idx="72">
                  <c:v>-0.61</c:v>
                </c:pt>
                <c:pt idx="73">
                  <c:v>-0.43</c:v>
                </c:pt>
                <c:pt idx="74">
                  <c:v>-0.1</c:v>
                </c:pt>
                <c:pt idx="75">
                  <c:v>-0.37</c:v>
                </c:pt>
                <c:pt idx="76">
                  <c:v>-0.56000000000000005</c:v>
                </c:pt>
                <c:pt idx="77">
                  <c:v>-0.67</c:v>
                </c:pt>
                <c:pt idx="78">
                  <c:v>-0.47</c:v>
                </c:pt>
                <c:pt idx="79">
                  <c:v>-0.34</c:v>
                </c:pt>
                <c:pt idx="80">
                  <c:v>-0.24</c:v>
                </c:pt>
                <c:pt idx="81">
                  <c:v>-0.03</c:v>
                </c:pt>
                <c:pt idx="82">
                  <c:v>-0.2</c:v>
                </c:pt>
                <c:pt idx="83">
                  <c:v>-0.19</c:v>
                </c:pt>
                <c:pt idx="84">
                  <c:v>-0.06</c:v>
                </c:pt>
                <c:pt idx="85">
                  <c:v>0.2</c:v>
                </c:pt>
                <c:pt idx="86">
                  <c:v>-0.36</c:v>
                </c:pt>
                <c:pt idx="87">
                  <c:v>-0.4</c:v>
                </c:pt>
                <c:pt idx="88">
                  <c:v>-0.53</c:v>
                </c:pt>
                <c:pt idx="89">
                  <c:v>-0.31</c:v>
                </c:pt>
                <c:pt idx="90">
                  <c:v>-0.5</c:v>
                </c:pt>
                <c:pt idx="91">
                  <c:v>-0.59</c:v>
                </c:pt>
                <c:pt idx="92">
                  <c:v>-0.6</c:v>
                </c:pt>
                <c:pt idx="93">
                  <c:v>-0.56999999999999995</c:v>
                </c:pt>
                <c:pt idx="94">
                  <c:v>-0.69</c:v>
                </c:pt>
                <c:pt idx="95">
                  <c:v>-0.63</c:v>
                </c:pt>
                <c:pt idx="96">
                  <c:v>-0.46</c:v>
                </c:pt>
                <c:pt idx="97">
                  <c:v>-0.59</c:v>
                </c:pt>
                <c:pt idx="98">
                  <c:v>-0.39</c:v>
                </c:pt>
                <c:pt idx="99">
                  <c:v>-0.31</c:v>
                </c:pt>
                <c:pt idx="100">
                  <c:v>-7.0000000000000007E-2</c:v>
                </c:pt>
                <c:pt idx="101">
                  <c:v>-0.01</c:v>
                </c:pt>
                <c:pt idx="102">
                  <c:v>-0.27</c:v>
                </c:pt>
                <c:pt idx="103">
                  <c:v>0.14000000000000001</c:v>
                </c:pt>
                <c:pt idx="104">
                  <c:v>0.09</c:v>
                </c:pt>
                <c:pt idx="105">
                  <c:v>-0.09</c:v>
                </c:pt>
                <c:pt idx="106">
                  <c:v>-0.09</c:v>
                </c:pt>
                <c:pt idx="107">
                  <c:v>-0.04</c:v>
                </c:pt>
                <c:pt idx="108">
                  <c:v>-0.01</c:v>
                </c:pt>
                <c:pt idx="109">
                  <c:v>-0.1</c:v>
                </c:pt>
                <c:pt idx="110">
                  <c:v>0.11</c:v>
                </c:pt>
                <c:pt idx="111">
                  <c:v>0.3</c:v>
                </c:pt>
                <c:pt idx="112">
                  <c:v>-0.19</c:v>
                </c:pt>
                <c:pt idx="113">
                  <c:v>-0.14000000000000001</c:v>
                </c:pt>
                <c:pt idx="114">
                  <c:v>-0.13</c:v>
                </c:pt>
                <c:pt idx="115">
                  <c:v>-0.06</c:v>
                </c:pt>
                <c:pt idx="116">
                  <c:v>0.09</c:v>
                </c:pt>
                <c:pt idx="117">
                  <c:v>0.14000000000000001</c:v>
                </c:pt>
                <c:pt idx="118">
                  <c:v>0.06</c:v>
                </c:pt>
                <c:pt idx="119">
                  <c:v>0.16</c:v>
                </c:pt>
                <c:pt idx="120">
                  <c:v>0.21</c:v>
                </c:pt>
                <c:pt idx="121">
                  <c:v>0.1</c:v>
                </c:pt>
                <c:pt idx="122">
                  <c:v>0.01</c:v>
                </c:pt>
                <c:pt idx="123">
                  <c:v>-0.13</c:v>
                </c:pt>
                <c:pt idx="124">
                  <c:v>-0.23</c:v>
                </c:pt>
                <c:pt idx="125">
                  <c:v>-0.34</c:v>
                </c:pt>
                <c:pt idx="126">
                  <c:v>-0.59</c:v>
                </c:pt>
                <c:pt idx="127">
                  <c:v>-0.71</c:v>
                </c:pt>
                <c:pt idx="128">
                  <c:v>-0.63</c:v>
                </c:pt>
                <c:pt idx="129">
                  <c:v>-0.73</c:v>
                </c:pt>
                <c:pt idx="130">
                  <c:v>-0.76</c:v>
                </c:pt>
                <c:pt idx="131">
                  <c:v>-0.76</c:v>
                </c:pt>
                <c:pt idx="132">
                  <c:v>-0.66</c:v>
                </c:pt>
                <c:pt idx="133">
                  <c:v>-0.56000000000000005</c:v>
                </c:pt>
                <c:pt idx="134">
                  <c:v>-0.49</c:v>
                </c:pt>
                <c:pt idx="135">
                  <c:v>-0.44</c:v>
                </c:pt>
                <c:pt idx="136">
                  <c:v>-0.27</c:v>
                </c:pt>
                <c:pt idx="137">
                  <c:v>-0.26</c:v>
                </c:pt>
                <c:pt idx="138">
                  <c:v>-0.13</c:v>
                </c:pt>
                <c:pt idx="139">
                  <c:v>-0.03</c:v>
                </c:pt>
                <c:pt idx="140">
                  <c:v>0.14000000000000001</c:v>
                </c:pt>
                <c:pt idx="141">
                  <c:v>0.19</c:v>
                </c:pt>
                <c:pt idx="142">
                  <c:v>0.14000000000000001</c:v>
                </c:pt>
                <c:pt idx="143">
                  <c:v>0.4</c:v>
                </c:pt>
                <c:pt idx="144">
                  <c:v>0.31</c:v>
                </c:pt>
                <c:pt idx="145">
                  <c:v>-7.0000000000000007E-2</c:v>
                </c:pt>
                <c:pt idx="146">
                  <c:v>-0.17</c:v>
                </c:pt>
                <c:pt idx="147">
                  <c:v>-7.0000000000000007E-2</c:v>
                </c:pt>
                <c:pt idx="148">
                  <c:v>-0.04</c:v>
                </c:pt>
                <c:pt idx="149">
                  <c:v>-0.09</c:v>
                </c:pt>
                <c:pt idx="150">
                  <c:v>0.11</c:v>
                </c:pt>
                <c:pt idx="151">
                  <c:v>0.21</c:v>
                </c:pt>
                <c:pt idx="152">
                  <c:v>0.23</c:v>
                </c:pt>
                <c:pt idx="153">
                  <c:v>0.19</c:v>
                </c:pt>
                <c:pt idx="154">
                  <c:v>0.14000000000000001</c:v>
                </c:pt>
                <c:pt idx="155">
                  <c:v>0.01</c:v>
                </c:pt>
                <c:pt idx="156">
                  <c:v>-0.11</c:v>
                </c:pt>
                <c:pt idx="157">
                  <c:v>-0.26</c:v>
                </c:pt>
                <c:pt idx="158">
                  <c:v>-0.37</c:v>
                </c:pt>
                <c:pt idx="159">
                  <c:v>-0.44</c:v>
                </c:pt>
                <c:pt idx="160">
                  <c:v>-0.53</c:v>
                </c:pt>
                <c:pt idx="161">
                  <c:v>-0.71</c:v>
                </c:pt>
                <c:pt idx="162">
                  <c:v>-0.76</c:v>
                </c:pt>
                <c:pt idx="163">
                  <c:v>-0.76</c:v>
                </c:pt>
                <c:pt idx="164">
                  <c:v>-0.81</c:v>
                </c:pt>
                <c:pt idx="165">
                  <c:v>-0.83</c:v>
                </c:pt>
                <c:pt idx="166">
                  <c:v>-0.69</c:v>
                </c:pt>
                <c:pt idx="167">
                  <c:v>-0.61</c:v>
                </c:pt>
                <c:pt idx="168">
                  <c:v>-0.51</c:v>
                </c:pt>
                <c:pt idx="169">
                  <c:v>-0.4</c:v>
                </c:pt>
                <c:pt idx="170">
                  <c:v>-0.19</c:v>
                </c:pt>
                <c:pt idx="171">
                  <c:v>-0.14000000000000001</c:v>
                </c:pt>
                <c:pt idx="172">
                  <c:v>0.06</c:v>
                </c:pt>
                <c:pt idx="173">
                  <c:v>0.1</c:v>
                </c:pt>
                <c:pt idx="174">
                  <c:v>7.0000000000000007E-2</c:v>
                </c:pt>
                <c:pt idx="175">
                  <c:v>-7.0000000000000007E-2</c:v>
                </c:pt>
                <c:pt idx="176">
                  <c:v>-0.03</c:v>
                </c:pt>
                <c:pt idx="177">
                  <c:v>0</c:v>
                </c:pt>
                <c:pt idx="178">
                  <c:v>-0.09</c:v>
                </c:pt>
                <c:pt idx="179">
                  <c:v>-0.01</c:v>
                </c:pt>
                <c:pt idx="180">
                  <c:v>0.01</c:v>
                </c:pt>
                <c:pt idx="181">
                  <c:v>-0.03</c:v>
                </c:pt>
                <c:pt idx="182">
                  <c:v>-7.0000000000000007E-2</c:v>
                </c:pt>
                <c:pt idx="183">
                  <c:v>-0.01</c:v>
                </c:pt>
                <c:pt idx="184">
                  <c:v>-0.06</c:v>
                </c:pt>
                <c:pt idx="185">
                  <c:v>-0.01</c:v>
                </c:pt>
                <c:pt idx="186">
                  <c:v>7.0000000000000007E-2</c:v>
                </c:pt>
                <c:pt idx="187">
                  <c:v>0.23</c:v>
                </c:pt>
                <c:pt idx="188">
                  <c:v>0.37</c:v>
                </c:pt>
                <c:pt idx="189">
                  <c:v>0.33</c:v>
                </c:pt>
                <c:pt idx="190">
                  <c:v>0.31</c:v>
                </c:pt>
                <c:pt idx="191">
                  <c:v>0.34</c:v>
                </c:pt>
                <c:pt idx="192">
                  <c:v>0.23</c:v>
                </c:pt>
                <c:pt idx="193">
                  <c:v>-0.17</c:v>
                </c:pt>
                <c:pt idx="194">
                  <c:v>-0.43</c:v>
                </c:pt>
                <c:pt idx="195">
                  <c:v>-0.6</c:v>
                </c:pt>
                <c:pt idx="196">
                  <c:v>-0.76</c:v>
                </c:pt>
                <c:pt idx="197">
                  <c:v>-0.94</c:v>
                </c:pt>
                <c:pt idx="198">
                  <c:v>-0.99</c:v>
                </c:pt>
                <c:pt idx="199">
                  <c:v>-0.84</c:v>
                </c:pt>
                <c:pt idx="200">
                  <c:v>-1.1000000000000001</c:v>
                </c:pt>
                <c:pt idx="201">
                  <c:v>-1.1100000000000001</c:v>
                </c:pt>
                <c:pt idx="202">
                  <c:v>-0.91</c:v>
                </c:pt>
                <c:pt idx="203">
                  <c:v>-0.64</c:v>
                </c:pt>
                <c:pt idx="204">
                  <c:v>-0.56999999999999995</c:v>
                </c:pt>
                <c:pt idx="205">
                  <c:v>-0.49</c:v>
                </c:pt>
                <c:pt idx="206">
                  <c:v>-0.21</c:v>
                </c:pt>
                <c:pt idx="207">
                  <c:v>-0.06</c:v>
                </c:pt>
                <c:pt idx="208">
                  <c:v>0.19</c:v>
                </c:pt>
                <c:pt idx="209">
                  <c:v>0.24</c:v>
                </c:pt>
                <c:pt idx="210">
                  <c:v>0.26</c:v>
                </c:pt>
                <c:pt idx="211">
                  <c:v>0.14000000000000001</c:v>
                </c:pt>
                <c:pt idx="212">
                  <c:v>-0.11</c:v>
                </c:pt>
                <c:pt idx="213">
                  <c:v>-0.11</c:v>
                </c:pt>
                <c:pt idx="214">
                  <c:v>0.09</c:v>
                </c:pt>
                <c:pt idx="215">
                  <c:v>-0.17</c:v>
                </c:pt>
                <c:pt idx="216">
                  <c:v>-0.16</c:v>
                </c:pt>
                <c:pt idx="217">
                  <c:v>0.2</c:v>
                </c:pt>
                <c:pt idx="218">
                  <c:v>-0.06</c:v>
                </c:pt>
                <c:pt idx="219">
                  <c:v>-0.11</c:v>
                </c:pt>
                <c:pt idx="220">
                  <c:v>-0.2</c:v>
                </c:pt>
                <c:pt idx="221">
                  <c:v>-0.14000000000000001</c:v>
                </c:pt>
                <c:pt idx="222">
                  <c:v>-0.28999999999999998</c:v>
                </c:pt>
                <c:pt idx="223">
                  <c:v>-0.24</c:v>
                </c:pt>
                <c:pt idx="224">
                  <c:v>-0.4</c:v>
                </c:pt>
                <c:pt idx="225">
                  <c:v>0.09</c:v>
                </c:pt>
                <c:pt idx="226">
                  <c:v>-0.28999999999999998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A-4914-BEE7-B01927B9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36176"/>
        <c:axId val="552337816"/>
      </c:lineChart>
      <c:catAx>
        <c:axId val="55233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7816"/>
        <c:crosses val="autoZero"/>
        <c:auto val="1"/>
        <c:lblAlgn val="ctr"/>
        <c:lblOffset val="100"/>
        <c:noMultiLvlLbl val="0"/>
      </c:catAx>
      <c:valAx>
        <c:axId val="5523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6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Ref:</a:t>
            </a:r>
            <a:r>
              <a:rPr lang="en-AU" baseline="0"/>
              <a:t> 1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[5]Sheet1!$A$2:$A$502</c:f>
              <c:numCache>
                <c:formatCode>General</c:formatCode>
                <c:ptCount val="501"/>
                <c:pt idx="0">
                  <c:v>-0.11</c:v>
                </c:pt>
                <c:pt idx="1">
                  <c:v>-0.04</c:v>
                </c:pt>
                <c:pt idx="2">
                  <c:v>-0.17</c:v>
                </c:pt>
                <c:pt idx="3">
                  <c:v>-0.04</c:v>
                </c:pt>
                <c:pt idx="4">
                  <c:v>-0.1</c:v>
                </c:pt>
                <c:pt idx="5">
                  <c:v>-0.14000000000000001</c:v>
                </c:pt>
                <c:pt idx="6">
                  <c:v>-0.03</c:v>
                </c:pt>
                <c:pt idx="7">
                  <c:v>-0.17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-0.17</c:v>
                </c:pt>
                <c:pt idx="11">
                  <c:v>0</c:v>
                </c:pt>
                <c:pt idx="12">
                  <c:v>-0.17</c:v>
                </c:pt>
                <c:pt idx="13">
                  <c:v>-0.09</c:v>
                </c:pt>
                <c:pt idx="14">
                  <c:v>-0.04</c:v>
                </c:pt>
                <c:pt idx="15">
                  <c:v>-0.19</c:v>
                </c:pt>
                <c:pt idx="16">
                  <c:v>0</c:v>
                </c:pt>
                <c:pt idx="17">
                  <c:v>-0.16</c:v>
                </c:pt>
                <c:pt idx="18">
                  <c:v>-0.1</c:v>
                </c:pt>
                <c:pt idx="19">
                  <c:v>-0.01</c:v>
                </c:pt>
                <c:pt idx="20">
                  <c:v>-0.21</c:v>
                </c:pt>
                <c:pt idx="21">
                  <c:v>0</c:v>
                </c:pt>
                <c:pt idx="22">
                  <c:v>-0.16</c:v>
                </c:pt>
                <c:pt idx="23">
                  <c:v>-0.11</c:v>
                </c:pt>
                <c:pt idx="24">
                  <c:v>0</c:v>
                </c:pt>
                <c:pt idx="25">
                  <c:v>-0.21</c:v>
                </c:pt>
                <c:pt idx="26">
                  <c:v>0.03</c:v>
                </c:pt>
                <c:pt idx="27">
                  <c:v>-0.2</c:v>
                </c:pt>
                <c:pt idx="28">
                  <c:v>-0.04</c:v>
                </c:pt>
                <c:pt idx="29">
                  <c:v>-0.03</c:v>
                </c:pt>
                <c:pt idx="30">
                  <c:v>-0.23</c:v>
                </c:pt>
                <c:pt idx="31">
                  <c:v>0</c:v>
                </c:pt>
                <c:pt idx="32">
                  <c:v>-0.13</c:v>
                </c:pt>
                <c:pt idx="33">
                  <c:v>-0.09</c:v>
                </c:pt>
                <c:pt idx="34">
                  <c:v>-0.06</c:v>
                </c:pt>
                <c:pt idx="35">
                  <c:v>-0.16</c:v>
                </c:pt>
                <c:pt idx="36">
                  <c:v>-0.03</c:v>
                </c:pt>
                <c:pt idx="37">
                  <c:v>-0.11</c:v>
                </c:pt>
                <c:pt idx="38">
                  <c:v>-0.13</c:v>
                </c:pt>
                <c:pt idx="39">
                  <c:v>-0.06</c:v>
                </c:pt>
                <c:pt idx="40">
                  <c:v>-0.14000000000000001</c:v>
                </c:pt>
                <c:pt idx="41">
                  <c:v>0.1</c:v>
                </c:pt>
                <c:pt idx="42">
                  <c:v>0.47</c:v>
                </c:pt>
                <c:pt idx="43">
                  <c:v>1.06</c:v>
                </c:pt>
                <c:pt idx="44">
                  <c:v>0.99</c:v>
                </c:pt>
                <c:pt idx="45">
                  <c:v>0.63</c:v>
                </c:pt>
                <c:pt idx="46">
                  <c:v>0.06</c:v>
                </c:pt>
                <c:pt idx="47">
                  <c:v>-0.56999999999999995</c:v>
                </c:pt>
                <c:pt idx="48">
                  <c:v>-1.0900000000000001</c:v>
                </c:pt>
                <c:pt idx="49">
                  <c:v>-1.31</c:v>
                </c:pt>
                <c:pt idx="50">
                  <c:v>-1.33</c:v>
                </c:pt>
                <c:pt idx="51">
                  <c:v>-1.24</c:v>
                </c:pt>
                <c:pt idx="52">
                  <c:v>-1.0900000000000001</c:v>
                </c:pt>
                <c:pt idx="53">
                  <c:v>-0.96</c:v>
                </c:pt>
                <c:pt idx="54">
                  <c:v>-0.49</c:v>
                </c:pt>
                <c:pt idx="55">
                  <c:v>0.36</c:v>
                </c:pt>
                <c:pt idx="56">
                  <c:v>0.16</c:v>
                </c:pt>
                <c:pt idx="57">
                  <c:v>-0.3</c:v>
                </c:pt>
                <c:pt idx="58">
                  <c:v>-0.03</c:v>
                </c:pt>
                <c:pt idx="59">
                  <c:v>0.31</c:v>
                </c:pt>
                <c:pt idx="60">
                  <c:v>0.04</c:v>
                </c:pt>
                <c:pt idx="61">
                  <c:v>0.73</c:v>
                </c:pt>
                <c:pt idx="62">
                  <c:v>0.24</c:v>
                </c:pt>
                <c:pt idx="63">
                  <c:v>-0.04</c:v>
                </c:pt>
                <c:pt idx="64">
                  <c:v>0.03</c:v>
                </c:pt>
                <c:pt idx="65">
                  <c:v>-0.13</c:v>
                </c:pt>
                <c:pt idx="66">
                  <c:v>-0.06</c:v>
                </c:pt>
                <c:pt idx="67">
                  <c:v>-7.0000000000000007E-2</c:v>
                </c:pt>
                <c:pt idx="68">
                  <c:v>-0.1</c:v>
                </c:pt>
                <c:pt idx="69">
                  <c:v>0.73</c:v>
                </c:pt>
                <c:pt idx="70">
                  <c:v>1.51</c:v>
                </c:pt>
                <c:pt idx="71">
                  <c:v>0.5</c:v>
                </c:pt>
                <c:pt idx="72">
                  <c:v>0.14000000000000001</c:v>
                </c:pt>
                <c:pt idx="73">
                  <c:v>0.03</c:v>
                </c:pt>
                <c:pt idx="74">
                  <c:v>-0.34</c:v>
                </c:pt>
                <c:pt idx="75">
                  <c:v>-0.79</c:v>
                </c:pt>
                <c:pt idx="76">
                  <c:v>-1.06</c:v>
                </c:pt>
                <c:pt idx="77">
                  <c:v>-1.01</c:v>
                </c:pt>
                <c:pt idx="78">
                  <c:v>-0.99</c:v>
                </c:pt>
                <c:pt idx="79">
                  <c:v>-0.87</c:v>
                </c:pt>
                <c:pt idx="80">
                  <c:v>-0.84</c:v>
                </c:pt>
                <c:pt idx="81">
                  <c:v>-0.89</c:v>
                </c:pt>
                <c:pt idx="82">
                  <c:v>-0.83</c:v>
                </c:pt>
                <c:pt idx="83">
                  <c:v>-0.51</c:v>
                </c:pt>
                <c:pt idx="84">
                  <c:v>-0.03</c:v>
                </c:pt>
                <c:pt idx="85">
                  <c:v>0.1</c:v>
                </c:pt>
                <c:pt idx="86">
                  <c:v>-0.14000000000000001</c:v>
                </c:pt>
                <c:pt idx="87">
                  <c:v>-0.59</c:v>
                </c:pt>
                <c:pt idx="88">
                  <c:v>0.23</c:v>
                </c:pt>
                <c:pt idx="89">
                  <c:v>-0.5</c:v>
                </c:pt>
                <c:pt idx="90">
                  <c:v>-0.2</c:v>
                </c:pt>
                <c:pt idx="91">
                  <c:v>-0.16</c:v>
                </c:pt>
                <c:pt idx="92">
                  <c:v>-0.16</c:v>
                </c:pt>
                <c:pt idx="93">
                  <c:v>-0.06</c:v>
                </c:pt>
                <c:pt idx="94">
                  <c:v>-0.17</c:v>
                </c:pt>
                <c:pt idx="95">
                  <c:v>-0.1</c:v>
                </c:pt>
                <c:pt idx="96">
                  <c:v>-0.09</c:v>
                </c:pt>
                <c:pt idx="97">
                  <c:v>-0.1</c:v>
                </c:pt>
                <c:pt idx="98">
                  <c:v>0.21</c:v>
                </c:pt>
                <c:pt idx="99">
                  <c:v>0.51</c:v>
                </c:pt>
                <c:pt idx="100">
                  <c:v>0.91</c:v>
                </c:pt>
                <c:pt idx="101">
                  <c:v>1.0900000000000001</c:v>
                </c:pt>
                <c:pt idx="102">
                  <c:v>0.9</c:v>
                </c:pt>
                <c:pt idx="103">
                  <c:v>0.04</c:v>
                </c:pt>
                <c:pt idx="104">
                  <c:v>-0.64</c:v>
                </c:pt>
                <c:pt idx="105">
                  <c:v>-1.41</c:v>
                </c:pt>
                <c:pt idx="106">
                  <c:v>-1.59</c:v>
                </c:pt>
                <c:pt idx="107">
                  <c:v>-1.27</c:v>
                </c:pt>
                <c:pt idx="108">
                  <c:v>-1.0900000000000001</c:v>
                </c:pt>
                <c:pt idx="109">
                  <c:v>-0.99</c:v>
                </c:pt>
                <c:pt idx="110">
                  <c:v>-0.87</c:v>
                </c:pt>
                <c:pt idx="111">
                  <c:v>-0.71</c:v>
                </c:pt>
                <c:pt idx="112">
                  <c:v>-0.41</c:v>
                </c:pt>
                <c:pt idx="113">
                  <c:v>-0.26</c:v>
                </c:pt>
                <c:pt idx="114">
                  <c:v>-0.01</c:v>
                </c:pt>
                <c:pt idx="115">
                  <c:v>-0.43</c:v>
                </c:pt>
                <c:pt idx="116">
                  <c:v>0.1</c:v>
                </c:pt>
                <c:pt idx="117">
                  <c:v>0.2</c:v>
                </c:pt>
                <c:pt idx="118">
                  <c:v>7.0000000000000007E-2</c:v>
                </c:pt>
                <c:pt idx="119">
                  <c:v>-7.0000000000000007E-2</c:v>
                </c:pt>
                <c:pt idx="120">
                  <c:v>-0.21</c:v>
                </c:pt>
                <c:pt idx="121">
                  <c:v>-0.04</c:v>
                </c:pt>
                <c:pt idx="122">
                  <c:v>-0.1</c:v>
                </c:pt>
                <c:pt idx="123">
                  <c:v>-0.11</c:v>
                </c:pt>
                <c:pt idx="124">
                  <c:v>0</c:v>
                </c:pt>
                <c:pt idx="125">
                  <c:v>0.16</c:v>
                </c:pt>
                <c:pt idx="126">
                  <c:v>0.26</c:v>
                </c:pt>
                <c:pt idx="127">
                  <c:v>0.4</c:v>
                </c:pt>
                <c:pt idx="128">
                  <c:v>0.89</c:v>
                </c:pt>
                <c:pt idx="129">
                  <c:v>1.1299999999999999</c:v>
                </c:pt>
                <c:pt idx="130">
                  <c:v>1.1399999999999999</c:v>
                </c:pt>
                <c:pt idx="131">
                  <c:v>0.16</c:v>
                </c:pt>
                <c:pt idx="132">
                  <c:v>-1.01</c:v>
                </c:pt>
                <c:pt idx="133">
                  <c:v>-1.64</c:v>
                </c:pt>
                <c:pt idx="134">
                  <c:v>-1.47</c:v>
                </c:pt>
                <c:pt idx="135">
                  <c:v>-1.04</c:v>
                </c:pt>
                <c:pt idx="136">
                  <c:v>-1.07</c:v>
                </c:pt>
                <c:pt idx="137">
                  <c:v>-0.91</c:v>
                </c:pt>
                <c:pt idx="138">
                  <c:v>-1.07</c:v>
                </c:pt>
                <c:pt idx="139">
                  <c:v>-0.77</c:v>
                </c:pt>
                <c:pt idx="140">
                  <c:v>-0.39</c:v>
                </c:pt>
                <c:pt idx="141">
                  <c:v>-0.17</c:v>
                </c:pt>
                <c:pt idx="142">
                  <c:v>-0.1</c:v>
                </c:pt>
                <c:pt idx="143">
                  <c:v>-0.84</c:v>
                </c:pt>
                <c:pt idx="144">
                  <c:v>-0.39</c:v>
                </c:pt>
                <c:pt idx="145">
                  <c:v>-0.01</c:v>
                </c:pt>
                <c:pt idx="146">
                  <c:v>0.19</c:v>
                </c:pt>
                <c:pt idx="147">
                  <c:v>0.69</c:v>
                </c:pt>
                <c:pt idx="148">
                  <c:v>-0.04</c:v>
                </c:pt>
                <c:pt idx="149">
                  <c:v>-0.03</c:v>
                </c:pt>
                <c:pt idx="150">
                  <c:v>-0.11</c:v>
                </c:pt>
                <c:pt idx="151">
                  <c:v>-0.1</c:v>
                </c:pt>
                <c:pt idx="152">
                  <c:v>-0.06</c:v>
                </c:pt>
                <c:pt idx="153">
                  <c:v>-0.17</c:v>
                </c:pt>
                <c:pt idx="154">
                  <c:v>-0.01</c:v>
                </c:pt>
                <c:pt idx="155">
                  <c:v>-0.04</c:v>
                </c:pt>
                <c:pt idx="156">
                  <c:v>0.31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0.66</c:v>
                </c:pt>
                <c:pt idx="161">
                  <c:v>0.28999999999999998</c:v>
                </c:pt>
                <c:pt idx="162">
                  <c:v>-0.37</c:v>
                </c:pt>
                <c:pt idx="163">
                  <c:v>-1.19</c:v>
                </c:pt>
                <c:pt idx="164">
                  <c:v>-1.67</c:v>
                </c:pt>
                <c:pt idx="165">
                  <c:v>-1.51</c:v>
                </c:pt>
                <c:pt idx="166">
                  <c:v>-1.29</c:v>
                </c:pt>
                <c:pt idx="167">
                  <c:v>-1.1299999999999999</c:v>
                </c:pt>
                <c:pt idx="168">
                  <c:v>-1.0900000000000001</c:v>
                </c:pt>
                <c:pt idx="169">
                  <c:v>-1</c:v>
                </c:pt>
                <c:pt idx="170">
                  <c:v>-0.26</c:v>
                </c:pt>
                <c:pt idx="171">
                  <c:v>-0.19</c:v>
                </c:pt>
                <c:pt idx="172">
                  <c:v>0.41</c:v>
                </c:pt>
                <c:pt idx="173">
                  <c:v>0.59</c:v>
                </c:pt>
                <c:pt idx="174">
                  <c:v>0.64</c:v>
                </c:pt>
                <c:pt idx="175">
                  <c:v>0.34</c:v>
                </c:pt>
                <c:pt idx="176">
                  <c:v>0.91</c:v>
                </c:pt>
                <c:pt idx="177">
                  <c:v>0.43</c:v>
                </c:pt>
                <c:pt idx="178">
                  <c:v>0</c:v>
                </c:pt>
                <c:pt idx="179">
                  <c:v>0.06</c:v>
                </c:pt>
                <c:pt idx="180">
                  <c:v>-0.16</c:v>
                </c:pt>
                <c:pt idx="181">
                  <c:v>0.28999999999999998</c:v>
                </c:pt>
                <c:pt idx="182">
                  <c:v>-0.14000000000000001</c:v>
                </c:pt>
                <c:pt idx="183">
                  <c:v>-0.1</c:v>
                </c:pt>
                <c:pt idx="184">
                  <c:v>0</c:v>
                </c:pt>
                <c:pt idx="185">
                  <c:v>-0.19</c:v>
                </c:pt>
                <c:pt idx="186">
                  <c:v>0.04</c:v>
                </c:pt>
                <c:pt idx="187">
                  <c:v>-0.21</c:v>
                </c:pt>
                <c:pt idx="188">
                  <c:v>0</c:v>
                </c:pt>
                <c:pt idx="189">
                  <c:v>-0.14000000000000001</c:v>
                </c:pt>
                <c:pt idx="190">
                  <c:v>-0.09</c:v>
                </c:pt>
                <c:pt idx="191">
                  <c:v>-0.01</c:v>
                </c:pt>
                <c:pt idx="192">
                  <c:v>-0.2</c:v>
                </c:pt>
                <c:pt idx="193">
                  <c:v>-0.01</c:v>
                </c:pt>
                <c:pt idx="194">
                  <c:v>-0.11</c:v>
                </c:pt>
                <c:pt idx="195">
                  <c:v>-0.14000000000000001</c:v>
                </c:pt>
                <c:pt idx="196">
                  <c:v>0</c:v>
                </c:pt>
                <c:pt idx="197">
                  <c:v>-0.19</c:v>
                </c:pt>
                <c:pt idx="198">
                  <c:v>-0.03</c:v>
                </c:pt>
                <c:pt idx="199">
                  <c:v>-0.11</c:v>
                </c:pt>
                <c:pt idx="200">
                  <c:v>-0.14000000000000001</c:v>
                </c:pt>
                <c:pt idx="201">
                  <c:v>-0.01</c:v>
                </c:pt>
                <c:pt idx="202">
                  <c:v>-0.19</c:v>
                </c:pt>
                <c:pt idx="203">
                  <c:v>-0.06</c:v>
                </c:pt>
                <c:pt idx="204">
                  <c:v>-7.0000000000000007E-2</c:v>
                </c:pt>
                <c:pt idx="205">
                  <c:v>-0.17</c:v>
                </c:pt>
                <c:pt idx="206">
                  <c:v>0</c:v>
                </c:pt>
                <c:pt idx="207">
                  <c:v>-0.17</c:v>
                </c:pt>
                <c:pt idx="208">
                  <c:v>-0.06</c:v>
                </c:pt>
                <c:pt idx="209">
                  <c:v>-0.06</c:v>
                </c:pt>
                <c:pt idx="210">
                  <c:v>-0.17</c:v>
                </c:pt>
                <c:pt idx="211">
                  <c:v>0</c:v>
                </c:pt>
                <c:pt idx="212">
                  <c:v>-0.16</c:v>
                </c:pt>
                <c:pt idx="213">
                  <c:v>-7.0000000000000007E-2</c:v>
                </c:pt>
                <c:pt idx="214">
                  <c:v>-0.04</c:v>
                </c:pt>
                <c:pt idx="215">
                  <c:v>-0.19</c:v>
                </c:pt>
                <c:pt idx="216">
                  <c:v>-0.01</c:v>
                </c:pt>
                <c:pt idx="217">
                  <c:v>-0.13</c:v>
                </c:pt>
                <c:pt idx="218">
                  <c:v>-0.11</c:v>
                </c:pt>
                <c:pt idx="219">
                  <c:v>-0.01</c:v>
                </c:pt>
                <c:pt idx="220">
                  <c:v>-0.19</c:v>
                </c:pt>
                <c:pt idx="221">
                  <c:v>-0.03</c:v>
                </c:pt>
                <c:pt idx="222">
                  <c:v>-0.09</c:v>
                </c:pt>
                <c:pt idx="223">
                  <c:v>-0.16</c:v>
                </c:pt>
                <c:pt idx="224">
                  <c:v>0</c:v>
                </c:pt>
                <c:pt idx="225">
                  <c:v>-0.19</c:v>
                </c:pt>
                <c:pt idx="226">
                  <c:v>-0.04</c:v>
                </c:pt>
                <c:pt idx="227">
                  <c:v>-0.09</c:v>
                </c:pt>
                <c:pt idx="228">
                  <c:v>-0.16</c:v>
                </c:pt>
                <c:pt idx="229">
                  <c:v>0</c:v>
                </c:pt>
                <c:pt idx="230">
                  <c:v>-0.17</c:v>
                </c:pt>
                <c:pt idx="231">
                  <c:v>-0.06</c:v>
                </c:pt>
                <c:pt idx="232">
                  <c:v>-7.0000000000000007E-2</c:v>
                </c:pt>
                <c:pt idx="233">
                  <c:v>-0.17</c:v>
                </c:pt>
                <c:pt idx="234">
                  <c:v>0</c:v>
                </c:pt>
                <c:pt idx="235">
                  <c:v>-0.17</c:v>
                </c:pt>
                <c:pt idx="236">
                  <c:v>-0.06</c:v>
                </c:pt>
                <c:pt idx="237">
                  <c:v>-0.06</c:v>
                </c:pt>
                <c:pt idx="238">
                  <c:v>-0.17</c:v>
                </c:pt>
                <c:pt idx="239">
                  <c:v>0</c:v>
                </c:pt>
                <c:pt idx="240">
                  <c:v>-0.17</c:v>
                </c:pt>
                <c:pt idx="241">
                  <c:v>-7.0000000000000007E-2</c:v>
                </c:pt>
                <c:pt idx="242">
                  <c:v>-0.04</c:v>
                </c:pt>
                <c:pt idx="243">
                  <c:v>-0.19</c:v>
                </c:pt>
                <c:pt idx="244">
                  <c:v>-0.01</c:v>
                </c:pt>
                <c:pt idx="245">
                  <c:v>-0.14000000000000001</c:v>
                </c:pt>
                <c:pt idx="246">
                  <c:v>-0.13</c:v>
                </c:pt>
                <c:pt idx="247">
                  <c:v>-0.01</c:v>
                </c:pt>
                <c:pt idx="248">
                  <c:v>-0.19</c:v>
                </c:pt>
                <c:pt idx="249">
                  <c:v>-0.03</c:v>
                </c:pt>
                <c:pt idx="250">
                  <c:v>-0.09</c:v>
                </c:pt>
                <c:pt idx="251">
                  <c:v>-0.16</c:v>
                </c:pt>
                <c:pt idx="252">
                  <c:v>0</c:v>
                </c:pt>
                <c:pt idx="253">
                  <c:v>-0.19</c:v>
                </c:pt>
                <c:pt idx="254">
                  <c:v>-0.01</c:v>
                </c:pt>
                <c:pt idx="255">
                  <c:v>-0.1</c:v>
                </c:pt>
                <c:pt idx="256">
                  <c:v>-0.14000000000000001</c:v>
                </c:pt>
                <c:pt idx="257">
                  <c:v>0</c:v>
                </c:pt>
                <c:pt idx="258">
                  <c:v>-0.19</c:v>
                </c:pt>
                <c:pt idx="259">
                  <c:v>-0.03</c:v>
                </c:pt>
                <c:pt idx="260">
                  <c:v>-0.1</c:v>
                </c:pt>
                <c:pt idx="261">
                  <c:v>-0.14000000000000001</c:v>
                </c:pt>
                <c:pt idx="262">
                  <c:v>0</c:v>
                </c:pt>
                <c:pt idx="263">
                  <c:v>-0.19</c:v>
                </c:pt>
                <c:pt idx="264">
                  <c:v>-0.04</c:v>
                </c:pt>
                <c:pt idx="265">
                  <c:v>-0.09</c:v>
                </c:pt>
                <c:pt idx="266">
                  <c:v>-0.16</c:v>
                </c:pt>
                <c:pt idx="267">
                  <c:v>0</c:v>
                </c:pt>
                <c:pt idx="268">
                  <c:v>-0.19</c:v>
                </c:pt>
                <c:pt idx="269">
                  <c:v>-0.06</c:v>
                </c:pt>
                <c:pt idx="270">
                  <c:v>-7.0000000000000007E-2</c:v>
                </c:pt>
                <c:pt idx="271">
                  <c:v>-0.17</c:v>
                </c:pt>
                <c:pt idx="272">
                  <c:v>0</c:v>
                </c:pt>
                <c:pt idx="273">
                  <c:v>-0.17</c:v>
                </c:pt>
                <c:pt idx="274">
                  <c:v>-0.06</c:v>
                </c:pt>
                <c:pt idx="275">
                  <c:v>-0.06</c:v>
                </c:pt>
                <c:pt idx="276">
                  <c:v>-0.17</c:v>
                </c:pt>
                <c:pt idx="277">
                  <c:v>0</c:v>
                </c:pt>
                <c:pt idx="278">
                  <c:v>-0.17</c:v>
                </c:pt>
                <c:pt idx="279">
                  <c:v>-7.0000000000000007E-2</c:v>
                </c:pt>
                <c:pt idx="280">
                  <c:v>-0.06</c:v>
                </c:pt>
                <c:pt idx="281">
                  <c:v>-0.19</c:v>
                </c:pt>
                <c:pt idx="282">
                  <c:v>-0.01</c:v>
                </c:pt>
                <c:pt idx="283">
                  <c:v>-0.14000000000000001</c:v>
                </c:pt>
                <c:pt idx="284">
                  <c:v>-0.11</c:v>
                </c:pt>
                <c:pt idx="285">
                  <c:v>-0.03</c:v>
                </c:pt>
                <c:pt idx="286">
                  <c:v>-0.19</c:v>
                </c:pt>
                <c:pt idx="287">
                  <c:v>-0.03</c:v>
                </c:pt>
                <c:pt idx="288">
                  <c:v>-0.1</c:v>
                </c:pt>
                <c:pt idx="289">
                  <c:v>-0.16</c:v>
                </c:pt>
                <c:pt idx="290">
                  <c:v>0</c:v>
                </c:pt>
                <c:pt idx="291">
                  <c:v>-0.19</c:v>
                </c:pt>
                <c:pt idx="292">
                  <c:v>-0.04</c:v>
                </c:pt>
                <c:pt idx="293">
                  <c:v>-0.09</c:v>
                </c:pt>
                <c:pt idx="294">
                  <c:v>-0.16</c:v>
                </c:pt>
                <c:pt idx="295">
                  <c:v>0</c:v>
                </c:pt>
                <c:pt idx="296">
                  <c:v>-0.17</c:v>
                </c:pt>
                <c:pt idx="297">
                  <c:v>-0.04</c:v>
                </c:pt>
                <c:pt idx="298">
                  <c:v>-7.0000000000000007E-2</c:v>
                </c:pt>
                <c:pt idx="299">
                  <c:v>-0.17</c:v>
                </c:pt>
                <c:pt idx="300">
                  <c:v>0</c:v>
                </c:pt>
                <c:pt idx="301">
                  <c:v>-0.17</c:v>
                </c:pt>
                <c:pt idx="302">
                  <c:v>-0.06</c:v>
                </c:pt>
                <c:pt idx="303">
                  <c:v>-0.06</c:v>
                </c:pt>
                <c:pt idx="304">
                  <c:v>-0.17</c:v>
                </c:pt>
                <c:pt idx="305">
                  <c:v>0</c:v>
                </c:pt>
                <c:pt idx="306">
                  <c:v>-0.17</c:v>
                </c:pt>
                <c:pt idx="307">
                  <c:v>-7.0000000000000007E-2</c:v>
                </c:pt>
                <c:pt idx="308">
                  <c:v>-0.06</c:v>
                </c:pt>
                <c:pt idx="309">
                  <c:v>-0.19</c:v>
                </c:pt>
                <c:pt idx="310">
                  <c:v>-0.01</c:v>
                </c:pt>
                <c:pt idx="311">
                  <c:v>-0.14000000000000001</c:v>
                </c:pt>
                <c:pt idx="312">
                  <c:v>-0.11</c:v>
                </c:pt>
                <c:pt idx="313">
                  <c:v>-0.01</c:v>
                </c:pt>
                <c:pt idx="314">
                  <c:v>-0.19</c:v>
                </c:pt>
                <c:pt idx="315">
                  <c:v>-0.03</c:v>
                </c:pt>
                <c:pt idx="316">
                  <c:v>-0.1</c:v>
                </c:pt>
                <c:pt idx="317">
                  <c:v>-0.16</c:v>
                </c:pt>
                <c:pt idx="318">
                  <c:v>-0.01</c:v>
                </c:pt>
                <c:pt idx="319">
                  <c:v>-0.17</c:v>
                </c:pt>
                <c:pt idx="320">
                  <c:v>-0.06</c:v>
                </c:pt>
                <c:pt idx="321">
                  <c:v>-0.06</c:v>
                </c:pt>
                <c:pt idx="322">
                  <c:v>-0.17</c:v>
                </c:pt>
                <c:pt idx="323">
                  <c:v>0</c:v>
                </c:pt>
                <c:pt idx="324">
                  <c:v>-0.17</c:v>
                </c:pt>
                <c:pt idx="325">
                  <c:v>-7.0000000000000007E-2</c:v>
                </c:pt>
                <c:pt idx="326">
                  <c:v>-0.04</c:v>
                </c:pt>
                <c:pt idx="327">
                  <c:v>-0.17</c:v>
                </c:pt>
                <c:pt idx="328">
                  <c:v>0</c:v>
                </c:pt>
                <c:pt idx="329">
                  <c:v>-0.16</c:v>
                </c:pt>
                <c:pt idx="330">
                  <c:v>-0.09</c:v>
                </c:pt>
                <c:pt idx="331">
                  <c:v>-0.03</c:v>
                </c:pt>
                <c:pt idx="332">
                  <c:v>-0.19</c:v>
                </c:pt>
                <c:pt idx="333">
                  <c:v>-0.01</c:v>
                </c:pt>
                <c:pt idx="334">
                  <c:v>-0.13</c:v>
                </c:pt>
                <c:pt idx="335">
                  <c:v>-0.13</c:v>
                </c:pt>
                <c:pt idx="336">
                  <c:v>-0.01</c:v>
                </c:pt>
                <c:pt idx="337">
                  <c:v>-0.19</c:v>
                </c:pt>
                <c:pt idx="338">
                  <c:v>-0.03</c:v>
                </c:pt>
                <c:pt idx="339">
                  <c:v>-0.11</c:v>
                </c:pt>
                <c:pt idx="340">
                  <c:v>-0.14000000000000001</c:v>
                </c:pt>
                <c:pt idx="341">
                  <c:v>-0.01</c:v>
                </c:pt>
                <c:pt idx="342">
                  <c:v>-0.19</c:v>
                </c:pt>
                <c:pt idx="343">
                  <c:v>-0.06</c:v>
                </c:pt>
                <c:pt idx="344">
                  <c:v>-7.0000000000000007E-2</c:v>
                </c:pt>
                <c:pt idx="345">
                  <c:v>-0.17</c:v>
                </c:pt>
                <c:pt idx="346">
                  <c:v>0</c:v>
                </c:pt>
                <c:pt idx="347">
                  <c:v>-0.17</c:v>
                </c:pt>
                <c:pt idx="348">
                  <c:v>-7.0000000000000007E-2</c:v>
                </c:pt>
                <c:pt idx="349">
                  <c:v>-0.06</c:v>
                </c:pt>
                <c:pt idx="350">
                  <c:v>-0.17</c:v>
                </c:pt>
                <c:pt idx="351">
                  <c:v>0</c:v>
                </c:pt>
                <c:pt idx="352">
                  <c:v>-0.16</c:v>
                </c:pt>
                <c:pt idx="353">
                  <c:v>-7.0000000000000007E-2</c:v>
                </c:pt>
                <c:pt idx="354">
                  <c:v>-0.04</c:v>
                </c:pt>
                <c:pt idx="355">
                  <c:v>-0.17</c:v>
                </c:pt>
                <c:pt idx="356">
                  <c:v>-0.01</c:v>
                </c:pt>
                <c:pt idx="357">
                  <c:v>-0.14000000000000001</c:v>
                </c:pt>
                <c:pt idx="358">
                  <c:v>-0.11</c:v>
                </c:pt>
                <c:pt idx="359">
                  <c:v>-0.01</c:v>
                </c:pt>
                <c:pt idx="360">
                  <c:v>-0.19</c:v>
                </c:pt>
                <c:pt idx="361">
                  <c:v>-0.03</c:v>
                </c:pt>
                <c:pt idx="362">
                  <c:v>-0.09</c:v>
                </c:pt>
                <c:pt idx="363">
                  <c:v>-0.16</c:v>
                </c:pt>
                <c:pt idx="364">
                  <c:v>0</c:v>
                </c:pt>
                <c:pt idx="365">
                  <c:v>-0.19</c:v>
                </c:pt>
                <c:pt idx="366">
                  <c:v>-0.04</c:v>
                </c:pt>
                <c:pt idx="367">
                  <c:v>-0.09</c:v>
                </c:pt>
                <c:pt idx="368">
                  <c:v>-0.16</c:v>
                </c:pt>
                <c:pt idx="369">
                  <c:v>0</c:v>
                </c:pt>
                <c:pt idx="370">
                  <c:v>-0.19</c:v>
                </c:pt>
                <c:pt idx="371">
                  <c:v>-0.04</c:v>
                </c:pt>
                <c:pt idx="372">
                  <c:v>-7.0000000000000007E-2</c:v>
                </c:pt>
                <c:pt idx="373">
                  <c:v>-0.17</c:v>
                </c:pt>
                <c:pt idx="374">
                  <c:v>0</c:v>
                </c:pt>
                <c:pt idx="375">
                  <c:v>-0.17</c:v>
                </c:pt>
                <c:pt idx="376">
                  <c:v>-0.06</c:v>
                </c:pt>
                <c:pt idx="377">
                  <c:v>-0.06</c:v>
                </c:pt>
                <c:pt idx="378">
                  <c:v>-0.17</c:v>
                </c:pt>
                <c:pt idx="379">
                  <c:v>0</c:v>
                </c:pt>
                <c:pt idx="380">
                  <c:v>-0.17</c:v>
                </c:pt>
                <c:pt idx="381">
                  <c:v>-7.0000000000000007E-2</c:v>
                </c:pt>
                <c:pt idx="382">
                  <c:v>-0.04</c:v>
                </c:pt>
                <c:pt idx="383">
                  <c:v>-0.17</c:v>
                </c:pt>
                <c:pt idx="384">
                  <c:v>0</c:v>
                </c:pt>
                <c:pt idx="385">
                  <c:v>-0.16</c:v>
                </c:pt>
                <c:pt idx="386">
                  <c:v>-0.09</c:v>
                </c:pt>
                <c:pt idx="387">
                  <c:v>-0.04</c:v>
                </c:pt>
                <c:pt idx="388">
                  <c:v>-0.19</c:v>
                </c:pt>
                <c:pt idx="389">
                  <c:v>0</c:v>
                </c:pt>
                <c:pt idx="390">
                  <c:v>-0.16</c:v>
                </c:pt>
                <c:pt idx="391">
                  <c:v>-0.09</c:v>
                </c:pt>
                <c:pt idx="392">
                  <c:v>-0.03</c:v>
                </c:pt>
                <c:pt idx="393">
                  <c:v>-0.19</c:v>
                </c:pt>
                <c:pt idx="394">
                  <c:v>-0.01</c:v>
                </c:pt>
                <c:pt idx="395">
                  <c:v>-0.13</c:v>
                </c:pt>
                <c:pt idx="396">
                  <c:v>-0.13</c:v>
                </c:pt>
                <c:pt idx="397">
                  <c:v>-0.01</c:v>
                </c:pt>
                <c:pt idx="398">
                  <c:v>-0.19</c:v>
                </c:pt>
                <c:pt idx="399">
                  <c:v>-0.04</c:v>
                </c:pt>
                <c:pt idx="400">
                  <c:v>-0.09</c:v>
                </c:pt>
                <c:pt idx="401">
                  <c:v>-0.17</c:v>
                </c:pt>
                <c:pt idx="402">
                  <c:v>0</c:v>
                </c:pt>
                <c:pt idx="403">
                  <c:v>-0.17</c:v>
                </c:pt>
                <c:pt idx="404">
                  <c:v>-0.06</c:v>
                </c:pt>
                <c:pt idx="405">
                  <c:v>-7.0000000000000007E-2</c:v>
                </c:pt>
                <c:pt idx="406">
                  <c:v>-0.17</c:v>
                </c:pt>
                <c:pt idx="407">
                  <c:v>0</c:v>
                </c:pt>
                <c:pt idx="408">
                  <c:v>-0.17</c:v>
                </c:pt>
                <c:pt idx="409">
                  <c:v>-0.06</c:v>
                </c:pt>
                <c:pt idx="410">
                  <c:v>-0.06</c:v>
                </c:pt>
                <c:pt idx="411">
                  <c:v>-0.17</c:v>
                </c:pt>
                <c:pt idx="412">
                  <c:v>0</c:v>
                </c:pt>
                <c:pt idx="413">
                  <c:v>-0.17</c:v>
                </c:pt>
                <c:pt idx="414">
                  <c:v>-7.0000000000000007E-2</c:v>
                </c:pt>
                <c:pt idx="415">
                  <c:v>-0.06</c:v>
                </c:pt>
                <c:pt idx="416">
                  <c:v>-0.17</c:v>
                </c:pt>
                <c:pt idx="417">
                  <c:v>0</c:v>
                </c:pt>
                <c:pt idx="418">
                  <c:v>-0.16</c:v>
                </c:pt>
                <c:pt idx="419">
                  <c:v>-0.09</c:v>
                </c:pt>
                <c:pt idx="420">
                  <c:v>-0.04</c:v>
                </c:pt>
                <c:pt idx="421">
                  <c:v>-0.19</c:v>
                </c:pt>
                <c:pt idx="422">
                  <c:v>-0.01</c:v>
                </c:pt>
                <c:pt idx="423">
                  <c:v>-0.13</c:v>
                </c:pt>
                <c:pt idx="424">
                  <c:v>-0.13</c:v>
                </c:pt>
                <c:pt idx="425">
                  <c:v>-0.01</c:v>
                </c:pt>
                <c:pt idx="426">
                  <c:v>-0.19</c:v>
                </c:pt>
                <c:pt idx="427">
                  <c:v>-0.03</c:v>
                </c:pt>
                <c:pt idx="428">
                  <c:v>-0.09</c:v>
                </c:pt>
                <c:pt idx="429">
                  <c:v>-0.16</c:v>
                </c:pt>
                <c:pt idx="430">
                  <c:v>0</c:v>
                </c:pt>
                <c:pt idx="431">
                  <c:v>-0.19</c:v>
                </c:pt>
                <c:pt idx="432">
                  <c:v>-0.04</c:v>
                </c:pt>
                <c:pt idx="433">
                  <c:v>-0.09</c:v>
                </c:pt>
                <c:pt idx="434">
                  <c:v>-0.17</c:v>
                </c:pt>
                <c:pt idx="435">
                  <c:v>0</c:v>
                </c:pt>
                <c:pt idx="436">
                  <c:v>-0.19</c:v>
                </c:pt>
                <c:pt idx="437">
                  <c:v>-0.06</c:v>
                </c:pt>
                <c:pt idx="438">
                  <c:v>-7.0000000000000007E-2</c:v>
                </c:pt>
                <c:pt idx="439">
                  <c:v>-0.17</c:v>
                </c:pt>
                <c:pt idx="440">
                  <c:v>0</c:v>
                </c:pt>
                <c:pt idx="441">
                  <c:v>-0.17</c:v>
                </c:pt>
                <c:pt idx="442">
                  <c:v>-0.06</c:v>
                </c:pt>
                <c:pt idx="443">
                  <c:v>-0.06</c:v>
                </c:pt>
                <c:pt idx="444">
                  <c:v>-0.17</c:v>
                </c:pt>
                <c:pt idx="445">
                  <c:v>0</c:v>
                </c:pt>
                <c:pt idx="446">
                  <c:v>-0.16</c:v>
                </c:pt>
                <c:pt idx="447">
                  <c:v>-7.0000000000000007E-2</c:v>
                </c:pt>
                <c:pt idx="448">
                  <c:v>-0.04</c:v>
                </c:pt>
                <c:pt idx="449">
                  <c:v>-0.17</c:v>
                </c:pt>
                <c:pt idx="450">
                  <c:v>-0.01</c:v>
                </c:pt>
                <c:pt idx="451">
                  <c:v>-0.14000000000000001</c:v>
                </c:pt>
                <c:pt idx="452">
                  <c:v>-0.11</c:v>
                </c:pt>
                <c:pt idx="453">
                  <c:v>-0.01</c:v>
                </c:pt>
                <c:pt idx="454">
                  <c:v>-0.19</c:v>
                </c:pt>
                <c:pt idx="455">
                  <c:v>-0.03</c:v>
                </c:pt>
                <c:pt idx="456">
                  <c:v>-0.1</c:v>
                </c:pt>
                <c:pt idx="457">
                  <c:v>-0.14000000000000001</c:v>
                </c:pt>
                <c:pt idx="458">
                  <c:v>0</c:v>
                </c:pt>
                <c:pt idx="459">
                  <c:v>-0.19</c:v>
                </c:pt>
                <c:pt idx="460">
                  <c:v>-0.03</c:v>
                </c:pt>
                <c:pt idx="461">
                  <c:v>-0.09</c:v>
                </c:pt>
                <c:pt idx="462">
                  <c:v>-0.16</c:v>
                </c:pt>
                <c:pt idx="463">
                  <c:v>0</c:v>
                </c:pt>
                <c:pt idx="464">
                  <c:v>-0.19</c:v>
                </c:pt>
                <c:pt idx="465">
                  <c:v>-0.04</c:v>
                </c:pt>
                <c:pt idx="466">
                  <c:v>-7.0000000000000007E-2</c:v>
                </c:pt>
                <c:pt idx="467">
                  <c:v>-0.16</c:v>
                </c:pt>
                <c:pt idx="468">
                  <c:v>0</c:v>
                </c:pt>
                <c:pt idx="469">
                  <c:v>-0.19</c:v>
                </c:pt>
                <c:pt idx="470">
                  <c:v>-0.06</c:v>
                </c:pt>
                <c:pt idx="471">
                  <c:v>-7.0000000000000007E-2</c:v>
                </c:pt>
                <c:pt idx="472">
                  <c:v>-0.17</c:v>
                </c:pt>
                <c:pt idx="473">
                  <c:v>0</c:v>
                </c:pt>
                <c:pt idx="474">
                  <c:v>-0.17</c:v>
                </c:pt>
                <c:pt idx="475">
                  <c:v>-0.06</c:v>
                </c:pt>
                <c:pt idx="476">
                  <c:v>-0.06</c:v>
                </c:pt>
                <c:pt idx="477">
                  <c:v>-0.17</c:v>
                </c:pt>
                <c:pt idx="478">
                  <c:v>0</c:v>
                </c:pt>
                <c:pt idx="479">
                  <c:v>-0.17</c:v>
                </c:pt>
                <c:pt idx="480">
                  <c:v>-7.0000000000000007E-2</c:v>
                </c:pt>
                <c:pt idx="481">
                  <c:v>-0.04</c:v>
                </c:pt>
                <c:pt idx="482">
                  <c:v>-0.17</c:v>
                </c:pt>
                <c:pt idx="483">
                  <c:v>0</c:v>
                </c:pt>
                <c:pt idx="484">
                  <c:v>-0.16</c:v>
                </c:pt>
                <c:pt idx="485">
                  <c:v>-7.0000000000000007E-2</c:v>
                </c:pt>
                <c:pt idx="486">
                  <c:v>-0.04</c:v>
                </c:pt>
                <c:pt idx="487">
                  <c:v>-0.19</c:v>
                </c:pt>
                <c:pt idx="488">
                  <c:v>0</c:v>
                </c:pt>
                <c:pt idx="489">
                  <c:v>-0.16</c:v>
                </c:pt>
                <c:pt idx="490">
                  <c:v>-0.09</c:v>
                </c:pt>
                <c:pt idx="491">
                  <c:v>-0.03</c:v>
                </c:pt>
                <c:pt idx="492">
                  <c:v>-0.19</c:v>
                </c:pt>
                <c:pt idx="493">
                  <c:v>-0.01</c:v>
                </c:pt>
                <c:pt idx="494">
                  <c:v>-0.13</c:v>
                </c:pt>
                <c:pt idx="495">
                  <c:v>-0.13</c:v>
                </c:pt>
                <c:pt idx="496">
                  <c:v>-0.01</c:v>
                </c:pt>
                <c:pt idx="497">
                  <c:v>-0.19</c:v>
                </c:pt>
                <c:pt idx="498">
                  <c:v>-0.04</c:v>
                </c:pt>
                <c:pt idx="499">
                  <c:v>-0.09</c:v>
                </c:pt>
                <c:pt idx="500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3-4BDD-9961-A83653EECAA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[5]Sheet1!$B$2:$B$502</c:f>
              <c:numCache>
                <c:formatCode>General</c:formatCode>
                <c:ptCount val="501"/>
                <c:pt idx="0">
                  <c:v>-0.03</c:v>
                </c:pt>
                <c:pt idx="1">
                  <c:v>-0.01</c:v>
                </c:pt>
                <c:pt idx="2">
                  <c:v>-0.01</c:v>
                </c:pt>
                <c:pt idx="3">
                  <c:v>-0.03</c:v>
                </c:pt>
                <c:pt idx="4">
                  <c:v>-0.01</c:v>
                </c:pt>
                <c:pt idx="5">
                  <c:v>-0.03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-0.03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-0.03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-0.04</c:v>
                </c:pt>
                <c:pt idx="31">
                  <c:v>-0.03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0.01</c:v>
                </c:pt>
                <c:pt idx="41">
                  <c:v>0.21</c:v>
                </c:pt>
                <c:pt idx="42">
                  <c:v>0.94</c:v>
                </c:pt>
                <c:pt idx="43">
                  <c:v>1.5</c:v>
                </c:pt>
                <c:pt idx="44">
                  <c:v>1.1100000000000001</c:v>
                </c:pt>
                <c:pt idx="45">
                  <c:v>0.44</c:v>
                </c:pt>
                <c:pt idx="46">
                  <c:v>-0.24</c:v>
                </c:pt>
                <c:pt idx="47">
                  <c:v>-0.94</c:v>
                </c:pt>
                <c:pt idx="48">
                  <c:v>-1.47</c:v>
                </c:pt>
                <c:pt idx="49">
                  <c:v>-1.37</c:v>
                </c:pt>
                <c:pt idx="50">
                  <c:v>-1.43</c:v>
                </c:pt>
                <c:pt idx="51">
                  <c:v>-1.1100000000000001</c:v>
                </c:pt>
                <c:pt idx="52">
                  <c:v>-0.89</c:v>
                </c:pt>
                <c:pt idx="53">
                  <c:v>-0.9</c:v>
                </c:pt>
                <c:pt idx="54">
                  <c:v>0</c:v>
                </c:pt>
                <c:pt idx="55">
                  <c:v>0.93</c:v>
                </c:pt>
                <c:pt idx="56">
                  <c:v>0.2</c:v>
                </c:pt>
                <c:pt idx="57">
                  <c:v>-0.6</c:v>
                </c:pt>
                <c:pt idx="58">
                  <c:v>0.24</c:v>
                </c:pt>
                <c:pt idx="59">
                  <c:v>0.7</c:v>
                </c:pt>
                <c:pt idx="60">
                  <c:v>-7.0000000000000007E-2</c:v>
                </c:pt>
                <c:pt idx="61">
                  <c:v>1.37</c:v>
                </c:pt>
                <c:pt idx="62">
                  <c:v>-0.09</c:v>
                </c:pt>
                <c:pt idx="63">
                  <c:v>-0.03</c:v>
                </c:pt>
                <c:pt idx="64">
                  <c:v>-0.01</c:v>
                </c:pt>
                <c:pt idx="65">
                  <c:v>0</c:v>
                </c:pt>
                <c:pt idx="66">
                  <c:v>-0.03</c:v>
                </c:pt>
                <c:pt idx="67">
                  <c:v>-0.01</c:v>
                </c:pt>
                <c:pt idx="68">
                  <c:v>0.04</c:v>
                </c:pt>
                <c:pt idx="69">
                  <c:v>1.27</c:v>
                </c:pt>
                <c:pt idx="70">
                  <c:v>2.33</c:v>
                </c:pt>
                <c:pt idx="71">
                  <c:v>-0.19</c:v>
                </c:pt>
                <c:pt idx="72">
                  <c:v>0.04</c:v>
                </c:pt>
                <c:pt idx="73">
                  <c:v>-7.0000000000000007E-2</c:v>
                </c:pt>
                <c:pt idx="74">
                  <c:v>-0.46</c:v>
                </c:pt>
                <c:pt idx="75">
                  <c:v>-1.04</c:v>
                </c:pt>
                <c:pt idx="76">
                  <c:v>-1.3</c:v>
                </c:pt>
                <c:pt idx="77">
                  <c:v>-0.84</c:v>
                </c:pt>
                <c:pt idx="78">
                  <c:v>-1.04</c:v>
                </c:pt>
                <c:pt idx="79">
                  <c:v>-0.71</c:v>
                </c:pt>
                <c:pt idx="80">
                  <c:v>-0.71</c:v>
                </c:pt>
                <c:pt idx="81">
                  <c:v>-0.96</c:v>
                </c:pt>
                <c:pt idx="82">
                  <c:v>-0.63</c:v>
                </c:pt>
                <c:pt idx="83">
                  <c:v>-0.3</c:v>
                </c:pt>
                <c:pt idx="84">
                  <c:v>0.37</c:v>
                </c:pt>
                <c:pt idx="85">
                  <c:v>0.34</c:v>
                </c:pt>
                <c:pt idx="86">
                  <c:v>-0.28999999999999998</c:v>
                </c:pt>
                <c:pt idx="87">
                  <c:v>-0.76</c:v>
                </c:pt>
                <c:pt idx="88">
                  <c:v>0.77</c:v>
                </c:pt>
                <c:pt idx="89">
                  <c:v>-0.77</c:v>
                </c:pt>
                <c:pt idx="90">
                  <c:v>0</c:v>
                </c:pt>
                <c:pt idx="91">
                  <c:v>-0.04</c:v>
                </c:pt>
                <c:pt idx="92">
                  <c:v>-0.03</c:v>
                </c:pt>
                <c:pt idx="93">
                  <c:v>-0.03</c:v>
                </c:pt>
                <c:pt idx="94">
                  <c:v>-0.04</c:v>
                </c:pt>
                <c:pt idx="95">
                  <c:v>-0.04</c:v>
                </c:pt>
                <c:pt idx="96">
                  <c:v>-0.03</c:v>
                </c:pt>
                <c:pt idx="97">
                  <c:v>7.0000000000000007E-2</c:v>
                </c:pt>
                <c:pt idx="98">
                  <c:v>0.39</c:v>
                </c:pt>
                <c:pt idx="99">
                  <c:v>0.94</c:v>
                </c:pt>
                <c:pt idx="100">
                  <c:v>1.2</c:v>
                </c:pt>
                <c:pt idx="101">
                  <c:v>1.4</c:v>
                </c:pt>
                <c:pt idx="102">
                  <c:v>0.8</c:v>
                </c:pt>
                <c:pt idx="103">
                  <c:v>-0.39</c:v>
                </c:pt>
                <c:pt idx="104">
                  <c:v>-1.19</c:v>
                </c:pt>
                <c:pt idx="105">
                  <c:v>-1.91</c:v>
                </c:pt>
                <c:pt idx="106">
                  <c:v>-1.64</c:v>
                </c:pt>
                <c:pt idx="107">
                  <c:v>-1.1399999999999999</c:v>
                </c:pt>
                <c:pt idx="108">
                  <c:v>-0.81</c:v>
                </c:pt>
                <c:pt idx="109">
                  <c:v>-0.91</c:v>
                </c:pt>
                <c:pt idx="110">
                  <c:v>-0.79</c:v>
                </c:pt>
                <c:pt idx="111">
                  <c:v>-0.46</c:v>
                </c:pt>
                <c:pt idx="112">
                  <c:v>-0.26</c:v>
                </c:pt>
                <c:pt idx="113">
                  <c:v>0.01</c:v>
                </c:pt>
                <c:pt idx="114">
                  <c:v>0.24</c:v>
                </c:pt>
                <c:pt idx="115">
                  <c:v>-0.69</c:v>
                </c:pt>
                <c:pt idx="116">
                  <c:v>0.61</c:v>
                </c:pt>
                <c:pt idx="117">
                  <c:v>0.26</c:v>
                </c:pt>
                <c:pt idx="118">
                  <c:v>0.17</c:v>
                </c:pt>
                <c:pt idx="119">
                  <c:v>-0.3</c:v>
                </c:pt>
                <c:pt idx="120">
                  <c:v>-0.1</c:v>
                </c:pt>
                <c:pt idx="121">
                  <c:v>-0.01</c:v>
                </c:pt>
                <c:pt idx="122">
                  <c:v>0.01</c:v>
                </c:pt>
                <c:pt idx="123">
                  <c:v>0</c:v>
                </c:pt>
                <c:pt idx="124">
                  <c:v>7.0000000000000007E-2</c:v>
                </c:pt>
                <c:pt idx="125">
                  <c:v>0.47</c:v>
                </c:pt>
                <c:pt idx="126">
                  <c:v>0.3</c:v>
                </c:pt>
                <c:pt idx="127">
                  <c:v>0.71</c:v>
                </c:pt>
                <c:pt idx="128">
                  <c:v>1.24</c:v>
                </c:pt>
                <c:pt idx="129">
                  <c:v>1.51</c:v>
                </c:pt>
                <c:pt idx="130">
                  <c:v>1.2</c:v>
                </c:pt>
                <c:pt idx="131">
                  <c:v>-0.36</c:v>
                </c:pt>
                <c:pt idx="132">
                  <c:v>-1.89</c:v>
                </c:pt>
                <c:pt idx="133">
                  <c:v>-1.99</c:v>
                </c:pt>
                <c:pt idx="134">
                  <c:v>-1.36</c:v>
                </c:pt>
                <c:pt idx="135">
                  <c:v>-0.86</c:v>
                </c:pt>
                <c:pt idx="136">
                  <c:v>-0.84</c:v>
                </c:pt>
                <c:pt idx="137">
                  <c:v>-0.96</c:v>
                </c:pt>
                <c:pt idx="138">
                  <c:v>-1.04</c:v>
                </c:pt>
                <c:pt idx="139">
                  <c:v>-0.47</c:v>
                </c:pt>
                <c:pt idx="140">
                  <c:v>-0.14000000000000001</c:v>
                </c:pt>
                <c:pt idx="141">
                  <c:v>0.16</c:v>
                </c:pt>
                <c:pt idx="142">
                  <c:v>-0.04</c:v>
                </c:pt>
                <c:pt idx="143">
                  <c:v>-1.31</c:v>
                </c:pt>
                <c:pt idx="144">
                  <c:v>0.04</c:v>
                </c:pt>
                <c:pt idx="145">
                  <c:v>0.26</c:v>
                </c:pt>
                <c:pt idx="146">
                  <c:v>0.51</c:v>
                </c:pt>
                <c:pt idx="147">
                  <c:v>1</c:v>
                </c:pt>
                <c:pt idx="148">
                  <c:v>-0.33</c:v>
                </c:pt>
                <c:pt idx="149">
                  <c:v>-0.13</c:v>
                </c:pt>
                <c:pt idx="150">
                  <c:v>0</c:v>
                </c:pt>
                <c:pt idx="151">
                  <c:v>-0.01</c:v>
                </c:pt>
                <c:pt idx="152">
                  <c:v>-0.03</c:v>
                </c:pt>
                <c:pt idx="153">
                  <c:v>-0.01</c:v>
                </c:pt>
                <c:pt idx="154">
                  <c:v>0.01</c:v>
                </c:pt>
                <c:pt idx="155">
                  <c:v>0.13</c:v>
                </c:pt>
                <c:pt idx="156">
                  <c:v>0.64</c:v>
                </c:pt>
                <c:pt idx="157">
                  <c:v>1.0900000000000001</c:v>
                </c:pt>
                <c:pt idx="158">
                  <c:v>0.9</c:v>
                </c:pt>
                <c:pt idx="159">
                  <c:v>0.79</c:v>
                </c:pt>
                <c:pt idx="160">
                  <c:v>0.77</c:v>
                </c:pt>
                <c:pt idx="161">
                  <c:v>0.06</c:v>
                </c:pt>
                <c:pt idx="162">
                  <c:v>-0.7</c:v>
                </c:pt>
                <c:pt idx="163">
                  <c:v>-1.8</c:v>
                </c:pt>
                <c:pt idx="164">
                  <c:v>-1.89</c:v>
                </c:pt>
                <c:pt idx="165">
                  <c:v>-1.47</c:v>
                </c:pt>
                <c:pt idx="166">
                  <c:v>-1.1299999999999999</c:v>
                </c:pt>
                <c:pt idx="167">
                  <c:v>-0.91</c:v>
                </c:pt>
                <c:pt idx="168">
                  <c:v>-1.1100000000000001</c:v>
                </c:pt>
                <c:pt idx="169">
                  <c:v>-0.8</c:v>
                </c:pt>
                <c:pt idx="170">
                  <c:v>0.31</c:v>
                </c:pt>
                <c:pt idx="171">
                  <c:v>-0.09</c:v>
                </c:pt>
                <c:pt idx="172">
                  <c:v>1</c:v>
                </c:pt>
                <c:pt idx="173">
                  <c:v>0.74</c:v>
                </c:pt>
                <c:pt idx="174">
                  <c:v>0.86</c:v>
                </c:pt>
                <c:pt idx="175">
                  <c:v>0.11</c:v>
                </c:pt>
                <c:pt idx="176">
                  <c:v>1.59</c:v>
                </c:pt>
                <c:pt idx="177">
                  <c:v>0.04</c:v>
                </c:pt>
                <c:pt idx="178">
                  <c:v>-0.04</c:v>
                </c:pt>
                <c:pt idx="179">
                  <c:v>-0.03</c:v>
                </c:pt>
                <c:pt idx="180">
                  <c:v>-0.03</c:v>
                </c:pt>
                <c:pt idx="181">
                  <c:v>0.56000000000000005</c:v>
                </c:pt>
                <c:pt idx="182">
                  <c:v>-0.33</c:v>
                </c:pt>
                <c:pt idx="183">
                  <c:v>0.04</c:v>
                </c:pt>
                <c:pt idx="184">
                  <c:v>-0.01</c:v>
                </c:pt>
                <c:pt idx="185">
                  <c:v>0</c:v>
                </c:pt>
                <c:pt idx="186">
                  <c:v>-0.01</c:v>
                </c:pt>
                <c:pt idx="187">
                  <c:v>-0.01</c:v>
                </c:pt>
                <c:pt idx="188">
                  <c:v>0</c:v>
                </c:pt>
                <c:pt idx="189">
                  <c:v>-0.03</c:v>
                </c:pt>
                <c:pt idx="190">
                  <c:v>-0.03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-0.03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0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-0.03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-0.03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-0.03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-0.03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-0.03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0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-0.03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-0.03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-0.03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-0.01</c:v>
                </c:pt>
                <c:pt idx="406">
                  <c:v>-0.03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-0.01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-0.01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-0.03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-0.01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3-4BDD-9961-A83653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58088"/>
        <c:axId val="449156776"/>
      </c:lineChart>
      <c:catAx>
        <c:axId val="44915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6776"/>
        <c:crosses val="autoZero"/>
        <c:auto val="1"/>
        <c:lblAlgn val="ctr"/>
        <c:lblOffset val="100"/>
        <c:noMultiLvlLbl val="0"/>
      </c:catAx>
      <c:valAx>
        <c:axId val="449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0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Ref:</a:t>
            </a:r>
            <a:r>
              <a:rPr lang="en-AU" baseline="0"/>
              <a:t> 3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[6]Sheet1!$B$2:$B$196</c:f>
              <c:numCache>
                <c:formatCode>General</c:formatCode>
                <c:ptCount val="195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-6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-6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-6</c:v>
                </c:pt>
                <c:pt idx="46">
                  <c:v>-6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-6</c:v>
                </c:pt>
                <c:pt idx="88">
                  <c:v>-6</c:v>
                </c:pt>
                <c:pt idx="89">
                  <c:v>-6</c:v>
                </c:pt>
                <c:pt idx="90">
                  <c:v>-6</c:v>
                </c:pt>
                <c:pt idx="91">
                  <c:v>-6</c:v>
                </c:pt>
                <c:pt idx="92">
                  <c:v>-6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-6</c:v>
                </c:pt>
                <c:pt idx="97">
                  <c:v>-6</c:v>
                </c:pt>
                <c:pt idx="98">
                  <c:v>-6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7">
                  <c:v>-6</c:v>
                </c:pt>
                <c:pt idx="118">
                  <c:v>-6</c:v>
                </c:pt>
                <c:pt idx="119">
                  <c:v>-6</c:v>
                </c:pt>
                <c:pt idx="120">
                  <c:v>-6</c:v>
                </c:pt>
                <c:pt idx="121">
                  <c:v>-6</c:v>
                </c:pt>
                <c:pt idx="122">
                  <c:v>-6</c:v>
                </c:pt>
                <c:pt idx="123">
                  <c:v>-6</c:v>
                </c:pt>
                <c:pt idx="124">
                  <c:v>-6</c:v>
                </c:pt>
                <c:pt idx="125">
                  <c:v>-6</c:v>
                </c:pt>
                <c:pt idx="126">
                  <c:v>-6</c:v>
                </c:pt>
                <c:pt idx="127">
                  <c:v>-6</c:v>
                </c:pt>
                <c:pt idx="128">
                  <c:v>-6</c:v>
                </c:pt>
                <c:pt idx="129">
                  <c:v>-6</c:v>
                </c:pt>
                <c:pt idx="130">
                  <c:v>-6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-6</c:v>
                </c:pt>
                <c:pt idx="140">
                  <c:v>-6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-6</c:v>
                </c:pt>
                <c:pt idx="154">
                  <c:v>-6</c:v>
                </c:pt>
                <c:pt idx="155">
                  <c:v>-6</c:v>
                </c:pt>
                <c:pt idx="156">
                  <c:v>-6</c:v>
                </c:pt>
                <c:pt idx="157">
                  <c:v>-6</c:v>
                </c:pt>
                <c:pt idx="158">
                  <c:v>-6</c:v>
                </c:pt>
                <c:pt idx="159">
                  <c:v>-6</c:v>
                </c:pt>
                <c:pt idx="160">
                  <c:v>-6</c:v>
                </c:pt>
                <c:pt idx="161">
                  <c:v>-6</c:v>
                </c:pt>
                <c:pt idx="162">
                  <c:v>-6</c:v>
                </c:pt>
                <c:pt idx="163">
                  <c:v>-6</c:v>
                </c:pt>
                <c:pt idx="164">
                  <c:v>-6</c:v>
                </c:pt>
                <c:pt idx="165">
                  <c:v>-6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-6</c:v>
                </c:pt>
                <c:pt idx="173">
                  <c:v>-6</c:v>
                </c:pt>
                <c:pt idx="174">
                  <c:v>-6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-6</c:v>
                </c:pt>
                <c:pt idx="184">
                  <c:v>-6</c:v>
                </c:pt>
                <c:pt idx="185">
                  <c:v>-6</c:v>
                </c:pt>
                <c:pt idx="186">
                  <c:v>-6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-6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4-4ED4-8143-9E10EF081F3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[6]Sheet1!$A$2:$A$196</c:f>
              <c:numCache>
                <c:formatCode>General</c:formatCode>
                <c:ptCount val="195"/>
                <c:pt idx="0">
                  <c:v>-0.26</c:v>
                </c:pt>
                <c:pt idx="1">
                  <c:v>-0.26</c:v>
                </c:pt>
                <c:pt idx="2">
                  <c:v>-0.24</c:v>
                </c:pt>
                <c:pt idx="3">
                  <c:v>-0.24</c:v>
                </c:pt>
                <c:pt idx="4">
                  <c:v>-0.24</c:v>
                </c:pt>
                <c:pt idx="5">
                  <c:v>-0.24</c:v>
                </c:pt>
                <c:pt idx="6">
                  <c:v>-0.26</c:v>
                </c:pt>
                <c:pt idx="7">
                  <c:v>-0.26</c:v>
                </c:pt>
                <c:pt idx="8">
                  <c:v>-0.24</c:v>
                </c:pt>
                <c:pt idx="9">
                  <c:v>-0.26</c:v>
                </c:pt>
                <c:pt idx="10">
                  <c:v>-0.26</c:v>
                </c:pt>
                <c:pt idx="11">
                  <c:v>-0.24</c:v>
                </c:pt>
                <c:pt idx="12">
                  <c:v>-0.26</c:v>
                </c:pt>
                <c:pt idx="13">
                  <c:v>-0.26</c:v>
                </c:pt>
                <c:pt idx="14">
                  <c:v>-0.24</c:v>
                </c:pt>
                <c:pt idx="15">
                  <c:v>-0.24</c:v>
                </c:pt>
                <c:pt idx="16">
                  <c:v>-0.24</c:v>
                </c:pt>
                <c:pt idx="17">
                  <c:v>-0.24</c:v>
                </c:pt>
                <c:pt idx="18">
                  <c:v>-0.24</c:v>
                </c:pt>
                <c:pt idx="19">
                  <c:v>-0.24</c:v>
                </c:pt>
                <c:pt idx="20">
                  <c:v>-0.26</c:v>
                </c:pt>
                <c:pt idx="21">
                  <c:v>-0.26</c:v>
                </c:pt>
                <c:pt idx="22">
                  <c:v>-0.24</c:v>
                </c:pt>
                <c:pt idx="23">
                  <c:v>-0.26</c:v>
                </c:pt>
                <c:pt idx="24">
                  <c:v>-0.26</c:v>
                </c:pt>
                <c:pt idx="25">
                  <c:v>-0.24</c:v>
                </c:pt>
                <c:pt idx="26">
                  <c:v>-0.24</c:v>
                </c:pt>
                <c:pt idx="27">
                  <c:v>-0.24</c:v>
                </c:pt>
                <c:pt idx="28">
                  <c:v>-0.24</c:v>
                </c:pt>
                <c:pt idx="29">
                  <c:v>-0.24</c:v>
                </c:pt>
                <c:pt idx="30">
                  <c:v>-0.77</c:v>
                </c:pt>
                <c:pt idx="31">
                  <c:v>-0.19</c:v>
                </c:pt>
                <c:pt idx="32">
                  <c:v>-7.0000000000000007E-2</c:v>
                </c:pt>
                <c:pt idx="33">
                  <c:v>-0.27</c:v>
                </c:pt>
                <c:pt idx="34">
                  <c:v>-0.19</c:v>
                </c:pt>
                <c:pt idx="35">
                  <c:v>-0.13</c:v>
                </c:pt>
                <c:pt idx="36">
                  <c:v>-0.23</c:v>
                </c:pt>
                <c:pt idx="37">
                  <c:v>0.03</c:v>
                </c:pt>
                <c:pt idx="38">
                  <c:v>0.17</c:v>
                </c:pt>
                <c:pt idx="39">
                  <c:v>0.3</c:v>
                </c:pt>
                <c:pt idx="40">
                  <c:v>-0.56999999999999995</c:v>
                </c:pt>
                <c:pt idx="41">
                  <c:v>0.01</c:v>
                </c:pt>
                <c:pt idx="42">
                  <c:v>0.03</c:v>
                </c:pt>
                <c:pt idx="43">
                  <c:v>-0.44</c:v>
                </c:pt>
                <c:pt idx="44">
                  <c:v>-0.66</c:v>
                </c:pt>
                <c:pt idx="45">
                  <c:v>-0.83</c:v>
                </c:pt>
                <c:pt idx="46">
                  <c:v>-1.74</c:v>
                </c:pt>
                <c:pt idx="47">
                  <c:v>-1.87</c:v>
                </c:pt>
                <c:pt idx="48">
                  <c:v>-0.94</c:v>
                </c:pt>
                <c:pt idx="49">
                  <c:v>0.34</c:v>
                </c:pt>
                <c:pt idx="50">
                  <c:v>0.21</c:v>
                </c:pt>
                <c:pt idx="51">
                  <c:v>-0.31</c:v>
                </c:pt>
                <c:pt idx="52">
                  <c:v>-0.11</c:v>
                </c:pt>
                <c:pt idx="53">
                  <c:v>-0.17</c:v>
                </c:pt>
                <c:pt idx="54">
                  <c:v>-0.11</c:v>
                </c:pt>
                <c:pt idx="55">
                  <c:v>-0.21</c:v>
                </c:pt>
                <c:pt idx="56">
                  <c:v>-0.3</c:v>
                </c:pt>
                <c:pt idx="57">
                  <c:v>-0.34</c:v>
                </c:pt>
                <c:pt idx="58">
                  <c:v>-0.31</c:v>
                </c:pt>
                <c:pt idx="59">
                  <c:v>-0.01</c:v>
                </c:pt>
                <c:pt idx="60">
                  <c:v>-0.34</c:v>
                </c:pt>
                <c:pt idx="61">
                  <c:v>-0.36</c:v>
                </c:pt>
                <c:pt idx="62">
                  <c:v>-0.28999999999999998</c:v>
                </c:pt>
                <c:pt idx="63">
                  <c:v>-0.19</c:v>
                </c:pt>
                <c:pt idx="64">
                  <c:v>-0.4</c:v>
                </c:pt>
                <c:pt idx="65">
                  <c:v>-0.04</c:v>
                </c:pt>
                <c:pt idx="66">
                  <c:v>-0.4</c:v>
                </c:pt>
                <c:pt idx="67">
                  <c:v>-0.3</c:v>
                </c:pt>
                <c:pt idx="68">
                  <c:v>-0.14000000000000001</c:v>
                </c:pt>
                <c:pt idx="69">
                  <c:v>-0.27</c:v>
                </c:pt>
                <c:pt idx="70">
                  <c:v>-0.24</c:v>
                </c:pt>
                <c:pt idx="71">
                  <c:v>-0.3</c:v>
                </c:pt>
                <c:pt idx="72">
                  <c:v>-0.14000000000000001</c:v>
                </c:pt>
                <c:pt idx="73">
                  <c:v>-0.06</c:v>
                </c:pt>
                <c:pt idx="74">
                  <c:v>-0.17</c:v>
                </c:pt>
                <c:pt idx="75">
                  <c:v>-0.24</c:v>
                </c:pt>
                <c:pt idx="76">
                  <c:v>-0.64</c:v>
                </c:pt>
                <c:pt idx="77">
                  <c:v>-0.77</c:v>
                </c:pt>
                <c:pt idx="78">
                  <c:v>-1.07</c:v>
                </c:pt>
                <c:pt idx="79">
                  <c:v>-1.04</c:v>
                </c:pt>
                <c:pt idx="80">
                  <c:v>-0.64</c:v>
                </c:pt>
                <c:pt idx="81">
                  <c:v>-0.34</c:v>
                </c:pt>
                <c:pt idx="82">
                  <c:v>-0.1</c:v>
                </c:pt>
                <c:pt idx="83">
                  <c:v>0.31</c:v>
                </c:pt>
                <c:pt idx="84">
                  <c:v>0.28999999999999998</c:v>
                </c:pt>
                <c:pt idx="85">
                  <c:v>0.11</c:v>
                </c:pt>
                <c:pt idx="86">
                  <c:v>0.11</c:v>
                </c:pt>
                <c:pt idx="87">
                  <c:v>0.01</c:v>
                </c:pt>
                <c:pt idx="88">
                  <c:v>-0.23</c:v>
                </c:pt>
                <c:pt idx="89">
                  <c:v>-0.6</c:v>
                </c:pt>
                <c:pt idx="90">
                  <c:v>-0.6</c:v>
                </c:pt>
                <c:pt idx="91">
                  <c:v>-0.69</c:v>
                </c:pt>
                <c:pt idx="92">
                  <c:v>-0.66</c:v>
                </c:pt>
                <c:pt idx="93">
                  <c:v>-0.56000000000000005</c:v>
                </c:pt>
                <c:pt idx="94">
                  <c:v>-0.51</c:v>
                </c:pt>
                <c:pt idx="95">
                  <c:v>-0.51</c:v>
                </c:pt>
                <c:pt idx="96">
                  <c:v>-0.34</c:v>
                </c:pt>
                <c:pt idx="97">
                  <c:v>-0.24</c:v>
                </c:pt>
                <c:pt idx="98">
                  <c:v>-0.09</c:v>
                </c:pt>
                <c:pt idx="99">
                  <c:v>-0.06</c:v>
                </c:pt>
                <c:pt idx="100">
                  <c:v>0.24</c:v>
                </c:pt>
                <c:pt idx="101">
                  <c:v>0.11</c:v>
                </c:pt>
                <c:pt idx="102">
                  <c:v>-0.34</c:v>
                </c:pt>
                <c:pt idx="103">
                  <c:v>-0.46</c:v>
                </c:pt>
                <c:pt idx="104">
                  <c:v>-0.46</c:v>
                </c:pt>
                <c:pt idx="105">
                  <c:v>-0.41</c:v>
                </c:pt>
                <c:pt idx="106">
                  <c:v>-0.28999999999999998</c:v>
                </c:pt>
                <c:pt idx="107">
                  <c:v>-0.21</c:v>
                </c:pt>
                <c:pt idx="108">
                  <c:v>-0.31</c:v>
                </c:pt>
                <c:pt idx="109">
                  <c:v>-0.41</c:v>
                </c:pt>
                <c:pt idx="110">
                  <c:v>-0.39</c:v>
                </c:pt>
                <c:pt idx="111">
                  <c:v>-0.36</c:v>
                </c:pt>
                <c:pt idx="112">
                  <c:v>-0.33</c:v>
                </c:pt>
                <c:pt idx="113">
                  <c:v>-0.37</c:v>
                </c:pt>
                <c:pt idx="114">
                  <c:v>-0.28999999999999998</c:v>
                </c:pt>
                <c:pt idx="115">
                  <c:v>-0.19</c:v>
                </c:pt>
                <c:pt idx="116">
                  <c:v>-0.03</c:v>
                </c:pt>
                <c:pt idx="117">
                  <c:v>0.21</c:v>
                </c:pt>
                <c:pt idx="118">
                  <c:v>0.17</c:v>
                </c:pt>
                <c:pt idx="119">
                  <c:v>0.09</c:v>
                </c:pt>
                <c:pt idx="120">
                  <c:v>-0.03</c:v>
                </c:pt>
                <c:pt idx="121">
                  <c:v>-0.46</c:v>
                </c:pt>
                <c:pt idx="122">
                  <c:v>-0.96</c:v>
                </c:pt>
                <c:pt idx="123">
                  <c:v>-1.06</c:v>
                </c:pt>
                <c:pt idx="124">
                  <c:v>-1.1299999999999999</c:v>
                </c:pt>
                <c:pt idx="125">
                  <c:v>-0.93</c:v>
                </c:pt>
                <c:pt idx="126">
                  <c:v>-0.74</c:v>
                </c:pt>
                <c:pt idx="127">
                  <c:v>-0.61</c:v>
                </c:pt>
                <c:pt idx="128">
                  <c:v>-0.59</c:v>
                </c:pt>
                <c:pt idx="129">
                  <c:v>-0.54</c:v>
                </c:pt>
                <c:pt idx="130">
                  <c:v>-0.16</c:v>
                </c:pt>
                <c:pt idx="131">
                  <c:v>-0.24</c:v>
                </c:pt>
                <c:pt idx="132">
                  <c:v>-0.2</c:v>
                </c:pt>
                <c:pt idx="133">
                  <c:v>-0.09</c:v>
                </c:pt>
                <c:pt idx="134">
                  <c:v>-0.03</c:v>
                </c:pt>
                <c:pt idx="135">
                  <c:v>-0.11</c:v>
                </c:pt>
                <c:pt idx="136">
                  <c:v>-0.11</c:v>
                </c:pt>
                <c:pt idx="137">
                  <c:v>0.01</c:v>
                </c:pt>
                <c:pt idx="138">
                  <c:v>0.06</c:v>
                </c:pt>
                <c:pt idx="139">
                  <c:v>-0.17</c:v>
                </c:pt>
                <c:pt idx="140">
                  <c:v>-0.41</c:v>
                </c:pt>
                <c:pt idx="141">
                  <c:v>-0.4</c:v>
                </c:pt>
                <c:pt idx="142">
                  <c:v>-0.34</c:v>
                </c:pt>
                <c:pt idx="143">
                  <c:v>-0.3</c:v>
                </c:pt>
                <c:pt idx="144">
                  <c:v>-0.26</c:v>
                </c:pt>
                <c:pt idx="145">
                  <c:v>-0.24</c:v>
                </c:pt>
                <c:pt idx="146">
                  <c:v>-0.33</c:v>
                </c:pt>
                <c:pt idx="147">
                  <c:v>-0.37</c:v>
                </c:pt>
                <c:pt idx="148">
                  <c:v>-0.33</c:v>
                </c:pt>
                <c:pt idx="149">
                  <c:v>-0.28999999999999998</c:v>
                </c:pt>
                <c:pt idx="150">
                  <c:v>-0.26</c:v>
                </c:pt>
                <c:pt idx="151">
                  <c:v>-0.17</c:v>
                </c:pt>
                <c:pt idx="152">
                  <c:v>0.06</c:v>
                </c:pt>
                <c:pt idx="153">
                  <c:v>0.2</c:v>
                </c:pt>
                <c:pt idx="154">
                  <c:v>0.2</c:v>
                </c:pt>
                <c:pt idx="155">
                  <c:v>0.16</c:v>
                </c:pt>
                <c:pt idx="156">
                  <c:v>-0.17</c:v>
                </c:pt>
                <c:pt idx="157">
                  <c:v>-0.56999999999999995</c:v>
                </c:pt>
                <c:pt idx="158">
                  <c:v>-0.76</c:v>
                </c:pt>
                <c:pt idx="159">
                  <c:v>-1.0900000000000001</c:v>
                </c:pt>
                <c:pt idx="160">
                  <c:v>-1.0900000000000001</c:v>
                </c:pt>
                <c:pt idx="161">
                  <c:v>-0.87</c:v>
                </c:pt>
                <c:pt idx="162">
                  <c:v>-0.7</c:v>
                </c:pt>
                <c:pt idx="163">
                  <c:v>-0.71</c:v>
                </c:pt>
                <c:pt idx="164">
                  <c:v>-0.51</c:v>
                </c:pt>
                <c:pt idx="165">
                  <c:v>0.2</c:v>
                </c:pt>
                <c:pt idx="166">
                  <c:v>0.5</c:v>
                </c:pt>
                <c:pt idx="167">
                  <c:v>0.17</c:v>
                </c:pt>
                <c:pt idx="168">
                  <c:v>0.36</c:v>
                </c:pt>
                <c:pt idx="169">
                  <c:v>0.51</c:v>
                </c:pt>
                <c:pt idx="170">
                  <c:v>0.23</c:v>
                </c:pt>
                <c:pt idx="171">
                  <c:v>-0.11</c:v>
                </c:pt>
                <c:pt idx="172">
                  <c:v>-0.24</c:v>
                </c:pt>
                <c:pt idx="173">
                  <c:v>-0.61</c:v>
                </c:pt>
                <c:pt idx="174">
                  <c:v>-0.91</c:v>
                </c:pt>
                <c:pt idx="175">
                  <c:v>-0.91</c:v>
                </c:pt>
                <c:pt idx="176">
                  <c:v>-0.87</c:v>
                </c:pt>
                <c:pt idx="177">
                  <c:v>-0.96</c:v>
                </c:pt>
                <c:pt idx="178">
                  <c:v>-0.94</c:v>
                </c:pt>
                <c:pt idx="179">
                  <c:v>-0.74</c:v>
                </c:pt>
                <c:pt idx="180">
                  <c:v>-0.49</c:v>
                </c:pt>
                <c:pt idx="181">
                  <c:v>-0.5</c:v>
                </c:pt>
                <c:pt idx="182">
                  <c:v>-0.36</c:v>
                </c:pt>
                <c:pt idx="183">
                  <c:v>-0.19</c:v>
                </c:pt>
                <c:pt idx="184">
                  <c:v>-7.0000000000000007E-2</c:v>
                </c:pt>
                <c:pt idx="185">
                  <c:v>-0.03</c:v>
                </c:pt>
                <c:pt idx="186">
                  <c:v>0.11</c:v>
                </c:pt>
                <c:pt idx="187">
                  <c:v>0.2</c:v>
                </c:pt>
                <c:pt idx="188">
                  <c:v>-0.04</c:v>
                </c:pt>
                <c:pt idx="189">
                  <c:v>-0.28999999999999998</c:v>
                </c:pt>
                <c:pt idx="190">
                  <c:v>-0.36</c:v>
                </c:pt>
                <c:pt idx="191">
                  <c:v>-0.43</c:v>
                </c:pt>
                <c:pt idx="192">
                  <c:v>-0.4</c:v>
                </c:pt>
                <c:pt idx="193">
                  <c:v>-0.11</c:v>
                </c:pt>
                <c:pt idx="194">
                  <c:v>-0.27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4-4ED4-8143-9E10EF08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8824"/>
        <c:axId val="547204728"/>
      </c:lineChart>
      <c:catAx>
        <c:axId val="54719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04728"/>
        <c:crosses val="autoZero"/>
        <c:auto val="1"/>
        <c:lblAlgn val="ctr"/>
        <c:lblOffset val="100"/>
        <c:noMultiLvlLbl val="0"/>
      </c:catAx>
      <c:valAx>
        <c:axId val="5472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Ref: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[7]Sheet1!$B$2:$B$216</c:f>
              <c:numCache>
                <c:formatCode>General</c:formatCode>
                <c:ptCount val="2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1.99</c:v>
                </c:pt>
                <c:pt idx="7">
                  <c:v>1.99</c:v>
                </c:pt>
                <c:pt idx="8">
                  <c:v>1.99</c:v>
                </c:pt>
                <c:pt idx="9">
                  <c:v>1.99</c:v>
                </c:pt>
                <c:pt idx="10">
                  <c:v>1.99</c:v>
                </c:pt>
                <c:pt idx="11">
                  <c:v>1.97</c:v>
                </c:pt>
                <c:pt idx="12">
                  <c:v>1.97</c:v>
                </c:pt>
                <c:pt idx="13">
                  <c:v>1.97</c:v>
                </c:pt>
                <c:pt idx="14">
                  <c:v>1.97</c:v>
                </c:pt>
                <c:pt idx="15">
                  <c:v>1.97</c:v>
                </c:pt>
                <c:pt idx="16">
                  <c:v>1.97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1.94</c:v>
                </c:pt>
                <c:pt idx="24">
                  <c:v>1.94</c:v>
                </c:pt>
                <c:pt idx="25">
                  <c:v>1.94</c:v>
                </c:pt>
                <c:pt idx="26">
                  <c:v>1.94</c:v>
                </c:pt>
                <c:pt idx="27">
                  <c:v>1.94</c:v>
                </c:pt>
                <c:pt idx="28">
                  <c:v>1.94</c:v>
                </c:pt>
                <c:pt idx="29">
                  <c:v>1.94</c:v>
                </c:pt>
                <c:pt idx="30">
                  <c:v>1.93</c:v>
                </c:pt>
                <c:pt idx="31">
                  <c:v>1.93</c:v>
                </c:pt>
                <c:pt idx="32">
                  <c:v>1.93</c:v>
                </c:pt>
                <c:pt idx="33">
                  <c:v>1.93</c:v>
                </c:pt>
                <c:pt idx="34">
                  <c:v>1.93</c:v>
                </c:pt>
                <c:pt idx="35">
                  <c:v>1.93</c:v>
                </c:pt>
                <c:pt idx="36">
                  <c:v>1.93</c:v>
                </c:pt>
                <c:pt idx="37">
                  <c:v>1.91</c:v>
                </c:pt>
                <c:pt idx="38">
                  <c:v>1.91</c:v>
                </c:pt>
                <c:pt idx="39">
                  <c:v>1.91</c:v>
                </c:pt>
                <c:pt idx="40">
                  <c:v>1.91</c:v>
                </c:pt>
                <c:pt idx="41">
                  <c:v>1.91</c:v>
                </c:pt>
                <c:pt idx="42">
                  <c:v>1.91</c:v>
                </c:pt>
                <c:pt idx="43">
                  <c:v>1.91</c:v>
                </c:pt>
                <c:pt idx="44">
                  <c:v>1.91</c:v>
                </c:pt>
                <c:pt idx="45">
                  <c:v>1.91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1.89</c:v>
                </c:pt>
                <c:pt idx="54">
                  <c:v>1.89</c:v>
                </c:pt>
                <c:pt idx="55">
                  <c:v>1.89</c:v>
                </c:pt>
                <c:pt idx="56">
                  <c:v>1.89</c:v>
                </c:pt>
                <c:pt idx="57">
                  <c:v>1.89</c:v>
                </c:pt>
                <c:pt idx="58">
                  <c:v>1.89</c:v>
                </c:pt>
                <c:pt idx="59">
                  <c:v>1.89</c:v>
                </c:pt>
                <c:pt idx="60">
                  <c:v>1.89</c:v>
                </c:pt>
                <c:pt idx="61">
                  <c:v>1.89</c:v>
                </c:pt>
                <c:pt idx="62">
                  <c:v>1.87</c:v>
                </c:pt>
                <c:pt idx="63">
                  <c:v>1.87</c:v>
                </c:pt>
                <c:pt idx="64">
                  <c:v>1.87</c:v>
                </c:pt>
                <c:pt idx="65">
                  <c:v>1.87</c:v>
                </c:pt>
                <c:pt idx="66">
                  <c:v>1.87</c:v>
                </c:pt>
                <c:pt idx="67">
                  <c:v>1.87</c:v>
                </c:pt>
                <c:pt idx="68">
                  <c:v>1.87</c:v>
                </c:pt>
                <c:pt idx="69">
                  <c:v>1.87</c:v>
                </c:pt>
                <c:pt idx="70">
                  <c:v>1.87</c:v>
                </c:pt>
                <c:pt idx="71">
                  <c:v>1.87</c:v>
                </c:pt>
                <c:pt idx="72">
                  <c:v>1.87</c:v>
                </c:pt>
                <c:pt idx="73">
                  <c:v>1.87</c:v>
                </c:pt>
                <c:pt idx="74">
                  <c:v>1.87</c:v>
                </c:pt>
                <c:pt idx="75">
                  <c:v>1.87</c:v>
                </c:pt>
                <c:pt idx="76">
                  <c:v>1.87</c:v>
                </c:pt>
                <c:pt idx="77">
                  <c:v>1.86</c:v>
                </c:pt>
                <c:pt idx="78">
                  <c:v>1.86</c:v>
                </c:pt>
                <c:pt idx="79">
                  <c:v>1.86</c:v>
                </c:pt>
                <c:pt idx="80">
                  <c:v>1.86</c:v>
                </c:pt>
                <c:pt idx="81">
                  <c:v>1.86</c:v>
                </c:pt>
                <c:pt idx="82">
                  <c:v>1.86</c:v>
                </c:pt>
                <c:pt idx="83">
                  <c:v>1.86</c:v>
                </c:pt>
                <c:pt idx="84">
                  <c:v>1.86</c:v>
                </c:pt>
                <c:pt idx="85">
                  <c:v>1.86</c:v>
                </c:pt>
                <c:pt idx="86">
                  <c:v>1.86</c:v>
                </c:pt>
                <c:pt idx="87">
                  <c:v>1.86</c:v>
                </c:pt>
                <c:pt idx="88">
                  <c:v>1.86</c:v>
                </c:pt>
                <c:pt idx="89">
                  <c:v>1.86</c:v>
                </c:pt>
                <c:pt idx="90">
                  <c:v>1.86</c:v>
                </c:pt>
                <c:pt idx="91">
                  <c:v>1.86</c:v>
                </c:pt>
                <c:pt idx="92">
                  <c:v>1.86</c:v>
                </c:pt>
                <c:pt idx="93">
                  <c:v>1.86</c:v>
                </c:pt>
                <c:pt idx="94">
                  <c:v>1.86</c:v>
                </c:pt>
                <c:pt idx="95">
                  <c:v>1.86</c:v>
                </c:pt>
                <c:pt idx="96">
                  <c:v>1.86</c:v>
                </c:pt>
                <c:pt idx="97">
                  <c:v>1.86</c:v>
                </c:pt>
                <c:pt idx="98">
                  <c:v>1.86</c:v>
                </c:pt>
                <c:pt idx="99">
                  <c:v>1.86</c:v>
                </c:pt>
                <c:pt idx="100">
                  <c:v>1.86</c:v>
                </c:pt>
                <c:pt idx="101">
                  <c:v>1.86</c:v>
                </c:pt>
                <c:pt idx="102">
                  <c:v>1.86</c:v>
                </c:pt>
                <c:pt idx="103">
                  <c:v>1.86</c:v>
                </c:pt>
                <c:pt idx="104">
                  <c:v>1.86</c:v>
                </c:pt>
                <c:pt idx="105">
                  <c:v>1.86</c:v>
                </c:pt>
                <c:pt idx="106">
                  <c:v>1.86</c:v>
                </c:pt>
                <c:pt idx="107">
                  <c:v>1.84</c:v>
                </c:pt>
                <c:pt idx="108">
                  <c:v>1.84</c:v>
                </c:pt>
                <c:pt idx="109">
                  <c:v>1.84</c:v>
                </c:pt>
                <c:pt idx="110">
                  <c:v>1.84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1.84</c:v>
                </c:pt>
                <c:pt idx="117">
                  <c:v>1.84</c:v>
                </c:pt>
                <c:pt idx="118">
                  <c:v>1.84</c:v>
                </c:pt>
                <c:pt idx="119">
                  <c:v>1.84</c:v>
                </c:pt>
                <c:pt idx="120">
                  <c:v>1.84</c:v>
                </c:pt>
                <c:pt idx="121">
                  <c:v>1.86</c:v>
                </c:pt>
                <c:pt idx="122">
                  <c:v>1.86</c:v>
                </c:pt>
                <c:pt idx="123">
                  <c:v>1.86</c:v>
                </c:pt>
                <c:pt idx="124">
                  <c:v>1.86</c:v>
                </c:pt>
                <c:pt idx="125">
                  <c:v>1.86</c:v>
                </c:pt>
                <c:pt idx="126">
                  <c:v>1.86</c:v>
                </c:pt>
                <c:pt idx="127">
                  <c:v>1.86</c:v>
                </c:pt>
                <c:pt idx="128">
                  <c:v>1.86</c:v>
                </c:pt>
                <c:pt idx="129">
                  <c:v>1.86</c:v>
                </c:pt>
                <c:pt idx="130">
                  <c:v>1.86</c:v>
                </c:pt>
                <c:pt idx="131">
                  <c:v>1.86</c:v>
                </c:pt>
                <c:pt idx="132">
                  <c:v>1.84</c:v>
                </c:pt>
                <c:pt idx="133">
                  <c:v>1.84</c:v>
                </c:pt>
                <c:pt idx="134">
                  <c:v>1.84</c:v>
                </c:pt>
                <c:pt idx="135">
                  <c:v>1.84</c:v>
                </c:pt>
                <c:pt idx="136">
                  <c:v>1.84</c:v>
                </c:pt>
                <c:pt idx="137">
                  <c:v>1.84</c:v>
                </c:pt>
                <c:pt idx="138">
                  <c:v>1.84</c:v>
                </c:pt>
                <c:pt idx="139">
                  <c:v>1.84</c:v>
                </c:pt>
                <c:pt idx="140">
                  <c:v>1.84</c:v>
                </c:pt>
                <c:pt idx="141">
                  <c:v>1.84</c:v>
                </c:pt>
                <c:pt idx="142">
                  <c:v>1.84</c:v>
                </c:pt>
                <c:pt idx="143">
                  <c:v>1.84</c:v>
                </c:pt>
                <c:pt idx="144">
                  <c:v>1.84</c:v>
                </c:pt>
                <c:pt idx="145">
                  <c:v>1.84</c:v>
                </c:pt>
                <c:pt idx="146">
                  <c:v>1.84</c:v>
                </c:pt>
                <c:pt idx="147">
                  <c:v>1.84</c:v>
                </c:pt>
                <c:pt idx="148">
                  <c:v>1.84</c:v>
                </c:pt>
                <c:pt idx="149">
                  <c:v>1.84</c:v>
                </c:pt>
                <c:pt idx="150">
                  <c:v>1.84</c:v>
                </c:pt>
                <c:pt idx="151">
                  <c:v>1.84</c:v>
                </c:pt>
                <c:pt idx="152">
                  <c:v>1.84</c:v>
                </c:pt>
                <c:pt idx="153">
                  <c:v>1.86</c:v>
                </c:pt>
                <c:pt idx="154">
                  <c:v>1.84</c:v>
                </c:pt>
                <c:pt idx="155">
                  <c:v>1.84</c:v>
                </c:pt>
                <c:pt idx="156">
                  <c:v>1.84</c:v>
                </c:pt>
                <c:pt idx="157">
                  <c:v>1.84</c:v>
                </c:pt>
                <c:pt idx="158">
                  <c:v>1.84</c:v>
                </c:pt>
                <c:pt idx="159">
                  <c:v>1.84</c:v>
                </c:pt>
                <c:pt idx="160">
                  <c:v>1.84</c:v>
                </c:pt>
                <c:pt idx="161">
                  <c:v>1.84</c:v>
                </c:pt>
                <c:pt idx="162">
                  <c:v>1.84</c:v>
                </c:pt>
                <c:pt idx="163">
                  <c:v>1.84</c:v>
                </c:pt>
                <c:pt idx="164">
                  <c:v>1.84</c:v>
                </c:pt>
                <c:pt idx="165">
                  <c:v>1.84</c:v>
                </c:pt>
                <c:pt idx="166">
                  <c:v>1.84</c:v>
                </c:pt>
                <c:pt idx="167">
                  <c:v>1.84</c:v>
                </c:pt>
                <c:pt idx="168">
                  <c:v>1.84</c:v>
                </c:pt>
                <c:pt idx="169">
                  <c:v>1.84</c:v>
                </c:pt>
                <c:pt idx="170">
                  <c:v>1.84</c:v>
                </c:pt>
                <c:pt idx="171">
                  <c:v>1.84</c:v>
                </c:pt>
                <c:pt idx="172">
                  <c:v>1.84</c:v>
                </c:pt>
                <c:pt idx="173">
                  <c:v>1.84</c:v>
                </c:pt>
                <c:pt idx="174">
                  <c:v>1.84</c:v>
                </c:pt>
                <c:pt idx="175">
                  <c:v>1.84</c:v>
                </c:pt>
                <c:pt idx="176">
                  <c:v>1.84</c:v>
                </c:pt>
                <c:pt idx="177">
                  <c:v>1.84</c:v>
                </c:pt>
                <c:pt idx="178">
                  <c:v>1.84</c:v>
                </c:pt>
                <c:pt idx="179">
                  <c:v>1.84</c:v>
                </c:pt>
                <c:pt idx="180">
                  <c:v>1.84</c:v>
                </c:pt>
                <c:pt idx="181">
                  <c:v>1.84</c:v>
                </c:pt>
                <c:pt idx="182">
                  <c:v>1.84</c:v>
                </c:pt>
                <c:pt idx="183">
                  <c:v>1.84</c:v>
                </c:pt>
                <c:pt idx="184">
                  <c:v>1.84</c:v>
                </c:pt>
                <c:pt idx="185">
                  <c:v>1.84</c:v>
                </c:pt>
                <c:pt idx="186">
                  <c:v>1.84</c:v>
                </c:pt>
                <c:pt idx="187">
                  <c:v>1.84</c:v>
                </c:pt>
                <c:pt idx="188">
                  <c:v>1.84</c:v>
                </c:pt>
                <c:pt idx="189">
                  <c:v>1.84</c:v>
                </c:pt>
                <c:pt idx="190">
                  <c:v>1.84</c:v>
                </c:pt>
                <c:pt idx="191">
                  <c:v>1.84</c:v>
                </c:pt>
                <c:pt idx="192">
                  <c:v>1.84</c:v>
                </c:pt>
                <c:pt idx="193">
                  <c:v>1.84</c:v>
                </c:pt>
                <c:pt idx="194">
                  <c:v>1.83</c:v>
                </c:pt>
                <c:pt idx="195">
                  <c:v>1.83</c:v>
                </c:pt>
                <c:pt idx="196">
                  <c:v>1.83</c:v>
                </c:pt>
                <c:pt idx="197">
                  <c:v>1.84</c:v>
                </c:pt>
                <c:pt idx="198">
                  <c:v>1.84</c:v>
                </c:pt>
                <c:pt idx="199">
                  <c:v>1.84</c:v>
                </c:pt>
                <c:pt idx="200">
                  <c:v>1.84</c:v>
                </c:pt>
                <c:pt idx="201">
                  <c:v>1.84</c:v>
                </c:pt>
                <c:pt idx="202">
                  <c:v>1.84</c:v>
                </c:pt>
                <c:pt idx="203">
                  <c:v>1.84</c:v>
                </c:pt>
                <c:pt idx="204">
                  <c:v>1.84</c:v>
                </c:pt>
                <c:pt idx="205">
                  <c:v>1.84</c:v>
                </c:pt>
                <c:pt idx="206">
                  <c:v>1.84</c:v>
                </c:pt>
                <c:pt idx="207">
                  <c:v>1.84</c:v>
                </c:pt>
                <c:pt idx="208">
                  <c:v>1.84</c:v>
                </c:pt>
                <c:pt idx="209">
                  <c:v>1.84</c:v>
                </c:pt>
                <c:pt idx="210">
                  <c:v>1.84</c:v>
                </c:pt>
                <c:pt idx="211">
                  <c:v>1.84</c:v>
                </c:pt>
                <c:pt idx="212">
                  <c:v>1.84</c:v>
                </c:pt>
                <c:pt idx="213">
                  <c:v>1.84</c:v>
                </c:pt>
                <c:pt idx="214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9-43ED-923D-94819F5DB49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[7]Sheet1!$A$2:$A$216</c:f>
              <c:numCache>
                <c:formatCode>General</c:formatCode>
                <c:ptCount val="215"/>
                <c:pt idx="0">
                  <c:v>-0.09</c:v>
                </c:pt>
                <c:pt idx="1">
                  <c:v>-0.1</c:v>
                </c:pt>
                <c:pt idx="2">
                  <c:v>-0.09</c:v>
                </c:pt>
                <c:pt idx="3">
                  <c:v>-0.1</c:v>
                </c:pt>
                <c:pt idx="4">
                  <c:v>-0.09</c:v>
                </c:pt>
                <c:pt idx="5">
                  <c:v>-0.1</c:v>
                </c:pt>
                <c:pt idx="6">
                  <c:v>-0.09</c:v>
                </c:pt>
                <c:pt idx="7">
                  <c:v>-0.1</c:v>
                </c:pt>
                <c:pt idx="8">
                  <c:v>-0.1</c:v>
                </c:pt>
                <c:pt idx="9">
                  <c:v>-0.09</c:v>
                </c:pt>
                <c:pt idx="10">
                  <c:v>-0.1</c:v>
                </c:pt>
                <c:pt idx="11">
                  <c:v>-0.09</c:v>
                </c:pt>
                <c:pt idx="12">
                  <c:v>-0.1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-0.1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-0.1</c:v>
                </c:pt>
                <c:pt idx="20">
                  <c:v>-0.09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-0.09</c:v>
                </c:pt>
                <c:pt idx="25">
                  <c:v>-0.09</c:v>
                </c:pt>
                <c:pt idx="26">
                  <c:v>-0.1</c:v>
                </c:pt>
                <c:pt idx="27">
                  <c:v>-0.09</c:v>
                </c:pt>
                <c:pt idx="28">
                  <c:v>-0.09</c:v>
                </c:pt>
                <c:pt idx="29">
                  <c:v>-0.09</c:v>
                </c:pt>
                <c:pt idx="30">
                  <c:v>-0.1</c:v>
                </c:pt>
                <c:pt idx="31">
                  <c:v>-0.09</c:v>
                </c:pt>
                <c:pt idx="32">
                  <c:v>-0.1</c:v>
                </c:pt>
                <c:pt idx="33">
                  <c:v>-0.47</c:v>
                </c:pt>
                <c:pt idx="34">
                  <c:v>0.01</c:v>
                </c:pt>
                <c:pt idx="35">
                  <c:v>-7.0000000000000007E-2</c:v>
                </c:pt>
                <c:pt idx="36">
                  <c:v>-0.09</c:v>
                </c:pt>
                <c:pt idx="37">
                  <c:v>-0.09</c:v>
                </c:pt>
                <c:pt idx="38">
                  <c:v>-0.04</c:v>
                </c:pt>
                <c:pt idx="39">
                  <c:v>-0.01</c:v>
                </c:pt>
                <c:pt idx="40">
                  <c:v>0.04</c:v>
                </c:pt>
                <c:pt idx="41">
                  <c:v>0.09</c:v>
                </c:pt>
                <c:pt idx="42">
                  <c:v>0.17</c:v>
                </c:pt>
                <c:pt idx="43">
                  <c:v>0.17</c:v>
                </c:pt>
                <c:pt idx="44">
                  <c:v>-0.09</c:v>
                </c:pt>
                <c:pt idx="45">
                  <c:v>-0.23</c:v>
                </c:pt>
                <c:pt idx="46">
                  <c:v>-0.06</c:v>
                </c:pt>
                <c:pt idx="47">
                  <c:v>-0.43</c:v>
                </c:pt>
                <c:pt idx="48">
                  <c:v>-0.53</c:v>
                </c:pt>
                <c:pt idx="49">
                  <c:v>-0.49</c:v>
                </c:pt>
                <c:pt idx="50">
                  <c:v>-0.39</c:v>
                </c:pt>
                <c:pt idx="51">
                  <c:v>-0.54</c:v>
                </c:pt>
                <c:pt idx="52">
                  <c:v>-0.86</c:v>
                </c:pt>
                <c:pt idx="53">
                  <c:v>-0.56000000000000005</c:v>
                </c:pt>
                <c:pt idx="54">
                  <c:v>-0.2</c:v>
                </c:pt>
                <c:pt idx="55">
                  <c:v>-0.27</c:v>
                </c:pt>
                <c:pt idx="56">
                  <c:v>-0.39</c:v>
                </c:pt>
                <c:pt idx="57">
                  <c:v>-0.3</c:v>
                </c:pt>
                <c:pt idx="58">
                  <c:v>0.16</c:v>
                </c:pt>
                <c:pt idx="59">
                  <c:v>-0.34</c:v>
                </c:pt>
                <c:pt idx="60">
                  <c:v>-0.1</c:v>
                </c:pt>
                <c:pt idx="61">
                  <c:v>-0.46</c:v>
                </c:pt>
                <c:pt idx="62">
                  <c:v>0.11</c:v>
                </c:pt>
                <c:pt idx="63">
                  <c:v>0.01</c:v>
                </c:pt>
                <c:pt idx="64">
                  <c:v>-0.26</c:v>
                </c:pt>
                <c:pt idx="65">
                  <c:v>0.14000000000000001</c:v>
                </c:pt>
                <c:pt idx="66">
                  <c:v>-0.59</c:v>
                </c:pt>
                <c:pt idx="67">
                  <c:v>-0.04</c:v>
                </c:pt>
                <c:pt idx="68">
                  <c:v>-0.27</c:v>
                </c:pt>
                <c:pt idx="69">
                  <c:v>-0.06</c:v>
                </c:pt>
                <c:pt idx="70">
                  <c:v>0.09</c:v>
                </c:pt>
                <c:pt idx="71">
                  <c:v>0.19</c:v>
                </c:pt>
                <c:pt idx="72">
                  <c:v>0.17</c:v>
                </c:pt>
                <c:pt idx="73">
                  <c:v>0.23</c:v>
                </c:pt>
                <c:pt idx="74">
                  <c:v>0.1</c:v>
                </c:pt>
                <c:pt idx="75">
                  <c:v>0.13</c:v>
                </c:pt>
                <c:pt idx="76">
                  <c:v>0.2</c:v>
                </c:pt>
                <c:pt idx="77">
                  <c:v>-0.04</c:v>
                </c:pt>
                <c:pt idx="78">
                  <c:v>-0.01</c:v>
                </c:pt>
                <c:pt idx="79">
                  <c:v>0.06</c:v>
                </c:pt>
                <c:pt idx="80">
                  <c:v>-0.63</c:v>
                </c:pt>
                <c:pt idx="81">
                  <c:v>-0.86</c:v>
                </c:pt>
                <c:pt idx="82">
                  <c:v>-0.97</c:v>
                </c:pt>
                <c:pt idx="83">
                  <c:v>-1.06</c:v>
                </c:pt>
                <c:pt idx="84">
                  <c:v>-0.81</c:v>
                </c:pt>
                <c:pt idx="85">
                  <c:v>-0.66</c:v>
                </c:pt>
                <c:pt idx="86">
                  <c:v>-0.49</c:v>
                </c:pt>
                <c:pt idx="87">
                  <c:v>-0.3</c:v>
                </c:pt>
                <c:pt idx="88">
                  <c:v>0.06</c:v>
                </c:pt>
                <c:pt idx="89">
                  <c:v>-0.03</c:v>
                </c:pt>
                <c:pt idx="90">
                  <c:v>0.09</c:v>
                </c:pt>
                <c:pt idx="91">
                  <c:v>0.16</c:v>
                </c:pt>
                <c:pt idx="92">
                  <c:v>0.27</c:v>
                </c:pt>
                <c:pt idx="93">
                  <c:v>0.09</c:v>
                </c:pt>
                <c:pt idx="94">
                  <c:v>0.36</c:v>
                </c:pt>
                <c:pt idx="95">
                  <c:v>0.2</c:v>
                </c:pt>
                <c:pt idx="96">
                  <c:v>0.11</c:v>
                </c:pt>
                <c:pt idx="97">
                  <c:v>0.03</c:v>
                </c:pt>
                <c:pt idx="98">
                  <c:v>0.01</c:v>
                </c:pt>
                <c:pt idx="99">
                  <c:v>0.13</c:v>
                </c:pt>
                <c:pt idx="100">
                  <c:v>0.21</c:v>
                </c:pt>
                <c:pt idx="101">
                  <c:v>0.39</c:v>
                </c:pt>
                <c:pt idx="102">
                  <c:v>0.43</c:v>
                </c:pt>
                <c:pt idx="103">
                  <c:v>0.41</c:v>
                </c:pt>
                <c:pt idx="104">
                  <c:v>0.33</c:v>
                </c:pt>
                <c:pt idx="105">
                  <c:v>0.01</c:v>
                </c:pt>
                <c:pt idx="106">
                  <c:v>-0.24</c:v>
                </c:pt>
                <c:pt idx="107">
                  <c:v>-0.61</c:v>
                </c:pt>
                <c:pt idx="108">
                  <c:v>-0.89</c:v>
                </c:pt>
                <c:pt idx="109">
                  <c:v>-1.01</c:v>
                </c:pt>
                <c:pt idx="110">
                  <c:v>-0.81</c:v>
                </c:pt>
                <c:pt idx="111">
                  <c:v>-0.84</c:v>
                </c:pt>
                <c:pt idx="112">
                  <c:v>-0.86</c:v>
                </c:pt>
                <c:pt idx="113">
                  <c:v>-0.6</c:v>
                </c:pt>
                <c:pt idx="114">
                  <c:v>-0.36</c:v>
                </c:pt>
                <c:pt idx="115">
                  <c:v>-0.16</c:v>
                </c:pt>
                <c:pt idx="116">
                  <c:v>0.03</c:v>
                </c:pt>
                <c:pt idx="117">
                  <c:v>0.14000000000000001</c:v>
                </c:pt>
                <c:pt idx="118">
                  <c:v>0.16</c:v>
                </c:pt>
                <c:pt idx="119">
                  <c:v>0.21</c:v>
                </c:pt>
                <c:pt idx="120">
                  <c:v>0.11</c:v>
                </c:pt>
                <c:pt idx="121">
                  <c:v>0.99</c:v>
                </c:pt>
                <c:pt idx="122">
                  <c:v>0.4</c:v>
                </c:pt>
                <c:pt idx="123">
                  <c:v>0.41</c:v>
                </c:pt>
                <c:pt idx="124">
                  <c:v>0.21</c:v>
                </c:pt>
                <c:pt idx="125">
                  <c:v>0.03</c:v>
                </c:pt>
                <c:pt idx="126">
                  <c:v>-7.0000000000000007E-2</c:v>
                </c:pt>
                <c:pt idx="127">
                  <c:v>-0.09</c:v>
                </c:pt>
                <c:pt idx="128">
                  <c:v>-0.03</c:v>
                </c:pt>
                <c:pt idx="129">
                  <c:v>-0.03</c:v>
                </c:pt>
                <c:pt idx="130">
                  <c:v>0.13</c:v>
                </c:pt>
                <c:pt idx="131">
                  <c:v>0.56000000000000005</c:v>
                </c:pt>
                <c:pt idx="132">
                  <c:v>0.77</c:v>
                </c:pt>
                <c:pt idx="133">
                  <c:v>0.5</c:v>
                </c:pt>
                <c:pt idx="134">
                  <c:v>0.33</c:v>
                </c:pt>
                <c:pt idx="135">
                  <c:v>0.46</c:v>
                </c:pt>
                <c:pt idx="136">
                  <c:v>0.14000000000000001</c:v>
                </c:pt>
                <c:pt idx="137">
                  <c:v>-0.31</c:v>
                </c:pt>
                <c:pt idx="138">
                  <c:v>-0.9</c:v>
                </c:pt>
                <c:pt idx="139">
                  <c:v>-1.2</c:v>
                </c:pt>
                <c:pt idx="140">
                  <c:v>-1.31</c:v>
                </c:pt>
                <c:pt idx="141">
                  <c:v>-1.03</c:v>
                </c:pt>
                <c:pt idx="142">
                  <c:v>-0.9</c:v>
                </c:pt>
                <c:pt idx="143">
                  <c:v>-1.01</c:v>
                </c:pt>
                <c:pt idx="144">
                  <c:v>-0.81</c:v>
                </c:pt>
                <c:pt idx="145">
                  <c:v>-0.33</c:v>
                </c:pt>
                <c:pt idx="146">
                  <c:v>-0.2</c:v>
                </c:pt>
                <c:pt idx="147">
                  <c:v>-0.11</c:v>
                </c:pt>
                <c:pt idx="148">
                  <c:v>0.14000000000000001</c:v>
                </c:pt>
                <c:pt idx="149">
                  <c:v>0.24</c:v>
                </c:pt>
                <c:pt idx="150">
                  <c:v>0.2</c:v>
                </c:pt>
                <c:pt idx="151">
                  <c:v>0.28999999999999998</c:v>
                </c:pt>
                <c:pt idx="152">
                  <c:v>0.44</c:v>
                </c:pt>
                <c:pt idx="153">
                  <c:v>0.24</c:v>
                </c:pt>
                <c:pt idx="154">
                  <c:v>7.0000000000000007E-2</c:v>
                </c:pt>
                <c:pt idx="155">
                  <c:v>0.19</c:v>
                </c:pt>
                <c:pt idx="156">
                  <c:v>-0.03</c:v>
                </c:pt>
                <c:pt idx="157">
                  <c:v>-0.2</c:v>
                </c:pt>
                <c:pt idx="158">
                  <c:v>0.83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-0.04</c:v>
                </c:pt>
                <c:pt idx="162">
                  <c:v>0.01</c:v>
                </c:pt>
                <c:pt idx="163">
                  <c:v>0.2</c:v>
                </c:pt>
                <c:pt idx="164">
                  <c:v>0.49</c:v>
                </c:pt>
                <c:pt idx="165">
                  <c:v>0.43</c:v>
                </c:pt>
                <c:pt idx="166">
                  <c:v>0.44</c:v>
                </c:pt>
                <c:pt idx="167">
                  <c:v>0.63</c:v>
                </c:pt>
                <c:pt idx="168">
                  <c:v>0.41</c:v>
                </c:pt>
                <c:pt idx="169">
                  <c:v>7.0000000000000007E-2</c:v>
                </c:pt>
                <c:pt idx="170">
                  <c:v>-0.26</c:v>
                </c:pt>
                <c:pt idx="171">
                  <c:v>-0.83</c:v>
                </c:pt>
                <c:pt idx="172">
                  <c:v>-1.34</c:v>
                </c:pt>
                <c:pt idx="173">
                  <c:v>-1.59</c:v>
                </c:pt>
                <c:pt idx="174">
                  <c:v>-1.23</c:v>
                </c:pt>
                <c:pt idx="175">
                  <c:v>-0.89</c:v>
                </c:pt>
                <c:pt idx="176">
                  <c:v>-0.94</c:v>
                </c:pt>
                <c:pt idx="177">
                  <c:v>-0.73</c:v>
                </c:pt>
                <c:pt idx="178">
                  <c:v>-0.36</c:v>
                </c:pt>
                <c:pt idx="179">
                  <c:v>-0.11</c:v>
                </c:pt>
                <c:pt idx="180">
                  <c:v>-7.0000000000000007E-2</c:v>
                </c:pt>
                <c:pt idx="181">
                  <c:v>0.24</c:v>
                </c:pt>
                <c:pt idx="182">
                  <c:v>0.44</c:v>
                </c:pt>
                <c:pt idx="183">
                  <c:v>0.24</c:v>
                </c:pt>
                <c:pt idx="184">
                  <c:v>0.26</c:v>
                </c:pt>
                <c:pt idx="185">
                  <c:v>0</c:v>
                </c:pt>
                <c:pt idx="186">
                  <c:v>-0.06</c:v>
                </c:pt>
                <c:pt idx="187">
                  <c:v>0.16</c:v>
                </c:pt>
                <c:pt idx="188">
                  <c:v>0.36</c:v>
                </c:pt>
                <c:pt idx="189">
                  <c:v>-0.09</c:v>
                </c:pt>
                <c:pt idx="190">
                  <c:v>0.03</c:v>
                </c:pt>
                <c:pt idx="191">
                  <c:v>-0.03</c:v>
                </c:pt>
                <c:pt idx="192">
                  <c:v>-0.1</c:v>
                </c:pt>
                <c:pt idx="193">
                  <c:v>0.04</c:v>
                </c:pt>
                <c:pt idx="194">
                  <c:v>-0.01</c:v>
                </c:pt>
                <c:pt idx="195">
                  <c:v>0.01</c:v>
                </c:pt>
                <c:pt idx="196">
                  <c:v>-0.1</c:v>
                </c:pt>
                <c:pt idx="197">
                  <c:v>-0.09</c:v>
                </c:pt>
                <c:pt idx="198">
                  <c:v>-0.06</c:v>
                </c:pt>
                <c:pt idx="199">
                  <c:v>-0.04</c:v>
                </c:pt>
                <c:pt idx="200">
                  <c:v>-0.06</c:v>
                </c:pt>
                <c:pt idx="201">
                  <c:v>-0.01</c:v>
                </c:pt>
                <c:pt idx="202">
                  <c:v>0.77</c:v>
                </c:pt>
                <c:pt idx="203">
                  <c:v>-0.3</c:v>
                </c:pt>
                <c:pt idx="204">
                  <c:v>0.14000000000000001</c:v>
                </c:pt>
                <c:pt idx="205">
                  <c:v>-0.03</c:v>
                </c:pt>
                <c:pt idx="206">
                  <c:v>-0.09</c:v>
                </c:pt>
                <c:pt idx="207">
                  <c:v>-0.06</c:v>
                </c:pt>
                <c:pt idx="208">
                  <c:v>-7.0000000000000007E-2</c:v>
                </c:pt>
                <c:pt idx="209">
                  <c:v>-7.0000000000000007E-2</c:v>
                </c:pt>
                <c:pt idx="210">
                  <c:v>-0.06</c:v>
                </c:pt>
                <c:pt idx="211">
                  <c:v>-7.0000000000000007E-2</c:v>
                </c:pt>
                <c:pt idx="212">
                  <c:v>-7.0000000000000007E-2</c:v>
                </c:pt>
                <c:pt idx="213">
                  <c:v>-7.0000000000000007E-2</c:v>
                </c:pt>
                <c:pt idx="214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9-43ED-923D-94819F5D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53888"/>
        <c:axId val="552361104"/>
      </c:lineChart>
      <c:catAx>
        <c:axId val="5523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1104"/>
        <c:crosses val="autoZero"/>
        <c:auto val="1"/>
        <c:lblAlgn val="ctr"/>
        <c:lblOffset val="100"/>
        <c:noMultiLvlLbl val="0"/>
      </c:catAx>
      <c:valAx>
        <c:axId val="5523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3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Ref: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[8]Sheet1!$B$2:$B$308</c:f>
              <c:numCache>
                <c:formatCode>General</c:formatCode>
                <c:ptCount val="307"/>
                <c:pt idx="0">
                  <c:v>-0.03</c:v>
                </c:pt>
                <c:pt idx="1">
                  <c:v>-0.03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-0.03</c:v>
                </c:pt>
                <c:pt idx="6">
                  <c:v>-0.01</c:v>
                </c:pt>
                <c:pt idx="7">
                  <c:v>-0.01</c:v>
                </c:pt>
                <c:pt idx="8">
                  <c:v>-0.03</c:v>
                </c:pt>
                <c:pt idx="9">
                  <c:v>-0.03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-0.03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-0.03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-0.03</c:v>
                </c:pt>
                <c:pt idx="37">
                  <c:v>-0.01</c:v>
                </c:pt>
                <c:pt idx="38">
                  <c:v>-0.01</c:v>
                </c:pt>
                <c:pt idx="39">
                  <c:v>-0.03</c:v>
                </c:pt>
                <c:pt idx="40">
                  <c:v>0</c:v>
                </c:pt>
                <c:pt idx="41">
                  <c:v>0.54</c:v>
                </c:pt>
                <c:pt idx="42">
                  <c:v>0.13</c:v>
                </c:pt>
                <c:pt idx="43">
                  <c:v>0.01</c:v>
                </c:pt>
                <c:pt idx="44">
                  <c:v>0</c:v>
                </c:pt>
                <c:pt idx="45">
                  <c:v>-0.09</c:v>
                </c:pt>
                <c:pt idx="46">
                  <c:v>-0.04</c:v>
                </c:pt>
                <c:pt idx="47">
                  <c:v>0.04</c:v>
                </c:pt>
                <c:pt idx="48">
                  <c:v>-0.03</c:v>
                </c:pt>
                <c:pt idx="49">
                  <c:v>0.03</c:v>
                </c:pt>
                <c:pt idx="50">
                  <c:v>-0.06</c:v>
                </c:pt>
                <c:pt idx="51">
                  <c:v>0</c:v>
                </c:pt>
                <c:pt idx="52">
                  <c:v>-0.03</c:v>
                </c:pt>
                <c:pt idx="53">
                  <c:v>0.04</c:v>
                </c:pt>
                <c:pt idx="54">
                  <c:v>0.17</c:v>
                </c:pt>
                <c:pt idx="55">
                  <c:v>-0.13</c:v>
                </c:pt>
                <c:pt idx="56">
                  <c:v>-0.16</c:v>
                </c:pt>
                <c:pt idx="57">
                  <c:v>-0.13</c:v>
                </c:pt>
                <c:pt idx="58">
                  <c:v>0.03</c:v>
                </c:pt>
                <c:pt idx="59">
                  <c:v>0.06</c:v>
                </c:pt>
                <c:pt idx="60">
                  <c:v>-0.1</c:v>
                </c:pt>
                <c:pt idx="61">
                  <c:v>0.04</c:v>
                </c:pt>
                <c:pt idx="62">
                  <c:v>-0.06</c:v>
                </c:pt>
                <c:pt idx="63">
                  <c:v>-0.09</c:v>
                </c:pt>
                <c:pt idx="64">
                  <c:v>-0.27</c:v>
                </c:pt>
                <c:pt idx="65">
                  <c:v>-0.28999999999999998</c:v>
                </c:pt>
                <c:pt idx="66">
                  <c:v>0.01</c:v>
                </c:pt>
                <c:pt idx="67">
                  <c:v>-0.19</c:v>
                </c:pt>
                <c:pt idx="68">
                  <c:v>0</c:v>
                </c:pt>
                <c:pt idx="69">
                  <c:v>-0.17</c:v>
                </c:pt>
                <c:pt idx="70">
                  <c:v>-0.06</c:v>
                </c:pt>
                <c:pt idx="71">
                  <c:v>-0.13</c:v>
                </c:pt>
                <c:pt idx="72">
                  <c:v>-0.1</c:v>
                </c:pt>
                <c:pt idx="73">
                  <c:v>-0.03</c:v>
                </c:pt>
                <c:pt idx="74">
                  <c:v>-0.03</c:v>
                </c:pt>
                <c:pt idx="75">
                  <c:v>-7.0000000000000007E-2</c:v>
                </c:pt>
                <c:pt idx="76">
                  <c:v>-0.17</c:v>
                </c:pt>
                <c:pt idx="77">
                  <c:v>-0.01</c:v>
                </c:pt>
                <c:pt idx="78">
                  <c:v>-0.1</c:v>
                </c:pt>
                <c:pt idx="79">
                  <c:v>-0.09</c:v>
                </c:pt>
                <c:pt idx="80">
                  <c:v>-0.03</c:v>
                </c:pt>
                <c:pt idx="81">
                  <c:v>0</c:v>
                </c:pt>
                <c:pt idx="82">
                  <c:v>-0.14000000000000001</c:v>
                </c:pt>
                <c:pt idx="83">
                  <c:v>-0.13</c:v>
                </c:pt>
                <c:pt idx="84">
                  <c:v>-0.14000000000000001</c:v>
                </c:pt>
                <c:pt idx="85">
                  <c:v>0.01</c:v>
                </c:pt>
                <c:pt idx="86">
                  <c:v>-0.06</c:v>
                </c:pt>
                <c:pt idx="87">
                  <c:v>-0.2</c:v>
                </c:pt>
                <c:pt idx="88">
                  <c:v>0</c:v>
                </c:pt>
                <c:pt idx="89">
                  <c:v>-0.06</c:v>
                </c:pt>
                <c:pt idx="90">
                  <c:v>-0.24</c:v>
                </c:pt>
                <c:pt idx="91">
                  <c:v>-0.26</c:v>
                </c:pt>
                <c:pt idx="92">
                  <c:v>0.24</c:v>
                </c:pt>
                <c:pt idx="93">
                  <c:v>0.06</c:v>
                </c:pt>
                <c:pt idx="94">
                  <c:v>0.17</c:v>
                </c:pt>
                <c:pt idx="95">
                  <c:v>0.21</c:v>
                </c:pt>
                <c:pt idx="96">
                  <c:v>0.1</c:v>
                </c:pt>
                <c:pt idx="97">
                  <c:v>-7.0000000000000007E-2</c:v>
                </c:pt>
                <c:pt idx="98">
                  <c:v>-0.17</c:v>
                </c:pt>
                <c:pt idx="99">
                  <c:v>-0.6</c:v>
                </c:pt>
                <c:pt idx="100">
                  <c:v>-0.51</c:v>
                </c:pt>
                <c:pt idx="101">
                  <c:v>-0.31</c:v>
                </c:pt>
                <c:pt idx="102">
                  <c:v>-0.31</c:v>
                </c:pt>
                <c:pt idx="103">
                  <c:v>-0.46</c:v>
                </c:pt>
                <c:pt idx="104">
                  <c:v>-0.17</c:v>
                </c:pt>
                <c:pt idx="105">
                  <c:v>-0.19</c:v>
                </c:pt>
                <c:pt idx="106">
                  <c:v>-0.01</c:v>
                </c:pt>
                <c:pt idx="107">
                  <c:v>0.17</c:v>
                </c:pt>
                <c:pt idx="108">
                  <c:v>-0.04</c:v>
                </c:pt>
                <c:pt idx="109">
                  <c:v>-0.34</c:v>
                </c:pt>
                <c:pt idx="110">
                  <c:v>0.37</c:v>
                </c:pt>
                <c:pt idx="111">
                  <c:v>-0.24</c:v>
                </c:pt>
                <c:pt idx="112">
                  <c:v>-0.47</c:v>
                </c:pt>
                <c:pt idx="113">
                  <c:v>-0.27</c:v>
                </c:pt>
                <c:pt idx="114">
                  <c:v>-0.23</c:v>
                </c:pt>
                <c:pt idx="115">
                  <c:v>-0.47</c:v>
                </c:pt>
                <c:pt idx="116">
                  <c:v>-0.28999999999999998</c:v>
                </c:pt>
                <c:pt idx="117">
                  <c:v>-0.26</c:v>
                </c:pt>
                <c:pt idx="118">
                  <c:v>-0.36</c:v>
                </c:pt>
                <c:pt idx="119">
                  <c:v>-0.36</c:v>
                </c:pt>
                <c:pt idx="120">
                  <c:v>-0.21</c:v>
                </c:pt>
                <c:pt idx="121">
                  <c:v>-0.26</c:v>
                </c:pt>
                <c:pt idx="122">
                  <c:v>-0.13</c:v>
                </c:pt>
                <c:pt idx="123">
                  <c:v>-0.41</c:v>
                </c:pt>
                <c:pt idx="124">
                  <c:v>-0.16</c:v>
                </c:pt>
                <c:pt idx="125">
                  <c:v>-0.13</c:v>
                </c:pt>
                <c:pt idx="126">
                  <c:v>-0.16</c:v>
                </c:pt>
                <c:pt idx="127">
                  <c:v>-0.43</c:v>
                </c:pt>
                <c:pt idx="128">
                  <c:v>-0.54</c:v>
                </c:pt>
                <c:pt idx="129">
                  <c:v>-0.39</c:v>
                </c:pt>
                <c:pt idx="130">
                  <c:v>-0.44</c:v>
                </c:pt>
                <c:pt idx="131">
                  <c:v>-0.44</c:v>
                </c:pt>
                <c:pt idx="132">
                  <c:v>-0.44</c:v>
                </c:pt>
                <c:pt idx="133">
                  <c:v>-0.39</c:v>
                </c:pt>
                <c:pt idx="134">
                  <c:v>-0.41</c:v>
                </c:pt>
                <c:pt idx="135">
                  <c:v>-0.44</c:v>
                </c:pt>
                <c:pt idx="136">
                  <c:v>-0.47</c:v>
                </c:pt>
                <c:pt idx="137">
                  <c:v>-0.49</c:v>
                </c:pt>
                <c:pt idx="138">
                  <c:v>-0.47</c:v>
                </c:pt>
                <c:pt idx="139">
                  <c:v>-0.37</c:v>
                </c:pt>
                <c:pt idx="140">
                  <c:v>-0.37</c:v>
                </c:pt>
                <c:pt idx="141">
                  <c:v>-0.37</c:v>
                </c:pt>
                <c:pt idx="142">
                  <c:v>-0.34</c:v>
                </c:pt>
                <c:pt idx="143">
                  <c:v>-0.33</c:v>
                </c:pt>
                <c:pt idx="144">
                  <c:v>-0.34</c:v>
                </c:pt>
                <c:pt idx="145">
                  <c:v>-0.37</c:v>
                </c:pt>
                <c:pt idx="146">
                  <c:v>-0.39</c:v>
                </c:pt>
                <c:pt idx="147">
                  <c:v>-0.33</c:v>
                </c:pt>
                <c:pt idx="148">
                  <c:v>-0.31</c:v>
                </c:pt>
                <c:pt idx="149">
                  <c:v>-0.3</c:v>
                </c:pt>
                <c:pt idx="150">
                  <c:v>-0.31</c:v>
                </c:pt>
                <c:pt idx="151">
                  <c:v>-0.33</c:v>
                </c:pt>
                <c:pt idx="152">
                  <c:v>-0.31</c:v>
                </c:pt>
                <c:pt idx="153">
                  <c:v>-0.3</c:v>
                </c:pt>
                <c:pt idx="154">
                  <c:v>-0.3</c:v>
                </c:pt>
                <c:pt idx="155">
                  <c:v>-0.3</c:v>
                </c:pt>
                <c:pt idx="156">
                  <c:v>-0.31</c:v>
                </c:pt>
                <c:pt idx="157">
                  <c:v>-0.24</c:v>
                </c:pt>
                <c:pt idx="158">
                  <c:v>-0.28999999999999998</c:v>
                </c:pt>
                <c:pt idx="159">
                  <c:v>-0.28999999999999998</c:v>
                </c:pt>
                <c:pt idx="160">
                  <c:v>-0.28999999999999998</c:v>
                </c:pt>
                <c:pt idx="161">
                  <c:v>-0.3</c:v>
                </c:pt>
                <c:pt idx="162">
                  <c:v>-0.3</c:v>
                </c:pt>
                <c:pt idx="163">
                  <c:v>-0.28999999999999998</c:v>
                </c:pt>
                <c:pt idx="164">
                  <c:v>-0.28999999999999998</c:v>
                </c:pt>
                <c:pt idx="165">
                  <c:v>-0.27</c:v>
                </c:pt>
                <c:pt idx="166">
                  <c:v>-0.43</c:v>
                </c:pt>
                <c:pt idx="167">
                  <c:v>-0.54</c:v>
                </c:pt>
                <c:pt idx="168">
                  <c:v>-0.19</c:v>
                </c:pt>
                <c:pt idx="169">
                  <c:v>-0.03</c:v>
                </c:pt>
                <c:pt idx="170">
                  <c:v>-0.2</c:v>
                </c:pt>
                <c:pt idx="171">
                  <c:v>-0.44</c:v>
                </c:pt>
                <c:pt idx="172">
                  <c:v>-0.46</c:v>
                </c:pt>
                <c:pt idx="173">
                  <c:v>-0.31</c:v>
                </c:pt>
                <c:pt idx="174">
                  <c:v>-0.19</c:v>
                </c:pt>
                <c:pt idx="175">
                  <c:v>-0.28999999999999998</c:v>
                </c:pt>
                <c:pt idx="176">
                  <c:v>-0.39</c:v>
                </c:pt>
                <c:pt idx="177">
                  <c:v>-0.3</c:v>
                </c:pt>
                <c:pt idx="178">
                  <c:v>-0.23</c:v>
                </c:pt>
                <c:pt idx="179">
                  <c:v>-0.34</c:v>
                </c:pt>
                <c:pt idx="180">
                  <c:v>-0.39</c:v>
                </c:pt>
                <c:pt idx="181">
                  <c:v>-0.31</c:v>
                </c:pt>
                <c:pt idx="182">
                  <c:v>-0.27</c:v>
                </c:pt>
                <c:pt idx="183">
                  <c:v>-0.37</c:v>
                </c:pt>
                <c:pt idx="184">
                  <c:v>-0.34</c:v>
                </c:pt>
                <c:pt idx="185">
                  <c:v>-0.63</c:v>
                </c:pt>
                <c:pt idx="186">
                  <c:v>-0.5</c:v>
                </c:pt>
                <c:pt idx="187">
                  <c:v>-0.39</c:v>
                </c:pt>
                <c:pt idx="188">
                  <c:v>-0.3</c:v>
                </c:pt>
                <c:pt idx="189">
                  <c:v>0.41</c:v>
                </c:pt>
                <c:pt idx="190">
                  <c:v>0.11</c:v>
                </c:pt>
                <c:pt idx="191">
                  <c:v>-0.1</c:v>
                </c:pt>
                <c:pt idx="192">
                  <c:v>-0.26</c:v>
                </c:pt>
                <c:pt idx="193">
                  <c:v>-0.21</c:v>
                </c:pt>
                <c:pt idx="194">
                  <c:v>0.14000000000000001</c:v>
                </c:pt>
                <c:pt idx="195">
                  <c:v>-7.0000000000000007E-2</c:v>
                </c:pt>
                <c:pt idx="196">
                  <c:v>-0.11</c:v>
                </c:pt>
                <c:pt idx="197">
                  <c:v>-0.13</c:v>
                </c:pt>
                <c:pt idx="198">
                  <c:v>-0.16</c:v>
                </c:pt>
                <c:pt idx="199">
                  <c:v>-0.24</c:v>
                </c:pt>
                <c:pt idx="200">
                  <c:v>-0.24</c:v>
                </c:pt>
                <c:pt idx="201">
                  <c:v>-0.23</c:v>
                </c:pt>
                <c:pt idx="202">
                  <c:v>-0.28999999999999998</c:v>
                </c:pt>
                <c:pt idx="203">
                  <c:v>-0.24</c:v>
                </c:pt>
                <c:pt idx="204">
                  <c:v>-0.27</c:v>
                </c:pt>
                <c:pt idx="205">
                  <c:v>-0.28999999999999998</c:v>
                </c:pt>
                <c:pt idx="206">
                  <c:v>-0.24</c:v>
                </c:pt>
                <c:pt idx="207">
                  <c:v>-0.28999999999999998</c:v>
                </c:pt>
                <c:pt idx="208">
                  <c:v>-0.26</c:v>
                </c:pt>
                <c:pt idx="209">
                  <c:v>-0.26</c:v>
                </c:pt>
                <c:pt idx="210">
                  <c:v>-0.28999999999999998</c:v>
                </c:pt>
                <c:pt idx="211">
                  <c:v>-0.23</c:v>
                </c:pt>
                <c:pt idx="212">
                  <c:v>-0.27</c:v>
                </c:pt>
                <c:pt idx="213">
                  <c:v>-0.27</c:v>
                </c:pt>
                <c:pt idx="214">
                  <c:v>-0.24</c:v>
                </c:pt>
                <c:pt idx="215">
                  <c:v>-0.3</c:v>
                </c:pt>
                <c:pt idx="216">
                  <c:v>-0.24</c:v>
                </c:pt>
                <c:pt idx="217">
                  <c:v>-0.27</c:v>
                </c:pt>
                <c:pt idx="218">
                  <c:v>-0.28999999999999998</c:v>
                </c:pt>
                <c:pt idx="219">
                  <c:v>-0.23</c:v>
                </c:pt>
                <c:pt idx="220">
                  <c:v>-0.28999999999999998</c:v>
                </c:pt>
                <c:pt idx="221">
                  <c:v>-0.24</c:v>
                </c:pt>
                <c:pt idx="222">
                  <c:v>-0.24</c:v>
                </c:pt>
                <c:pt idx="223">
                  <c:v>-0.28999999999999998</c:v>
                </c:pt>
                <c:pt idx="224">
                  <c:v>-0.23</c:v>
                </c:pt>
                <c:pt idx="225">
                  <c:v>-0.28999999999999998</c:v>
                </c:pt>
                <c:pt idx="226">
                  <c:v>-0.26</c:v>
                </c:pt>
                <c:pt idx="227">
                  <c:v>-0.24</c:v>
                </c:pt>
                <c:pt idx="228">
                  <c:v>-0.3</c:v>
                </c:pt>
                <c:pt idx="229">
                  <c:v>-0.24</c:v>
                </c:pt>
                <c:pt idx="230">
                  <c:v>-0.27</c:v>
                </c:pt>
                <c:pt idx="231">
                  <c:v>-0.28999999999999998</c:v>
                </c:pt>
                <c:pt idx="232">
                  <c:v>-0.23</c:v>
                </c:pt>
                <c:pt idx="233">
                  <c:v>-0.28999999999999998</c:v>
                </c:pt>
                <c:pt idx="234">
                  <c:v>-0.26</c:v>
                </c:pt>
                <c:pt idx="235">
                  <c:v>-0.26</c:v>
                </c:pt>
                <c:pt idx="236">
                  <c:v>-0.28999999999999998</c:v>
                </c:pt>
                <c:pt idx="237">
                  <c:v>-0.24</c:v>
                </c:pt>
                <c:pt idx="238">
                  <c:v>-0.28999999999999998</c:v>
                </c:pt>
                <c:pt idx="239">
                  <c:v>-0.27</c:v>
                </c:pt>
                <c:pt idx="240">
                  <c:v>-0.24</c:v>
                </c:pt>
                <c:pt idx="241">
                  <c:v>-0.3</c:v>
                </c:pt>
                <c:pt idx="242">
                  <c:v>-0.24</c:v>
                </c:pt>
                <c:pt idx="243">
                  <c:v>-0.27</c:v>
                </c:pt>
                <c:pt idx="244">
                  <c:v>-0.28999999999999998</c:v>
                </c:pt>
                <c:pt idx="245">
                  <c:v>-0.23</c:v>
                </c:pt>
                <c:pt idx="246">
                  <c:v>-0.3</c:v>
                </c:pt>
                <c:pt idx="247">
                  <c:v>-0.26</c:v>
                </c:pt>
                <c:pt idx="248">
                  <c:v>-0.26</c:v>
                </c:pt>
                <c:pt idx="249">
                  <c:v>-0.28999999999999998</c:v>
                </c:pt>
                <c:pt idx="250">
                  <c:v>-0.23</c:v>
                </c:pt>
                <c:pt idx="251">
                  <c:v>-0.28999999999999998</c:v>
                </c:pt>
                <c:pt idx="252">
                  <c:v>-0.27</c:v>
                </c:pt>
                <c:pt idx="253">
                  <c:v>-0.24</c:v>
                </c:pt>
                <c:pt idx="254">
                  <c:v>-0.28999999999999998</c:v>
                </c:pt>
                <c:pt idx="255">
                  <c:v>-0.24</c:v>
                </c:pt>
                <c:pt idx="256">
                  <c:v>-0.27</c:v>
                </c:pt>
                <c:pt idx="257">
                  <c:v>-0.28999999999999998</c:v>
                </c:pt>
                <c:pt idx="258">
                  <c:v>-0.24</c:v>
                </c:pt>
                <c:pt idx="259">
                  <c:v>-0.28999999999999998</c:v>
                </c:pt>
                <c:pt idx="260">
                  <c:v>-0.26</c:v>
                </c:pt>
                <c:pt idx="261">
                  <c:v>-0.26</c:v>
                </c:pt>
                <c:pt idx="262">
                  <c:v>-0.28999999999999998</c:v>
                </c:pt>
                <c:pt idx="263">
                  <c:v>-0.23</c:v>
                </c:pt>
                <c:pt idx="264">
                  <c:v>-0.28999999999999998</c:v>
                </c:pt>
                <c:pt idx="265">
                  <c:v>-0.26</c:v>
                </c:pt>
                <c:pt idx="266">
                  <c:v>-0.24</c:v>
                </c:pt>
                <c:pt idx="267">
                  <c:v>-0.28999999999999998</c:v>
                </c:pt>
                <c:pt idx="268">
                  <c:v>-0.24</c:v>
                </c:pt>
                <c:pt idx="269">
                  <c:v>-0.27</c:v>
                </c:pt>
                <c:pt idx="270">
                  <c:v>-0.27</c:v>
                </c:pt>
                <c:pt idx="271">
                  <c:v>-0.24</c:v>
                </c:pt>
                <c:pt idx="272">
                  <c:v>-0.28999999999999998</c:v>
                </c:pt>
                <c:pt idx="273">
                  <c:v>-0.26</c:v>
                </c:pt>
                <c:pt idx="274">
                  <c:v>-0.26</c:v>
                </c:pt>
                <c:pt idx="275">
                  <c:v>-0.28999999999999998</c:v>
                </c:pt>
                <c:pt idx="276">
                  <c:v>-0.23</c:v>
                </c:pt>
                <c:pt idx="277">
                  <c:v>-0.27</c:v>
                </c:pt>
                <c:pt idx="278">
                  <c:v>-0.26</c:v>
                </c:pt>
                <c:pt idx="279">
                  <c:v>-0.24</c:v>
                </c:pt>
                <c:pt idx="280">
                  <c:v>-0.28999999999999998</c:v>
                </c:pt>
                <c:pt idx="281">
                  <c:v>-0.24</c:v>
                </c:pt>
                <c:pt idx="282">
                  <c:v>-0.27</c:v>
                </c:pt>
                <c:pt idx="283">
                  <c:v>-0.27</c:v>
                </c:pt>
                <c:pt idx="284">
                  <c:v>-0.24</c:v>
                </c:pt>
                <c:pt idx="285">
                  <c:v>-0.28999999999999998</c:v>
                </c:pt>
                <c:pt idx="286">
                  <c:v>-0.26</c:v>
                </c:pt>
                <c:pt idx="287">
                  <c:v>-0.26</c:v>
                </c:pt>
                <c:pt idx="288">
                  <c:v>-0.28999999999999998</c:v>
                </c:pt>
                <c:pt idx="289">
                  <c:v>-0.24</c:v>
                </c:pt>
                <c:pt idx="290">
                  <c:v>-0.27</c:v>
                </c:pt>
                <c:pt idx="291">
                  <c:v>-0.26</c:v>
                </c:pt>
                <c:pt idx="292">
                  <c:v>-0.24</c:v>
                </c:pt>
                <c:pt idx="293">
                  <c:v>-0.28999999999999998</c:v>
                </c:pt>
                <c:pt idx="294">
                  <c:v>-0.24</c:v>
                </c:pt>
                <c:pt idx="295">
                  <c:v>-0.26</c:v>
                </c:pt>
                <c:pt idx="296">
                  <c:v>-0.28999999999999998</c:v>
                </c:pt>
                <c:pt idx="297">
                  <c:v>-0.23</c:v>
                </c:pt>
                <c:pt idx="298">
                  <c:v>-0.28999999999999998</c:v>
                </c:pt>
                <c:pt idx="299">
                  <c:v>-0.26</c:v>
                </c:pt>
                <c:pt idx="300">
                  <c:v>-0.26</c:v>
                </c:pt>
                <c:pt idx="301">
                  <c:v>-0.28999999999999998</c:v>
                </c:pt>
                <c:pt idx="302">
                  <c:v>-0.23</c:v>
                </c:pt>
                <c:pt idx="303">
                  <c:v>-0.28999999999999998</c:v>
                </c:pt>
                <c:pt idx="304">
                  <c:v>-0.27</c:v>
                </c:pt>
                <c:pt idx="305">
                  <c:v>-0.24</c:v>
                </c:pt>
                <c:pt idx="306">
                  <c:v>-0.28999999999999998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6-4D69-8AA0-7E20D36C803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[8]Sheet1!$A$2:$A$308</c:f>
              <c:numCache>
                <c:formatCode>General</c:formatCode>
                <c:ptCount val="307"/>
                <c:pt idx="0">
                  <c:v>-0.17</c:v>
                </c:pt>
                <c:pt idx="1">
                  <c:v>-0.17</c:v>
                </c:pt>
                <c:pt idx="2">
                  <c:v>-0.17</c:v>
                </c:pt>
                <c:pt idx="3">
                  <c:v>-0.17</c:v>
                </c:pt>
                <c:pt idx="4">
                  <c:v>-0.17</c:v>
                </c:pt>
                <c:pt idx="5">
                  <c:v>-0.17</c:v>
                </c:pt>
                <c:pt idx="6">
                  <c:v>-0.17</c:v>
                </c:pt>
                <c:pt idx="7">
                  <c:v>-0.17</c:v>
                </c:pt>
                <c:pt idx="8">
                  <c:v>-0.17</c:v>
                </c:pt>
                <c:pt idx="9">
                  <c:v>-0.17</c:v>
                </c:pt>
                <c:pt idx="10">
                  <c:v>-0.17</c:v>
                </c:pt>
                <c:pt idx="11">
                  <c:v>-0.17</c:v>
                </c:pt>
                <c:pt idx="12">
                  <c:v>-0.17</c:v>
                </c:pt>
                <c:pt idx="13">
                  <c:v>-0.17</c:v>
                </c:pt>
                <c:pt idx="14">
                  <c:v>-0.17</c:v>
                </c:pt>
                <c:pt idx="15">
                  <c:v>-0.17</c:v>
                </c:pt>
                <c:pt idx="16">
                  <c:v>-0.17</c:v>
                </c:pt>
                <c:pt idx="17">
                  <c:v>-0.17</c:v>
                </c:pt>
                <c:pt idx="18">
                  <c:v>-0.17</c:v>
                </c:pt>
                <c:pt idx="19">
                  <c:v>-0.17</c:v>
                </c:pt>
                <c:pt idx="20">
                  <c:v>-0.17</c:v>
                </c:pt>
                <c:pt idx="21">
                  <c:v>-0.17</c:v>
                </c:pt>
                <c:pt idx="22">
                  <c:v>-0.17</c:v>
                </c:pt>
                <c:pt idx="23">
                  <c:v>-0.17</c:v>
                </c:pt>
                <c:pt idx="24">
                  <c:v>-0.17</c:v>
                </c:pt>
                <c:pt idx="25">
                  <c:v>-0.19</c:v>
                </c:pt>
                <c:pt idx="26">
                  <c:v>-0.17</c:v>
                </c:pt>
                <c:pt idx="27">
                  <c:v>-0.17</c:v>
                </c:pt>
                <c:pt idx="28">
                  <c:v>-0.17</c:v>
                </c:pt>
                <c:pt idx="29">
                  <c:v>-0.17</c:v>
                </c:pt>
                <c:pt idx="30">
                  <c:v>-0.17</c:v>
                </c:pt>
                <c:pt idx="31">
                  <c:v>-0.17</c:v>
                </c:pt>
                <c:pt idx="32">
                  <c:v>-0.17</c:v>
                </c:pt>
                <c:pt idx="33">
                  <c:v>-0.17</c:v>
                </c:pt>
                <c:pt idx="34">
                  <c:v>-0.17</c:v>
                </c:pt>
                <c:pt idx="35">
                  <c:v>-0.17</c:v>
                </c:pt>
                <c:pt idx="36">
                  <c:v>-0.17</c:v>
                </c:pt>
                <c:pt idx="37">
                  <c:v>-0.17</c:v>
                </c:pt>
                <c:pt idx="38">
                  <c:v>-0.17</c:v>
                </c:pt>
                <c:pt idx="39">
                  <c:v>-0.17</c:v>
                </c:pt>
                <c:pt idx="40">
                  <c:v>-0.16</c:v>
                </c:pt>
                <c:pt idx="41">
                  <c:v>-0.3</c:v>
                </c:pt>
                <c:pt idx="42">
                  <c:v>-0.04</c:v>
                </c:pt>
                <c:pt idx="43">
                  <c:v>-0.14000000000000001</c:v>
                </c:pt>
                <c:pt idx="44">
                  <c:v>-0.14000000000000001</c:v>
                </c:pt>
                <c:pt idx="45">
                  <c:v>-0.23</c:v>
                </c:pt>
                <c:pt idx="46">
                  <c:v>-0.19</c:v>
                </c:pt>
                <c:pt idx="47">
                  <c:v>-0.14000000000000001</c:v>
                </c:pt>
                <c:pt idx="48">
                  <c:v>-0.17</c:v>
                </c:pt>
                <c:pt idx="49">
                  <c:v>-0.13</c:v>
                </c:pt>
                <c:pt idx="50">
                  <c:v>-0.19</c:v>
                </c:pt>
                <c:pt idx="51">
                  <c:v>-0.14000000000000001</c:v>
                </c:pt>
                <c:pt idx="52">
                  <c:v>-0.17</c:v>
                </c:pt>
                <c:pt idx="53">
                  <c:v>-0.24</c:v>
                </c:pt>
                <c:pt idx="54">
                  <c:v>-0.03</c:v>
                </c:pt>
                <c:pt idx="55">
                  <c:v>-0.28999999999999998</c:v>
                </c:pt>
                <c:pt idx="56">
                  <c:v>-0.21</c:v>
                </c:pt>
                <c:pt idx="57">
                  <c:v>-0.3</c:v>
                </c:pt>
                <c:pt idx="58">
                  <c:v>-0.17</c:v>
                </c:pt>
                <c:pt idx="59">
                  <c:v>-0.1</c:v>
                </c:pt>
                <c:pt idx="60">
                  <c:v>-0.28999999999999998</c:v>
                </c:pt>
                <c:pt idx="61">
                  <c:v>-0.16</c:v>
                </c:pt>
                <c:pt idx="62">
                  <c:v>-0.24</c:v>
                </c:pt>
                <c:pt idx="63">
                  <c:v>-0.28999999999999998</c:v>
                </c:pt>
                <c:pt idx="64">
                  <c:v>-0.4</c:v>
                </c:pt>
                <c:pt idx="65">
                  <c:v>-0.41</c:v>
                </c:pt>
                <c:pt idx="66">
                  <c:v>0</c:v>
                </c:pt>
                <c:pt idx="67">
                  <c:v>-0.33</c:v>
                </c:pt>
                <c:pt idx="68">
                  <c:v>-0.16</c:v>
                </c:pt>
                <c:pt idx="69">
                  <c:v>-0.28999999999999998</c:v>
                </c:pt>
                <c:pt idx="70">
                  <c:v>-0.21</c:v>
                </c:pt>
                <c:pt idx="71">
                  <c:v>-0.28999999999999998</c:v>
                </c:pt>
                <c:pt idx="72">
                  <c:v>-0.24</c:v>
                </c:pt>
                <c:pt idx="73">
                  <c:v>-0.2</c:v>
                </c:pt>
                <c:pt idx="74">
                  <c:v>-0.2</c:v>
                </c:pt>
                <c:pt idx="75">
                  <c:v>-0.31</c:v>
                </c:pt>
                <c:pt idx="76">
                  <c:v>-0.31</c:v>
                </c:pt>
                <c:pt idx="77">
                  <c:v>-0.19</c:v>
                </c:pt>
                <c:pt idx="78">
                  <c:v>-0.16</c:v>
                </c:pt>
                <c:pt idx="79">
                  <c:v>-0.28999999999999998</c:v>
                </c:pt>
                <c:pt idx="80">
                  <c:v>-0.2</c:v>
                </c:pt>
                <c:pt idx="81">
                  <c:v>-0.17</c:v>
                </c:pt>
                <c:pt idx="82">
                  <c:v>-0.31</c:v>
                </c:pt>
                <c:pt idx="83">
                  <c:v>-0.27</c:v>
                </c:pt>
                <c:pt idx="84">
                  <c:v>-0.31</c:v>
                </c:pt>
                <c:pt idx="85">
                  <c:v>-0.14000000000000001</c:v>
                </c:pt>
                <c:pt idx="86">
                  <c:v>-0.21</c:v>
                </c:pt>
                <c:pt idx="87">
                  <c:v>-0.33</c:v>
                </c:pt>
                <c:pt idx="88">
                  <c:v>-0.19</c:v>
                </c:pt>
                <c:pt idx="89">
                  <c:v>-0.24</c:v>
                </c:pt>
                <c:pt idx="90">
                  <c:v>-0.37</c:v>
                </c:pt>
                <c:pt idx="91">
                  <c:v>-0.39</c:v>
                </c:pt>
                <c:pt idx="92">
                  <c:v>0.03</c:v>
                </c:pt>
                <c:pt idx="93">
                  <c:v>-0.13</c:v>
                </c:pt>
                <c:pt idx="94">
                  <c:v>-0.04</c:v>
                </c:pt>
                <c:pt idx="95">
                  <c:v>0.01</c:v>
                </c:pt>
                <c:pt idx="96">
                  <c:v>-0.09</c:v>
                </c:pt>
                <c:pt idx="97">
                  <c:v>-0.33</c:v>
                </c:pt>
                <c:pt idx="98">
                  <c:v>-0.31</c:v>
                </c:pt>
                <c:pt idx="99">
                  <c:v>-0.9</c:v>
                </c:pt>
                <c:pt idx="100">
                  <c:v>-0.6</c:v>
                </c:pt>
                <c:pt idx="101">
                  <c:v>-0.49</c:v>
                </c:pt>
                <c:pt idx="102">
                  <c:v>-0.5</c:v>
                </c:pt>
                <c:pt idx="103">
                  <c:v>-0.64</c:v>
                </c:pt>
                <c:pt idx="104">
                  <c:v>-0.33</c:v>
                </c:pt>
                <c:pt idx="105">
                  <c:v>-0.31</c:v>
                </c:pt>
                <c:pt idx="106">
                  <c:v>-0.23</c:v>
                </c:pt>
                <c:pt idx="107">
                  <c:v>-0.06</c:v>
                </c:pt>
                <c:pt idx="108">
                  <c:v>-0.27</c:v>
                </c:pt>
                <c:pt idx="109">
                  <c:v>-0.41</c:v>
                </c:pt>
                <c:pt idx="110">
                  <c:v>0.26</c:v>
                </c:pt>
                <c:pt idx="111">
                  <c:v>-0.33</c:v>
                </c:pt>
                <c:pt idx="112">
                  <c:v>-0.49</c:v>
                </c:pt>
                <c:pt idx="113">
                  <c:v>-0.49</c:v>
                </c:pt>
                <c:pt idx="114">
                  <c:v>-0.46</c:v>
                </c:pt>
                <c:pt idx="115">
                  <c:v>-0.69</c:v>
                </c:pt>
                <c:pt idx="116">
                  <c:v>-0.43</c:v>
                </c:pt>
                <c:pt idx="117">
                  <c:v>-0.39</c:v>
                </c:pt>
                <c:pt idx="118">
                  <c:v>-0.47</c:v>
                </c:pt>
                <c:pt idx="119">
                  <c:v>-0.51</c:v>
                </c:pt>
                <c:pt idx="120">
                  <c:v>-0.41</c:v>
                </c:pt>
                <c:pt idx="121">
                  <c:v>-0.41</c:v>
                </c:pt>
                <c:pt idx="122">
                  <c:v>-0.36</c:v>
                </c:pt>
                <c:pt idx="123">
                  <c:v>-0.41</c:v>
                </c:pt>
                <c:pt idx="124">
                  <c:v>-0.36</c:v>
                </c:pt>
                <c:pt idx="125">
                  <c:v>-0.44</c:v>
                </c:pt>
                <c:pt idx="126">
                  <c:v>-0.49</c:v>
                </c:pt>
                <c:pt idx="127">
                  <c:v>-2.91</c:v>
                </c:pt>
                <c:pt idx="128">
                  <c:v>-0.59</c:v>
                </c:pt>
                <c:pt idx="129">
                  <c:v>-0.2</c:v>
                </c:pt>
                <c:pt idx="130">
                  <c:v>-0.4</c:v>
                </c:pt>
                <c:pt idx="131">
                  <c:v>-0.34</c:v>
                </c:pt>
                <c:pt idx="132">
                  <c:v>-0.36</c:v>
                </c:pt>
                <c:pt idx="133">
                  <c:v>-0.24</c:v>
                </c:pt>
                <c:pt idx="134">
                  <c:v>-0.34</c:v>
                </c:pt>
                <c:pt idx="135">
                  <c:v>-0.4</c:v>
                </c:pt>
                <c:pt idx="136">
                  <c:v>-0.41</c:v>
                </c:pt>
                <c:pt idx="137">
                  <c:v>-0.4</c:v>
                </c:pt>
                <c:pt idx="138">
                  <c:v>-0.39</c:v>
                </c:pt>
                <c:pt idx="139">
                  <c:v>-0.21</c:v>
                </c:pt>
                <c:pt idx="140">
                  <c:v>-0.28999999999999998</c:v>
                </c:pt>
                <c:pt idx="141">
                  <c:v>-0.27</c:v>
                </c:pt>
                <c:pt idx="142">
                  <c:v>-0.23</c:v>
                </c:pt>
                <c:pt idx="143">
                  <c:v>-0.23</c:v>
                </c:pt>
                <c:pt idx="144">
                  <c:v>-0.27</c:v>
                </c:pt>
                <c:pt idx="145">
                  <c:v>-0.3</c:v>
                </c:pt>
                <c:pt idx="146">
                  <c:v>-0.3</c:v>
                </c:pt>
                <c:pt idx="147">
                  <c:v>-0.21</c:v>
                </c:pt>
                <c:pt idx="148">
                  <c:v>-0.21</c:v>
                </c:pt>
                <c:pt idx="149">
                  <c:v>-0.2</c:v>
                </c:pt>
                <c:pt idx="150">
                  <c:v>-0.24</c:v>
                </c:pt>
                <c:pt idx="151">
                  <c:v>-0.24</c:v>
                </c:pt>
                <c:pt idx="152">
                  <c:v>-0.23</c:v>
                </c:pt>
                <c:pt idx="153">
                  <c:v>-0.21</c:v>
                </c:pt>
                <c:pt idx="154">
                  <c:v>-0.19</c:v>
                </c:pt>
                <c:pt idx="155">
                  <c:v>-0.21</c:v>
                </c:pt>
                <c:pt idx="156">
                  <c:v>-0.23</c:v>
                </c:pt>
                <c:pt idx="157">
                  <c:v>-0.13</c:v>
                </c:pt>
                <c:pt idx="158">
                  <c:v>-0.21</c:v>
                </c:pt>
                <c:pt idx="159">
                  <c:v>-0.2</c:v>
                </c:pt>
                <c:pt idx="160">
                  <c:v>-0.21</c:v>
                </c:pt>
                <c:pt idx="161">
                  <c:v>-0.21</c:v>
                </c:pt>
                <c:pt idx="162">
                  <c:v>-0.21</c:v>
                </c:pt>
                <c:pt idx="163">
                  <c:v>-0.16</c:v>
                </c:pt>
                <c:pt idx="164">
                  <c:v>-0.17</c:v>
                </c:pt>
                <c:pt idx="165">
                  <c:v>-0.19</c:v>
                </c:pt>
                <c:pt idx="166">
                  <c:v>-0.46</c:v>
                </c:pt>
                <c:pt idx="167">
                  <c:v>-0.54</c:v>
                </c:pt>
                <c:pt idx="168">
                  <c:v>0.17</c:v>
                </c:pt>
                <c:pt idx="169">
                  <c:v>0.2</c:v>
                </c:pt>
                <c:pt idx="170">
                  <c:v>-0.24</c:v>
                </c:pt>
                <c:pt idx="171">
                  <c:v>-0.54</c:v>
                </c:pt>
                <c:pt idx="172">
                  <c:v>-0.37</c:v>
                </c:pt>
                <c:pt idx="173">
                  <c:v>-0.13</c:v>
                </c:pt>
                <c:pt idx="174">
                  <c:v>0.03</c:v>
                </c:pt>
                <c:pt idx="175">
                  <c:v>-0.3</c:v>
                </c:pt>
                <c:pt idx="176">
                  <c:v>-0.37</c:v>
                </c:pt>
                <c:pt idx="177">
                  <c:v>-0.14000000000000001</c:v>
                </c:pt>
                <c:pt idx="178">
                  <c:v>-0.1</c:v>
                </c:pt>
                <c:pt idx="179">
                  <c:v>-0.31</c:v>
                </c:pt>
                <c:pt idx="180">
                  <c:v>-0.34</c:v>
                </c:pt>
                <c:pt idx="181">
                  <c:v>-0.17</c:v>
                </c:pt>
                <c:pt idx="182">
                  <c:v>-0.13</c:v>
                </c:pt>
                <c:pt idx="183">
                  <c:v>-0.39</c:v>
                </c:pt>
                <c:pt idx="184">
                  <c:v>-0.21</c:v>
                </c:pt>
                <c:pt idx="185">
                  <c:v>-0.71</c:v>
                </c:pt>
                <c:pt idx="186">
                  <c:v>-0.27</c:v>
                </c:pt>
                <c:pt idx="187">
                  <c:v>-0.14000000000000001</c:v>
                </c:pt>
                <c:pt idx="188">
                  <c:v>-0.17</c:v>
                </c:pt>
                <c:pt idx="189">
                  <c:v>1.04</c:v>
                </c:pt>
                <c:pt idx="190">
                  <c:v>-0.04</c:v>
                </c:pt>
                <c:pt idx="191">
                  <c:v>-0.19</c:v>
                </c:pt>
                <c:pt idx="192">
                  <c:v>-0.28999999999999998</c:v>
                </c:pt>
                <c:pt idx="193">
                  <c:v>-0.1</c:v>
                </c:pt>
                <c:pt idx="194">
                  <c:v>0.53</c:v>
                </c:pt>
                <c:pt idx="195">
                  <c:v>-0.14000000000000001</c:v>
                </c:pt>
                <c:pt idx="196">
                  <c:v>-0.04</c:v>
                </c:pt>
                <c:pt idx="197">
                  <c:v>-0.01</c:v>
                </c:pt>
                <c:pt idx="198">
                  <c:v>-0.14000000000000001</c:v>
                </c:pt>
                <c:pt idx="199">
                  <c:v>-0.16</c:v>
                </c:pt>
                <c:pt idx="200">
                  <c:v>-0.17</c:v>
                </c:pt>
                <c:pt idx="201">
                  <c:v>-0.17</c:v>
                </c:pt>
                <c:pt idx="202">
                  <c:v>-0.17</c:v>
                </c:pt>
                <c:pt idx="203">
                  <c:v>-0.17</c:v>
                </c:pt>
                <c:pt idx="204">
                  <c:v>-0.17</c:v>
                </c:pt>
                <c:pt idx="205">
                  <c:v>-0.17</c:v>
                </c:pt>
                <c:pt idx="206">
                  <c:v>-0.17</c:v>
                </c:pt>
                <c:pt idx="207">
                  <c:v>-0.17</c:v>
                </c:pt>
                <c:pt idx="208">
                  <c:v>-0.17</c:v>
                </c:pt>
                <c:pt idx="209">
                  <c:v>-0.16</c:v>
                </c:pt>
                <c:pt idx="210">
                  <c:v>-0.17</c:v>
                </c:pt>
                <c:pt idx="211">
                  <c:v>-0.16</c:v>
                </c:pt>
                <c:pt idx="212">
                  <c:v>-0.17</c:v>
                </c:pt>
                <c:pt idx="213">
                  <c:v>-0.17</c:v>
                </c:pt>
                <c:pt idx="214">
                  <c:v>-0.17</c:v>
                </c:pt>
                <c:pt idx="215">
                  <c:v>-0.17</c:v>
                </c:pt>
                <c:pt idx="216">
                  <c:v>-0.17</c:v>
                </c:pt>
                <c:pt idx="217">
                  <c:v>-0.17</c:v>
                </c:pt>
                <c:pt idx="218">
                  <c:v>-0.17</c:v>
                </c:pt>
                <c:pt idx="219">
                  <c:v>-0.17</c:v>
                </c:pt>
                <c:pt idx="220">
                  <c:v>-0.17</c:v>
                </c:pt>
                <c:pt idx="221">
                  <c:v>-0.16</c:v>
                </c:pt>
                <c:pt idx="222">
                  <c:v>-0.16</c:v>
                </c:pt>
                <c:pt idx="223">
                  <c:v>-0.17</c:v>
                </c:pt>
                <c:pt idx="224">
                  <c:v>-0.17</c:v>
                </c:pt>
                <c:pt idx="225">
                  <c:v>-0.17</c:v>
                </c:pt>
                <c:pt idx="226">
                  <c:v>-0.17</c:v>
                </c:pt>
                <c:pt idx="227">
                  <c:v>-0.17</c:v>
                </c:pt>
                <c:pt idx="228">
                  <c:v>-0.17</c:v>
                </c:pt>
                <c:pt idx="229">
                  <c:v>-0.17</c:v>
                </c:pt>
                <c:pt idx="230">
                  <c:v>-0.17</c:v>
                </c:pt>
                <c:pt idx="231">
                  <c:v>-0.17</c:v>
                </c:pt>
                <c:pt idx="232">
                  <c:v>-0.17</c:v>
                </c:pt>
                <c:pt idx="233">
                  <c:v>-0.16</c:v>
                </c:pt>
                <c:pt idx="234">
                  <c:v>-0.19</c:v>
                </c:pt>
                <c:pt idx="235">
                  <c:v>-0.16</c:v>
                </c:pt>
                <c:pt idx="236">
                  <c:v>-0.17</c:v>
                </c:pt>
                <c:pt idx="237">
                  <c:v>-0.19</c:v>
                </c:pt>
                <c:pt idx="238">
                  <c:v>-0.17</c:v>
                </c:pt>
                <c:pt idx="239">
                  <c:v>-0.17</c:v>
                </c:pt>
                <c:pt idx="240">
                  <c:v>-0.17</c:v>
                </c:pt>
                <c:pt idx="241">
                  <c:v>-0.17</c:v>
                </c:pt>
                <c:pt idx="242">
                  <c:v>-0.17</c:v>
                </c:pt>
                <c:pt idx="243">
                  <c:v>-0.17</c:v>
                </c:pt>
                <c:pt idx="244">
                  <c:v>-0.17</c:v>
                </c:pt>
                <c:pt idx="245">
                  <c:v>-0.17</c:v>
                </c:pt>
                <c:pt idx="246">
                  <c:v>-0.17</c:v>
                </c:pt>
                <c:pt idx="247">
                  <c:v>-0.17</c:v>
                </c:pt>
                <c:pt idx="248">
                  <c:v>-0.17</c:v>
                </c:pt>
                <c:pt idx="249">
                  <c:v>-0.19</c:v>
                </c:pt>
                <c:pt idx="250">
                  <c:v>-0.17</c:v>
                </c:pt>
                <c:pt idx="251">
                  <c:v>-0.17</c:v>
                </c:pt>
                <c:pt idx="252">
                  <c:v>-0.17</c:v>
                </c:pt>
                <c:pt idx="253">
                  <c:v>-0.17</c:v>
                </c:pt>
                <c:pt idx="254">
                  <c:v>-0.17</c:v>
                </c:pt>
                <c:pt idx="255">
                  <c:v>-0.17</c:v>
                </c:pt>
                <c:pt idx="256">
                  <c:v>-0.17</c:v>
                </c:pt>
                <c:pt idx="257">
                  <c:v>-0.17</c:v>
                </c:pt>
                <c:pt idx="258">
                  <c:v>-0.17</c:v>
                </c:pt>
                <c:pt idx="259">
                  <c:v>-0.17</c:v>
                </c:pt>
                <c:pt idx="260">
                  <c:v>-0.17</c:v>
                </c:pt>
                <c:pt idx="261">
                  <c:v>-0.17</c:v>
                </c:pt>
                <c:pt idx="262">
                  <c:v>-0.17</c:v>
                </c:pt>
                <c:pt idx="263">
                  <c:v>-0.17</c:v>
                </c:pt>
                <c:pt idx="264">
                  <c:v>-0.17</c:v>
                </c:pt>
                <c:pt idx="265">
                  <c:v>-0.17</c:v>
                </c:pt>
                <c:pt idx="266">
                  <c:v>-0.17</c:v>
                </c:pt>
                <c:pt idx="267">
                  <c:v>-0.17</c:v>
                </c:pt>
                <c:pt idx="268">
                  <c:v>-0.17</c:v>
                </c:pt>
                <c:pt idx="269">
                  <c:v>-0.17</c:v>
                </c:pt>
                <c:pt idx="270">
                  <c:v>-0.17</c:v>
                </c:pt>
                <c:pt idx="271">
                  <c:v>-0.17</c:v>
                </c:pt>
                <c:pt idx="272">
                  <c:v>-0.17</c:v>
                </c:pt>
                <c:pt idx="273">
                  <c:v>-0.17</c:v>
                </c:pt>
                <c:pt idx="274">
                  <c:v>-0.17</c:v>
                </c:pt>
                <c:pt idx="275">
                  <c:v>-0.17</c:v>
                </c:pt>
                <c:pt idx="276">
                  <c:v>-0.17</c:v>
                </c:pt>
                <c:pt idx="277">
                  <c:v>-0.17</c:v>
                </c:pt>
                <c:pt idx="278">
                  <c:v>-0.17</c:v>
                </c:pt>
                <c:pt idx="279">
                  <c:v>-0.17</c:v>
                </c:pt>
                <c:pt idx="280">
                  <c:v>-0.17</c:v>
                </c:pt>
                <c:pt idx="281">
                  <c:v>-0.17</c:v>
                </c:pt>
                <c:pt idx="282">
                  <c:v>-0.19</c:v>
                </c:pt>
                <c:pt idx="283">
                  <c:v>-0.17</c:v>
                </c:pt>
                <c:pt idx="284">
                  <c:v>-0.17</c:v>
                </c:pt>
                <c:pt idx="285">
                  <c:v>-0.17</c:v>
                </c:pt>
                <c:pt idx="286">
                  <c:v>-0.17</c:v>
                </c:pt>
                <c:pt idx="287">
                  <c:v>-0.17</c:v>
                </c:pt>
                <c:pt idx="288">
                  <c:v>-0.17</c:v>
                </c:pt>
                <c:pt idx="289">
                  <c:v>-0.17</c:v>
                </c:pt>
                <c:pt idx="290">
                  <c:v>-0.17</c:v>
                </c:pt>
                <c:pt idx="291">
                  <c:v>-0.17</c:v>
                </c:pt>
                <c:pt idx="292">
                  <c:v>-0.17</c:v>
                </c:pt>
                <c:pt idx="293">
                  <c:v>-0.17</c:v>
                </c:pt>
                <c:pt idx="294">
                  <c:v>-0.17</c:v>
                </c:pt>
                <c:pt idx="295">
                  <c:v>-0.17</c:v>
                </c:pt>
                <c:pt idx="296">
                  <c:v>-0.17</c:v>
                </c:pt>
                <c:pt idx="297">
                  <c:v>-0.17</c:v>
                </c:pt>
                <c:pt idx="298">
                  <c:v>-0.17</c:v>
                </c:pt>
                <c:pt idx="299">
                  <c:v>-0.17</c:v>
                </c:pt>
                <c:pt idx="300">
                  <c:v>-0.17</c:v>
                </c:pt>
                <c:pt idx="301">
                  <c:v>-0.17</c:v>
                </c:pt>
                <c:pt idx="302">
                  <c:v>-0.17</c:v>
                </c:pt>
                <c:pt idx="303">
                  <c:v>-0.17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6-4D69-8AA0-7E20D36C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70184"/>
        <c:axId val="545374120"/>
      </c:lineChart>
      <c:catAx>
        <c:axId val="54537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4120"/>
        <c:crosses val="autoZero"/>
        <c:auto val="1"/>
        <c:lblAlgn val="ctr"/>
        <c:lblOffset val="100"/>
        <c:noMultiLvlLbl val="0"/>
      </c:catAx>
      <c:valAx>
        <c:axId val="5453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0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Ref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[1]Sheet1!$A$1:$A$1949</c:f>
              <c:numCache>
                <c:formatCode>General</c:formatCode>
                <c:ptCount val="1949"/>
                <c:pt idx="0">
                  <c:v>-13.61</c:v>
                </c:pt>
                <c:pt idx="1">
                  <c:v>-13.55</c:v>
                </c:pt>
                <c:pt idx="2">
                  <c:v>-13.55</c:v>
                </c:pt>
                <c:pt idx="3">
                  <c:v>-13.55</c:v>
                </c:pt>
                <c:pt idx="4">
                  <c:v>-13.55</c:v>
                </c:pt>
                <c:pt idx="5">
                  <c:v>-13.56</c:v>
                </c:pt>
                <c:pt idx="6">
                  <c:v>-13.56</c:v>
                </c:pt>
                <c:pt idx="7">
                  <c:v>-13.56</c:v>
                </c:pt>
                <c:pt idx="8">
                  <c:v>-13.56</c:v>
                </c:pt>
                <c:pt idx="9">
                  <c:v>-13.59</c:v>
                </c:pt>
                <c:pt idx="10">
                  <c:v>-13.59</c:v>
                </c:pt>
                <c:pt idx="11">
                  <c:v>-13.59</c:v>
                </c:pt>
                <c:pt idx="12">
                  <c:v>-13.59</c:v>
                </c:pt>
                <c:pt idx="13">
                  <c:v>-13.6</c:v>
                </c:pt>
                <c:pt idx="14">
                  <c:v>-13.6</c:v>
                </c:pt>
                <c:pt idx="15">
                  <c:v>-13.6</c:v>
                </c:pt>
                <c:pt idx="16">
                  <c:v>-13.6</c:v>
                </c:pt>
                <c:pt idx="17">
                  <c:v>-13.52</c:v>
                </c:pt>
                <c:pt idx="18">
                  <c:v>-13.45</c:v>
                </c:pt>
                <c:pt idx="19">
                  <c:v>-13.45</c:v>
                </c:pt>
                <c:pt idx="20">
                  <c:v>-13.45</c:v>
                </c:pt>
                <c:pt idx="21">
                  <c:v>-13.45</c:v>
                </c:pt>
                <c:pt idx="22">
                  <c:v>-13.54</c:v>
                </c:pt>
                <c:pt idx="23">
                  <c:v>-13.54</c:v>
                </c:pt>
                <c:pt idx="24">
                  <c:v>-13.54</c:v>
                </c:pt>
                <c:pt idx="25">
                  <c:v>-13.54</c:v>
                </c:pt>
                <c:pt idx="26">
                  <c:v>-13.42</c:v>
                </c:pt>
                <c:pt idx="27">
                  <c:v>-13.42</c:v>
                </c:pt>
                <c:pt idx="28">
                  <c:v>-13.42</c:v>
                </c:pt>
                <c:pt idx="29">
                  <c:v>-13.42</c:v>
                </c:pt>
                <c:pt idx="30">
                  <c:v>-13.45</c:v>
                </c:pt>
                <c:pt idx="31">
                  <c:v>-13.45</c:v>
                </c:pt>
                <c:pt idx="32">
                  <c:v>-13.45</c:v>
                </c:pt>
                <c:pt idx="33">
                  <c:v>-13.45</c:v>
                </c:pt>
                <c:pt idx="34">
                  <c:v>-13.7</c:v>
                </c:pt>
                <c:pt idx="35">
                  <c:v>-13.7</c:v>
                </c:pt>
                <c:pt idx="36">
                  <c:v>-13.7</c:v>
                </c:pt>
                <c:pt idx="37">
                  <c:v>-13.7</c:v>
                </c:pt>
                <c:pt idx="38">
                  <c:v>-13.7</c:v>
                </c:pt>
                <c:pt idx="39">
                  <c:v>-13.53</c:v>
                </c:pt>
                <c:pt idx="40">
                  <c:v>-13.53</c:v>
                </c:pt>
                <c:pt idx="41">
                  <c:v>-13.53</c:v>
                </c:pt>
                <c:pt idx="42">
                  <c:v>-13.53</c:v>
                </c:pt>
                <c:pt idx="43">
                  <c:v>-13.48</c:v>
                </c:pt>
                <c:pt idx="44">
                  <c:v>-13.48</c:v>
                </c:pt>
                <c:pt idx="45">
                  <c:v>-13.48</c:v>
                </c:pt>
                <c:pt idx="46">
                  <c:v>-13.48</c:v>
                </c:pt>
                <c:pt idx="47">
                  <c:v>-13.83</c:v>
                </c:pt>
                <c:pt idx="48">
                  <c:v>-13.83</c:v>
                </c:pt>
                <c:pt idx="49">
                  <c:v>-13.83</c:v>
                </c:pt>
                <c:pt idx="50">
                  <c:v>-13.83</c:v>
                </c:pt>
                <c:pt idx="51">
                  <c:v>-13.67</c:v>
                </c:pt>
                <c:pt idx="52">
                  <c:v>-13.47</c:v>
                </c:pt>
                <c:pt idx="53">
                  <c:v>-13.47</c:v>
                </c:pt>
                <c:pt idx="54">
                  <c:v>-13.47</c:v>
                </c:pt>
                <c:pt idx="55">
                  <c:v>-13.47</c:v>
                </c:pt>
                <c:pt idx="56">
                  <c:v>-13.6</c:v>
                </c:pt>
                <c:pt idx="57">
                  <c:v>-13.6</c:v>
                </c:pt>
                <c:pt idx="58">
                  <c:v>-13.6</c:v>
                </c:pt>
                <c:pt idx="59">
                  <c:v>-13.6</c:v>
                </c:pt>
                <c:pt idx="60">
                  <c:v>-13.54</c:v>
                </c:pt>
                <c:pt idx="61">
                  <c:v>-13.54</c:v>
                </c:pt>
                <c:pt idx="62">
                  <c:v>-13.54</c:v>
                </c:pt>
                <c:pt idx="63">
                  <c:v>-13.54</c:v>
                </c:pt>
                <c:pt idx="64">
                  <c:v>-13.61</c:v>
                </c:pt>
                <c:pt idx="65">
                  <c:v>-13.61</c:v>
                </c:pt>
                <c:pt idx="66">
                  <c:v>-13.61</c:v>
                </c:pt>
                <c:pt idx="67">
                  <c:v>-13.61</c:v>
                </c:pt>
                <c:pt idx="68">
                  <c:v>-13.7</c:v>
                </c:pt>
                <c:pt idx="69">
                  <c:v>-13.41</c:v>
                </c:pt>
                <c:pt idx="70">
                  <c:v>-13.41</c:v>
                </c:pt>
                <c:pt idx="71">
                  <c:v>-13.41</c:v>
                </c:pt>
                <c:pt idx="72">
                  <c:v>-13.41</c:v>
                </c:pt>
                <c:pt idx="73">
                  <c:v>-13.37</c:v>
                </c:pt>
                <c:pt idx="74">
                  <c:v>-13.37</c:v>
                </c:pt>
                <c:pt idx="75">
                  <c:v>-13.37</c:v>
                </c:pt>
                <c:pt idx="76">
                  <c:v>-13.37</c:v>
                </c:pt>
                <c:pt idx="77">
                  <c:v>-13.68</c:v>
                </c:pt>
                <c:pt idx="78">
                  <c:v>-13.68</c:v>
                </c:pt>
                <c:pt idx="79">
                  <c:v>-13.68</c:v>
                </c:pt>
                <c:pt idx="80">
                  <c:v>-13.68</c:v>
                </c:pt>
                <c:pt idx="81">
                  <c:v>-13.36</c:v>
                </c:pt>
                <c:pt idx="82">
                  <c:v>-13.36</c:v>
                </c:pt>
                <c:pt idx="83">
                  <c:v>-13.36</c:v>
                </c:pt>
                <c:pt idx="84">
                  <c:v>-13.36</c:v>
                </c:pt>
                <c:pt idx="85">
                  <c:v>-13.32</c:v>
                </c:pt>
                <c:pt idx="86">
                  <c:v>-13.6</c:v>
                </c:pt>
                <c:pt idx="87">
                  <c:v>-13.6</c:v>
                </c:pt>
                <c:pt idx="88">
                  <c:v>-13.6</c:v>
                </c:pt>
                <c:pt idx="89">
                  <c:v>-13.6</c:v>
                </c:pt>
                <c:pt idx="90">
                  <c:v>-13.71</c:v>
                </c:pt>
                <c:pt idx="91">
                  <c:v>-13.71</c:v>
                </c:pt>
                <c:pt idx="92">
                  <c:v>-13.71</c:v>
                </c:pt>
                <c:pt idx="93">
                  <c:v>-13.71</c:v>
                </c:pt>
                <c:pt idx="94">
                  <c:v>-13.64</c:v>
                </c:pt>
                <c:pt idx="95">
                  <c:v>-13.64</c:v>
                </c:pt>
                <c:pt idx="96">
                  <c:v>-13.64</c:v>
                </c:pt>
                <c:pt idx="97">
                  <c:v>-13.64</c:v>
                </c:pt>
                <c:pt idx="98">
                  <c:v>-13.31</c:v>
                </c:pt>
                <c:pt idx="99">
                  <c:v>-13.31</c:v>
                </c:pt>
                <c:pt idx="100">
                  <c:v>-13.31</c:v>
                </c:pt>
                <c:pt idx="101">
                  <c:v>-13.31</c:v>
                </c:pt>
                <c:pt idx="102">
                  <c:v>-13.28</c:v>
                </c:pt>
                <c:pt idx="103">
                  <c:v>-13.41</c:v>
                </c:pt>
                <c:pt idx="104">
                  <c:v>-13.41</c:v>
                </c:pt>
                <c:pt idx="105">
                  <c:v>-13.41</c:v>
                </c:pt>
                <c:pt idx="106">
                  <c:v>-13.41</c:v>
                </c:pt>
                <c:pt idx="107">
                  <c:v>-13.53</c:v>
                </c:pt>
                <c:pt idx="108">
                  <c:v>-13.53</c:v>
                </c:pt>
                <c:pt idx="109">
                  <c:v>-13.53</c:v>
                </c:pt>
                <c:pt idx="110">
                  <c:v>-13.53</c:v>
                </c:pt>
                <c:pt idx="111">
                  <c:v>-13.61</c:v>
                </c:pt>
                <c:pt idx="112">
                  <c:v>-13.61</c:v>
                </c:pt>
                <c:pt idx="113">
                  <c:v>-13.61</c:v>
                </c:pt>
                <c:pt idx="114">
                  <c:v>-13.61</c:v>
                </c:pt>
                <c:pt idx="115">
                  <c:v>-13.46</c:v>
                </c:pt>
                <c:pt idx="116">
                  <c:v>-13.46</c:v>
                </c:pt>
                <c:pt idx="117">
                  <c:v>-13.46</c:v>
                </c:pt>
                <c:pt idx="118">
                  <c:v>-13.46</c:v>
                </c:pt>
                <c:pt idx="119">
                  <c:v>-13.46</c:v>
                </c:pt>
                <c:pt idx="120">
                  <c:v>-13.55</c:v>
                </c:pt>
                <c:pt idx="121">
                  <c:v>-13.55</c:v>
                </c:pt>
                <c:pt idx="122">
                  <c:v>-13.55</c:v>
                </c:pt>
                <c:pt idx="123">
                  <c:v>-13.55</c:v>
                </c:pt>
                <c:pt idx="124">
                  <c:v>-13.55</c:v>
                </c:pt>
                <c:pt idx="125">
                  <c:v>-13.55</c:v>
                </c:pt>
                <c:pt idx="126">
                  <c:v>-13.55</c:v>
                </c:pt>
                <c:pt idx="127">
                  <c:v>-13.55</c:v>
                </c:pt>
                <c:pt idx="128">
                  <c:v>-13.7</c:v>
                </c:pt>
                <c:pt idx="129">
                  <c:v>-13.7</c:v>
                </c:pt>
                <c:pt idx="130">
                  <c:v>-13.7</c:v>
                </c:pt>
                <c:pt idx="131">
                  <c:v>-13.7</c:v>
                </c:pt>
                <c:pt idx="132">
                  <c:v>-13.58</c:v>
                </c:pt>
                <c:pt idx="133">
                  <c:v>-13.52</c:v>
                </c:pt>
                <c:pt idx="134">
                  <c:v>-13.52</c:v>
                </c:pt>
                <c:pt idx="135">
                  <c:v>-13.52</c:v>
                </c:pt>
                <c:pt idx="136">
                  <c:v>-13.52</c:v>
                </c:pt>
                <c:pt idx="137">
                  <c:v>-13.55</c:v>
                </c:pt>
                <c:pt idx="138">
                  <c:v>-13.55</c:v>
                </c:pt>
                <c:pt idx="139">
                  <c:v>-13.55</c:v>
                </c:pt>
                <c:pt idx="140">
                  <c:v>-13.55</c:v>
                </c:pt>
                <c:pt idx="141">
                  <c:v>-13.72</c:v>
                </c:pt>
                <c:pt idx="142">
                  <c:v>-13.72</c:v>
                </c:pt>
                <c:pt idx="143">
                  <c:v>-13.72</c:v>
                </c:pt>
                <c:pt idx="144">
                  <c:v>-13.72</c:v>
                </c:pt>
                <c:pt idx="145">
                  <c:v>-13.5</c:v>
                </c:pt>
                <c:pt idx="146">
                  <c:v>-13.5</c:v>
                </c:pt>
                <c:pt idx="147">
                  <c:v>-13.5</c:v>
                </c:pt>
                <c:pt idx="148">
                  <c:v>-13.5</c:v>
                </c:pt>
                <c:pt idx="149">
                  <c:v>-13.72</c:v>
                </c:pt>
                <c:pt idx="150">
                  <c:v>-13.52</c:v>
                </c:pt>
                <c:pt idx="151">
                  <c:v>-13.52</c:v>
                </c:pt>
                <c:pt idx="152">
                  <c:v>-13.52</c:v>
                </c:pt>
                <c:pt idx="153">
                  <c:v>-13.52</c:v>
                </c:pt>
                <c:pt idx="154">
                  <c:v>-13.77</c:v>
                </c:pt>
                <c:pt idx="155">
                  <c:v>-13.77</c:v>
                </c:pt>
                <c:pt idx="156">
                  <c:v>-13.77</c:v>
                </c:pt>
                <c:pt idx="157">
                  <c:v>-13.77</c:v>
                </c:pt>
                <c:pt idx="158">
                  <c:v>-13.76</c:v>
                </c:pt>
                <c:pt idx="159">
                  <c:v>-13.76</c:v>
                </c:pt>
                <c:pt idx="160">
                  <c:v>-13.76</c:v>
                </c:pt>
                <c:pt idx="161">
                  <c:v>-13.76</c:v>
                </c:pt>
                <c:pt idx="162">
                  <c:v>-13.8</c:v>
                </c:pt>
                <c:pt idx="163">
                  <c:v>-13.8</c:v>
                </c:pt>
                <c:pt idx="164">
                  <c:v>-13.8</c:v>
                </c:pt>
                <c:pt idx="165">
                  <c:v>-13.8</c:v>
                </c:pt>
                <c:pt idx="166">
                  <c:v>-13.6</c:v>
                </c:pt>
                <c:pt idx="167">
                  <c:v>-13.53</c:v>
                </c:pt>
                <c:pt idx="168">
                  <c:v>-13.53</c:v>
                </c:pt>
                <c:pt idx="169">
                  <c:v>-13.53</c:v>
                </c:pt>
                <c:pt idx="170">
                  <c:v>-13.53</c:v>
                </c:pt>
                <c:pt idx="171">
                  <c:v>-13.79</c:v>
                </c:pt>
                <c:pt idx="172">
                  <c:v>-13.79</c:v>
                </c:pt>
                <c:pt idx="173">
                  <c:v>-13.79</c:v>
                </c:pt>
                <c:pt idx="174">
                  <c:v>-13.79</c:v>
                </c:pt>
                <c:pt idx="175">
                  <c:v>-13.67</c:v>
                </c:pt>
                <c:pt idx="176">
                  <c:v>-13.67</c:v>
                </c:pt>
                <c:pt idx="177">
                  <c:v>-13.67</c:v>
                </c:pt>
                <c:pt idx="178">
                  <c:v>-13.67</c:v>
                </c:pt>
                <c:pt idx="179">
                  <c:v>-13.68</c:v>
                </c:pt>
                <c:pt idx="180">
                  <c:v>-13.68</c:v>
                </c:pt>
                <c:pt idx="181">
                  <c:v>-13.68</c:v>
                </c:pt>
                <c:pt idx="182">
                  <c:v>-13.68</c:v>
                </c:pt>
                <c:pt idx="183">
                  <c:v>-13.58</c:v>
                </c:pt>
                <c:pt idx="184">
                  <c:v>-13.58</c:v>
                </c:pt>
                <c:pt idx="185">
                  <c:v>-13.58</c:v>
                </c:pt>
                <c:pt idx="186">
                  <c:v>-13.58</c:v>
                </c:pt>
                <c:pt idx="187">
                  <c:v>-13.58</c:v>
                </c:pt>
                <c:pt idx="188">
                  <c:v>-13.61</c:v>
                </c:pt>
                <c:pt idx="189">
                  <c:v>-13.61</c:v>
                </c:pt>
                <c:pt idx="190">
                  <c:v>-13.61</c:v>
                </c:pt>
                <c:pt idx="191">
                  <c:v>-13.61</c:v>
                </c:pt>
                <c:pt idx="192">
                  <c:v>-13.79</c:v>
                </c:pt>
                <c:pt idx="193">
                  <c:v>-13.79</c:v>
                </c:pt>
                <c:pt idx="194">
                  <c:v>-13.79</c:v>
                </c:pt>
                <c:pt idx="195">
                  <c:v>-13.79</c:v>
                </c:pt>
                <c:pt idx="196">
                  <c:v>-13.85</c:v>
                </c:pt>
                <c:pt idx="197">
                  <c:v>-13.85</c:v>
                </c:pt>
                <c:pt idx="198">
                  <c:v>-13.85</c:v>
                </c:pt>
                <c:pt idx="199">
                  <c:v>-13.85</c:v>
                </c:pt>
                <c:pt idx="200">
                  <c:v>-13.89</c:v>
                </c:pt>
                <c:pt idx="201">
                  <c:v>-13.61</c:v>
                </c:pt>
                <c:pt idx="202">
                  <c:v>-13.61</c:v>
                </c:pt>
                <c:pt idx="203">
                  <c:v>-13.61</c:v>
                </c:pt>
                <c:pt idx="204">
                  <c:v>-13.61</c:v>
                </c:pt>
                <c:pt idx="205">
                  <c:v>-13.73</c:v>
                </c:pt>
                <c:pt idx="206">
                  <c:v>-13.73</c:v>
                </c:pt>
                <c:pt idx="207">
                  <c:v>-13.73</c:v>
                </c:pt>
                <c:pt idx="208">
                  <c:v>-13.73</c:v>
                </c:pt>
                <c:pt idx="209">
                  <c:v>-13.86</c:v>
                </c:pt>
                <c:pt idx="210">
                  <c:v>-13.86</c:v>
                </c:pt>
                <c:pt idx="211">
                  <c:v>-13.86</c:v>
                </c:pt>
                <c:pt idx="212">
                  <c:v>-13.86</c:v>
                </c:pt>
                <c:pt idx="213">
                  <c:v>-13.73</c:v>
                </c:pt>
                <c:pt idx="214">
                  <c:v>-13.73</c:v>
                </c:pt>
                <c:pt idx="215">
                  <c:v>-13.73</c:v>
                </c:pt>
                <c:pt idx="216">
                  <c:v>-13.73</c:v>
                </c:pt>
                <c:pt idx="217">
                  <c:v>-13.57</c:v>
                </c:pt>
                <c:pt idx="218">
                  <c:v>-13.79</c:v>
                </c:pt>
                <c:pt idx="219">
                  <c:v>-13.79</c:v>
                </c:pt>
                <c:pt idx="220">
                  <c:v>-13.79</c:v>
                </c:pt>
                <c:pt idx="221">
                  <c:v>-13.79</c:v>
                </c:pt>
                <c:pt idx="222">
                  <c:v>-13.91</c:v>
                </c:pt>
                <c:pt idx="223">
                  <c:v>-13.91</c:v>
                </c:pt>
                <c:pt idx="224">
                  <c:v>-13.91</c:v>
                </c:pt>
                <c:pt idx="225">
                  <c:v>-13.91</c:v>
                </c:pt>
                <c:pt idx="226">
                  <c:v>-13.87</c:v>
                </c:pt>
                <c:pt idx="227">
                  <c:v>-13.87</c:v>
                </c:pt>
                <c:pt idx="228">
                  <c:v>-13.87</c:v>
                </c:pt>
                <c:pt idx="229">
                  <c:v>-13.87</c:v>
                </c:pt>
                <c:pt idx="230">
                  <c:v>-13.5</c:v>
                </c:pt>
                <c:pt idx="231">
                  <c:v>-13.5</c:v>
                </c:pt>
                <c:pt idx="232">
                  <c:v>-13.5</c:v>
                </c:pt>
                <c:pt idx="233">
                  <c:v>-13.5</c:v>
                </c:pt>
                <c:pt idx="234">
                  <c:v>-13.5</c:v>
                </c:pt>
                <c:pt idx="235">
                  <c:v>-13.48</c:v>
                </c:pt>
                <c:pt idx="236">
                  <c:v>-13.48</c:v>
                </c:pt>
                <c:pt idx="237">
                  <c:v>-13.48</c:v>
                </c:pt>
                <c:pt idx="238">
                  <c:v>-13.48</c:v>
                </c:pt>
                <c:pt idx="239">
                  <c:v>-13.75</c:v>
                </c:pt>
                <c:pt idx="240">
                  <c:v>-13.75</c:v>
                </c:pt>
                <c:pt idx="241">
                  <c:v>-13.75</c:v>
                </c:pt>
                <c:pt idx="242">
                  <c:v>-13.75</c:v>
                </c:pt>
                <c:pt idx="243">
                  <c:v>-13.77</c:v>
                </c:pt>
                <c:pt idx="244">
                  <c:v>-13.77</c:v>
                </c:pt>
                <c:pt idx="245">
                  <c:v>-13.77</c:v>
                </c:pt>
                <c:pt idx="246">
                  <c:v>-13.77</c:v>
                </c:pt>
                <c:pt idx="247">
                  <c:v>-13.66</c:v>
                </c:pt>
                <c:pt idx="248">
                  <c:v>-13.53</c:v>
                </c:pt>
                <c:pt idx="249">
                  <c:v>-13.53</c:v>
                </c:pt>
                <c:pt idx="250">
                  <c:v>-13.53</c:v>
                </c:pt>
                <c:pt idx="251">
                  <c:v>-13.53</c:v>
                </c:pt>
                <c:pt idx="252">
                  <c:v>-13.6</c:v>
                </c:pt>
                <c:pt idx="253">
                  <c:v>-13.6</c:v>
                </c:pt>
                <c:pt idx="254">
                  <c:v>-13.6</c:v>
                </c:pt>
                <c:pt idx="255">
                  <c:v>-13.6</c:v>
                </c:pt>
                <c:pt idx="256">
                  <c:v>-13.83</c:v>
                </c:pt>
                <c:pt idx="257">
                  <c:v>-13.83</c:v>
                </c:pt>
                <c:pt idx="258">
                  <c:v>-13.83</c:v>
                </c:pt>
                <c:pt idx="259">
                  <c:v>-13.83</c:v>
                </c:pt>
                <c:pt idx="260">
                  <c:v>-13.72</c:v>
                </c:pt>
                <c:pt idx="261">
                  <c:v>-13.72</c:v>
                </c:pt>
                <c:pt idx="262">
                  <c:v>-13.72</c:v>
                </c:pt>
                <c:pt idx="263">
                  <c:v>-13.72</c:v>
                </c:pt>
                <c:pt idx="264">
                  <c:v>-13.81</c:v>
                </c:pt>
                <c:pt idx="265">
                  <c:v>-13.75</c:v>
                </c:pt>
                <c:pt idx="266">
                  <c:v>-13.75</c:v>
                </c:pt>
                <c:pt idx="267">
                  <c:v>-13.75</c:v>
                </c:pt>
                <c:pt idx="268">
                  <c:v>-13.75</c:v>
                </c:pt>
                <c:pt idx="269">
                  <c:v>-13.76</c:v>
                </c:pt>
                <c:pt idx="270">
                  <c:v>-13.76</c:v>
                </c:pt>
                <c:pt idx="271">
                  <c:v>-13.76</c:v>
                </c:pt>
                <c:pt idx="272">
                  <c:v>-13.76</c:v>
                </c:pt>
                <c:pt idx="273">
                  <c:v>-13.76</c:v>
                </c:pt>
                <c:pt idx="274">
                  <c:v>-13.76</c:v>
                </c:pt>
                <c:pt idx="275">
                  <c:v>-13.76</c:v>
                </c:pt>
                <c:pt idx="276">
                  <c:v>-13.76</c:v>
                </c:pt>
                <c:pt idx="277">
                  <c:v>-13.58</c:v>
                </c:pt>
                <c:pt idx="278">
                  <c:v>-13.58</c:v>
                </c:pt>
                <c:pt idx="279">
                  <c:v>-13.58</c:v>
                </c:pt>
                <c:pt idx="280">
                  <c:v>-13.58</c:v>
                </c:pt>
                <c:pt idx="281">
                  <c:v>-13.81</c:v>
                </c:pt>
                <c:pt idx="282">
                  <c:v>-13.55</c:v>
                </c:pt>
                <c:pt idx="283">
                  <c:v>-13.55</c:v>
                </c:pt>
                <c:pt idx="284">
                  <c:v>-13.55</c:v>
                </c:pt>
                <c:pt idx="285">
                  <c:v>-13.55</c:v>
                </c:pt>
                <c:pt idx="286">
                  <c:v>-13.94</c:v>
                </c:pt>
                <c:pt idx="287">
                  <c:v>-13.94</c:v>
                </c:pt>
                <c:pt idx="288">
                  <c:v>-13.94</c:v>
                </c:pt>
                <c:pt idx="289">
                  <c:v>-13.94</c:v>
                </c:pt>
                <c:pt idx="290">
                  <c:v>-13.79</c:v>
                </c:pt>
                <c:pt idx="291">
                  <c:v>-13.79</c:v>
                </c:pt>
                <c:pt idx="292">
                  <c:v>-13.79</c:v>
                </c:pt>
                <c:pt idx="293">
                  <c:v>-13.79</c:v>
                </c:pt>
                <c:pt idx="294">
                  <c:v>-13.75</c:v>
                </c:pt>
                <c:pt idx="295">
                  <c:v>-13.75</c:v>
                </c:pt>
                <c:pt idx="296">
                  <c:v>-13.75</c:v>
                </c:pt>
                <c:pt idx="297">
                  <c:v>-13.75</c:v>
                </c:pt>
                <c:pt idx="298">
                  <c:v>-13.61</c:v>
                </c:pt>
                <c:pt idx="299">
                  <c:v>-13.61</c:v>
                </c:pt>
                <c:pt idx="300">
                  <c:v>-13.61</c:v>
                </c:pt>
                <c:pt idx="301">
                  <c:v>-13.61</c:v>
                </c:pt>
                <c:pt idx="302">
                  <c:v>-13.61</c:v>
                </c:pt>
                <c:pt idx="303">
                  <c:v>-13.91</c:v>
                </c:pt>
                <c:pt idx="304">
                  <c:v>-13.91</c:v>
                </c:pt>
                <c:pt idx="305">
                  <c:v>-13.91</c:v>
                </c:pt>
                <c:pt idx="306">
                  <c:v>-13.91</c:v>
                </c:pt>
                <c:pt idx="307">
                  <c:v>-13.56</c:v>
                </c:pt>
                <c:pt idx="308">
                  <c:v>-13.56</c:v>
                </c:pt>
                <c:pt idx="309">
                  <c:v>-13.56</c:v>
                </c:pt>
                <c:pt idx="310">
                  <c:v>-13.56</c:v>
                </c:pt>
                <c:pt idx="311">
                  <c:v>-13.83</c:v>
                </c:pt>
                <c:pt idx="312">
                  <c:v>-13.83</c:v>
                </c:pt>
                <c:pt idx="313">
                  <c:v>-13.83</c:v>
                </c:pt>
                <c:pt idx="314">
                  <c:v>-13.83</c:v>
                </c:pt>
                <c:pt idx="315">
                  <c:v>-13.67</c:v>
                </c:pt>
                <c:pt idx="316">
                  <c:v>-13.67</c:v>
                </c:pt>
                <c:pt idx="317">
                  <c:v>-13.67</c:v>
                </c:pt>
                <c:pt idx="318">
                  <c:v>-13.67</c:v>
                </c:pt>
                <c:pt idx="319">
                  <c:v>-13.67</c:v>
                </c:pt>
                <c:pt idx="320">
                  <c:v>-13.92</c:v>
                </c:pt>
                <c:pt idx="321">
                  <c:v>-13.92</c:v>
                </c:pt>
                <c:pt idx="322">
                  <c:v>-13.92</c:v>
                </c:pt>
                <c:pt idx="323">
                  <c:v>-13.92</c:v>
                </c:pt>
                <c:pt idx="324">
                  <c:v>-13.66</c:v>
                </c:pt>
                <c:pt idx="325">
                  <c:v>-13.66</c:v>
                </c:pt>
                <c:pt idx="326">
                  <c:v>-13.66</c:v>
                </c:pt>
                <c:pt idx="327">
                  <c:v>-13.66</c:v>
                </c:pt>
                <c:pt idx="328">
                  <c:v>-13.75</c:v>
                </c:pt>
                <c:pt idx="329">
                  <c:v>-13.75</c:v>
                </c:pt>
                <c:pt idx="330">
                  <c:v>-13.75</c:v>
                </c:pt>
                <c:pt idx="331">
                  <c:v>-13.75</c:v>
                </c:pt>
                <c:pt idx="332">
                  <c:v>-13.95</c:v>
                </c:pt>
                <c:pt idx="333">
                  <c:v>-13.6</c:v>
                </c:pt>
                <c:pt idx="334">
                  <c:v>-13.6</c:v>
                </c:pt>
                <c:pt idx="335">
                  <c:v>-13.6</c:v>
                </c:pt>
                <c:pt idx="336">
                  <c:v>-13.6</c:v>
                </c:pt>
                <c:pt idx="337">
                  <c:v>-13.7</c:v>
                </c:pt>
                <c:pt idx="338">
                  <c:v>-13.7</c:v>
                </c:pt>
                <c:pt idx="339">
                  <c:v>-13.7</c:v>
                </c:pt>
                <c:pt idx="340">
                  <c:v>-13.7</c:v>
                </c:pt>
                <c:pt idx="341">
                  <c:v>-13.58</c:v>
                </c:pt>
                <c:pt idx="342">
                  <c:v>-13.58</c:v>
                </c:pt>
                <c:pt idx="343">
                  <c:v>-13.58</c:v>
                </c:pt>
                <c:pt idx="344">
                  <c:v>-13.58</c:v>
                </c:pt>
                <c:pt idx="345">
                  <c:v>-13.42</c:v>
                </c:pt>
                <c:pt idx="346">
                  <c:v>-13.42</c:v>
                </c:pt>
                <c:pt idx="347">
                  <c:v>-13.42</c:v>
                </c:pt>
                <c:pt idx="348">
                  <c:v>-13.42</c:v>
                </c:pt>
                <c:pt idx="349">
                  <c:v>-13.32</c:v>
                </c:pt>
                <c:pt idx="350">
                  <c:v>-13.24</c:v>
                </c:pt>
                <c:pt idx="351">
                  <c:v>-13.24</c:v>
                </c:pt>
                <c:pt idx="352">
                  <c:v>-13.24</c:v>
                </c:pt>
                <c:pt idx="353">
                  <c:v>-13.24</c:v>
                </c:pt>
                <c:pt idx="354">
                  <c:v>-13.48</c:v>
                </c:pt>
                <c:pt idx="355">
                  <c:v>-13.48</c:v>
                </c:pt>
                <c:pt idx="356">
                  <c:v>-13.48</c:v>
                </c:pt>
                <c:pt idx="357">
                  <c:v>-13.48</c:v>
                </c:pt>
                <c:pt idx="358">
                  <c:v>-13.64</c:v>
                </c:pt>
                <c:pt idx="359">
                  <c:v>-13.64</c:v>
                </c:pt>
                <c:pt idx="360">
                  <c:v>-13.64</c:v>
                </c:pt>
                <c:pt idx="361">
                  <c:v>-13.64</c:v>
                </c:pt>
                <c:pt idx="362">
                  <c:v>-13.54</c:v>
                </c:pt>
                <c:pt idx="363">
                  <c:v>-13.54</c:v>
                </c:pt>
                <c:pt idx="364">
                  <c:v>-13.54</c:v>
                </c:pt>
                <c:pt idx="365">
                  <c:v>-13.54</c:v>
                </c:pt>
                <c:pt idx="366">
                  <c:v>-13.54</c:v>
                </c:pt>
                <c:pt idx="367">
                  <c:v>-13.54</c:v>
                </c:pt>
                <c:pt idx="368">
                  <c:v>-13.54</c:v>
                </c:pt>
                <c:pt idx="369">
                  <c:v>-13.54</c:v>
                </c:pt>
                <c:pt idx="370">
                  <c:v>-13.54</c:v>
                </c:pt>
                <c:pt idx="371">
                  <c:v>-13.59</c:v>
                </c:pt>
                <c:pt idx="372">
                  <c:v>-13.59</c:v>
                </c:pt>
                <c:pt idx="373">
                  <c:v>-13.59</c:v>
                </c:pt>
                <c:pt idx="374">
                  <c:v>-13.59</c:v>
                </c:pt>
                <c:pt idx="375">
                  <c:v>-13.39</c:v>
                </c:pt>
                <c:pt idx="376">
                  <c:v>-13.39</c:v>
                </c:pt>
                <c:pt idx="377">
                  <c:v>-13.39</c:v>
                </c:pt>
                <c:pt idx="378">
                  <c:v>-13.39</c:v>
                </c:pt>
                <c:pt idx="379">
                  <c:v>-13.49</c:v>
                </c:pt>
                <c:pt idx="380">
                  <c:v>-13.49</c:v>
                </c:pt>
                <c:pt idx="381">
                  <c:v>-13.49</c:v>
                </c:pt>
                <c:pt idx="382">
                  <c:v>-13.49</c:v>
                </c:pt>
                <c:pt idx="383">
                  <c:v>-13.49</c:v>
                </c:pt>
                <c:pt idx="384">
                  <c:v>-13.43</c:v>
                </c:pt>
                <c:pt idx="385">
                  <c:v>-13.43</c:v>
                </c:pt>
                <c:pt idx="386">
                  <c:v>-13.43</c:v>
                </c:pt>
                <c:pt idx="387">
                  <c:v>-13.43</c:v>
                </c:pt>
                <c:pt idx="388">
                  <c:v>-13.4</c:v>
                </c:pt>
                <c:pt idx="389">
                  <c:v>-13.4</c:v>
                </c:pt>
                <c:pt idx="390">
                  <c:v>-13.4</c:v>
                </c:pt>
                <c:pt idx="391">
                  <c:v>-13.4</c:v>
                </c:pt>
                <c:pt idx="392">
                  <c:v>-13.42</c:v>
                </c:pt>
                <c:pt idx="393">
                  <c:v>-13.42</c:v>
                </c:pt>
                <c:pt idx="394">
                  <c:v>-13.42</c:v>
                </c:pt>
                <c:pt idx="395">
                  <c:v>-13.42</c:v>
                </c:pt>
                <c:pt idx="396">
                  <c:v>-13.42</c:v>
                </c:pt>
                <c:pt idx="397">
                  <c:v>-13.49</c:v>
                </c:pt>
                <c:pt idx="398">
                  <c:v>-13.49</c:v>
                </c:pt>
                <c:pt idx="399">
                  <c:v>-13.49</c:v>
                </c:pt>
                <c:pt idx="400">
                  <c:v>-13.49</c:v>
                </c:pt>
                <c:pt idx="401">
                  <c:v>-13.51</c:v>
                </c:pt>
                <c:pt idx="402">
                  <c:v>-13.51</c:v>
                </c:pt>
                <c:pt idx="403">
                  <c:v>-13.51</c:v>
                </c:pt>
                <c:pt idx="404">
                  <c:v>-13.51</c:v>
                </c:pt>
                <c:pt idx="405">
                  <c:v>-13.77</c:v>
                </c:pt>
                <c:pt idx="406">
                  <c:v>-13.77</c:v>
                </c:pt>
                <c:pt idx="407">
                  <c:v>-13.77</c:v>
                </c:pt>
                <c:pt idx="408">
                  <c:v>-13.77</c:v>
                </c:pt>
                <c:pt idx="409">
                  <c:v>-13.55</c:v>
                </c:pt>
                <c:pt idx="410">
                  <c:v>-13.55</c:v>
                </c:pt>
                <c:pt idx="411">
                  <c:v>-13.55</c:v>
                </c:pt>
                <c:pt idx="412">
                  <c:v>-13.55</c:v>
                </c:pt>
                <c:pt idx="413">
                  <c:v>-13.41</c:v>
                </c:pt>
                <c:pt idx="414">
                  <c:v>-13.35</c:v>
                </c:pt>
                <c:pt idx="415">
                  <c:v>-13.35</c:v>
                </c:pt>
                <c:pt idx="416">
                  <c:v>-13.35</c:v>
                </c:pt>
                <c:pt idx="417">
                  <c:v>-13.35</c:v>
                </c:pt>
                <c:pt idx="418">
                  <c:v>-13.7</c:v>
                </c:pt>
                <c:pt idx="419">
                  <c:v>-13.7</c:v>
                </c:pt>
                <c:pt idx="420">
                  <c:v>-13.7</c:v>
                </c:pt>
                <c:pt idx="421">
                  <c:v>-13.7</c:v>
                </c:pt>
                <c:pt idx="422">
                  <c:v>-13.62</c:v>
                </c:pt>
                <c:pt idx="423">
                  <c:v>-13.62</c:v>
                </c:pt>
                <c:pt idx="424">
                  <c:v>-13.62</c:v>
                </c:pt>
                <c:pt idx="425">
                  <c:v>-13.62</c:v>
                </c:pt>
                <c:pt idx="426">
                  <c:v>-13.35</c:v>
                </c:pt>
                <c:pt idx="427">
                  <c:v>-13.35</c:v>
                </c:pt>
                <c:pt idx="428">
                  <c:v>-13.35</c:v>
                </c:pt>
                <c:pt idx="429">
                  <c:v>-13.35</c:v>
                </c:pt>
                <c:pt idx="430">
                  <c:v>-13.32</c:v>
                </c:pt>
                <c:pt idx="431">
                  <c:v>-13.26</c:v>
                </c:pt>
                <c:pt idx="432">
                  <c:v>-13.26</c:v>
                </c:pt>
                <c:pt idx="433">
                  <c:v>-13.26</c:v>
                </c:pt>
                <c:pt idx="434">
                  <c:v>-13.26</c:v>
                </c:pt>
                <c:pt idx="435">
                  <c:v>-13.43</c:v>
                </c:pt>
                <c:pt idx="436">
                  <c:v>-13.43</c:v>
                </c:pt>
                <c:pt idx="437">
                  <c:v>-13.43</c:v>
                </c:pt>
                <c:pt idx="438">
                  <c:v>-13.43</c:v>
                </c:pt>
                <c:pt idx="439">
                  <c:v>-13.39</c:v>
                </c:pt>
                <c:pt idx="440">
                  <c:v>-13.39</c:v>
                </c:pt>
                <c:pt idx="441">
                  <c:v>-13.39</c:v>
                </c:pt>
                <c:pt idx="442">
                  <c:v>-13.39</c:v>
                </c:pt>
                <c:pt idx="443">
                  <c:v>-13.39</c:v>
                </c:pt>
                <c:pt idx="444">
                  <c:v>-13.39</c:v>
                </c:pt>
                <c:pt idx="445">
                  <c:v>-13.39</c:v>
                </c:pt>
                <c:pt idx="446">
                  <c:v>-13.39</c:v>
                </c:pt>
                <c:pt idx="447">
                  <c:v>-13.3</c:v>
                </c:pt>
                <c:pt idx="448">
                  <c:v>-13.16</c:v>
                </c:pt>
                <c:pt idx="449">
                  <c:v>-13.16</c:v>
                </c:pt>
                <c:pt idx="450">
                  <c:v>-13.16</c:v>
                </c:pt>
                <c:pt idx="451">
                  <c:v>-13.16</c:v>
                </c:pt>
                <c:pt idx="452">
                  <c:v>-13.35</c:v>
                </c:pt>
                <c:pt idx="453">
                  <c:v>-13.35</c:v>
                </c:pt>
                <c:pt idx="454">
                  <c:v>-13.35</c:v>
                </c:pt>
                <c:pt idx="455">
                  <c:v>-13.35</c:v>
                </c:pt>
                <c:pt idx="456">
                  <c:v>-13.53</c:v>
                </c:pt>
                <c:pt idx="457">
                  <c:v>-13.53</c:v>
                </c:pt>
                <c:pt idx="458">
                  <c:v>-13.53</c:v>
                </c:pt>
                <c:pt idx="459">
                  <c:v>-13.53</c:v>
                </c:pt>
                <c:pt idx="460">
                  <c:v>-13.54</c:v>
                </c:pt>
                <c:pt idx="461">
                  <c:v>-13.54</c:v>
                </c:pt>
                <c:pt idx="462">
                  <c:v>-13.54</c:v>
                </c:pt>
                <c:pt idx="463">
                  <c:v>-13.54</c:v>
                </c:pt>
                <c:pt idx="464">
                  <c:v>-13.54</c:v>
                </c:pt>
                <c:pt idx="465">
                  <c:v>-13.48</c:v>
                </c:pt>
                <c:pt idx="466">
                  <c:v>-13.48</c:v>
                </c:pt>
                <c:pt idx="467">
                  <c:v>-13.48</c:v>
                </c:pt>
                <c:pt idx="468">
                  <c:v>-13.48</c:v>
                </c:pt>
                <c:pt idx="469">
                  <c:v>-13.27</c:v>
                </c:pt>
                <c:pt idx="470">
                  <c:v>-13.27</c:v>
                </c:pt>
                <c:pt idx="471">
                  <c:v>-13.27</c:v>
                </c:pt>
                <c:pt idx="472">
                  <c:v>-13.27</c:v>
                </c:pt>
                <c:pt idx="473">
                  <c:v>-13.42</c:v>
                </c:pt>
                <c:pt idx="474">
                  <c:v>-13.42</c:v>
                </c:pt>
                <c:pt idx="475">
                  <c:v>-13.42</c:v>
                </c:pt>
                <c:pt idx="476">
                  <c:v>-13.42</c:v>
                </c:pt>
                <c:pt idx="477">
                  <c:v>-13.33</c:v>
                </c:pt>
                <c:pt idx="478">
                  <c:v>-13.33</c:v>
                </c:pt>
                <c:pt idx="479">
                  <c:v>-13.33</c:v>
                </c:pt>
                <c:pt idx="480">
                  <c:v>-13.33</c:v>
                </c:pt>
                <c:pt idx="481">
                  <c:v>-13.33</c:v>
                </c:pt>
                <c:pt idx="482">
                  <c:v>-13.47</c:v>
                </c:pt>
                <c:pt idx="483">
                  <c:v>-13.47</c:v>
                </c:pt>
                <c:pt idx="484">
                  <c:v>-13.47</c:v>
                </c:pt>
                <c:pt idx="485">
                  <c:v>-13.47</c:v>
                </c:pt>
                <c:pt idx="486">
                  <c:v>-13.35</c:v>
                </c:pt>
                <c:pt idx="487">
                  <c:v>-13.35</c:v>
                </c:pt>
                <c:pt idx="488">
                  <c:v>-13.35</c:v>
                </c:pt>
                <c:pt idx="489">
                  <c:v>-13.35</c:v>
                </c:pt>
                <c:pt idx="490">
                  <c:v>-13.33</c:v>
                </c:pt>
                <c:pt idx="491">
                  <c:v>-13.33</c:v>
                </c:pt>
                <c:pt idx="492">
                  <c:v>-13.33</c:v>
                </c:pt>
                <c:pt idx="493">
                  <c:v>-13.33</c:v>
                </c:pt>
                <c:pt idx="494">
                  <c:v>-13.41</c:v>
                </c:pt>
                <c:pt idx="495">
                  <c:v>-13.41</c:v>
                </c:pt>
                <c:pt idx="496">
                  <c:v>-13.41</c:v>
                </c:pt>
                <c:pt idx="497">
                  <c:v>-13.41</c:v>
                </c:pt>
                <c:pt idx="498">
                  <c:v>-13.54</c:v>
                </c:pt>
                <c:pt idx="499">
                  <c:v>-13.27</c:v>
                </c:pt>
                <c:pt idx="500">
                  <c:v>-13.27</c:v>
                </c:pt>
                <c:pt idx="501">
                  <c:v>-13.27</c:v>
                </c:pt>
                <c:pt idx="502">
                  <c:v>-13.27</c:v>
                </c:pt>
                <c:pt idx="503">
                  <c:v>-13.59</c:v>
                </c:pt>
                <c:pt idx="504">
                  <c:v>-13.59</c:v>
                </c:pt>
                <c:pt idx="505">
                  <c:v>-13.59</c:v>
                </c:pt>
                <c:pt idx="506">
                  <c:v>-13.59</c:v>
                </c:pt>
                <c:pt idx="507">
                  <c:v>-13.67</c:v>
                </c:pt>
                <c:pt idx="508">
                  <c:v>-13.67</c:v>
                </c:pt>
                <c:pt idx="509">
                  <c:v>-13.67</c:v>
                </c:pt>
                <c:pt idx="510">
                  <c:v>-13.67</c:v>
                </c:pt>
                <c:pt idx="511">
                  <c:v>-13.63</c:v>
                </c:pt>
                <c:pt idx="512">
                  <c:v>-13.63</c:v>
                </c:pt>
                <c:pt idx="513">
                  <c:v>-13.63</c:v>
                </c:pt>
                <c:pt idx="514">
                  <c:v>-13.63</c:v>
                </c:pt>
                <c:pt idx="515">
                  <c:v>-13.63</c:v>
                </c:pt>
                <c:pt idx="516">
                  <c:v>-13.48</c:v>
                </c:pt>
                <c:pt idx="517">
                  <c:v>-13.48</c:v>
                </c:pt>
                <c:pt idx="518">
                  <c:v>-13.48</c:v>
                </c:pt>
                <c:pt idx="519">
                  <c:v>-13.48</c:v>
                </c:pt>
                <c:pt idx="520">
                  <c:v>-13.44</c:v>
                </c:pt>
                <c:pt idx="521">
                  <c:v>-13.44</c:v>
                </c:pt>
                <c:pt idx="522">
                  <c:v>-13.44</c:v>
                </c:pt>
                <c:pt idx="523">
                  <c:v>-13.44</c:v>
                </c:pt>
                <c:pt idx="524">
                  <c:v>-13.51</c:v>
                </c:pt>
                <c:pt idx="525">
                  <c:v>-13.51</c:v>
                </c:pt>
                <c:pt idx="526">
                  <c:v>-13.51</c:v>
                </c:pt>
                <c:pt idx="527">
                  <c:v>-13.51</c:v>
                </c:pt>
                <c:pt idx="528">
                  <c:v>-13.47</c:v>
                </c:pt>
                <c:pt idx="529">
                  <c:v>-13.47</c:v>
                </c:pt>
                <c:pt idx="530">
                  <c:v>-13.47</c:v>
                </c:pt>
                <c:pt idx="531">
                  <c:v>-13.47</c:v>
                </c:pt>
                <c:pt idx="532">
                  <c:v>-13.47</c:v>
                </c:pt>
                <c:pt idx="533">
                  <c:v>-13.55</c:v>
                </c:pt>
                <c:pt idx="534">
                  <c:v>-13.55</c:v>
                </c:pt>
                <c:pt idx="535">
                  <c:v>-13.55</c:v>
                </c:pt>
                <c:pt idx="536">
                  <c:v>-13.55</c:v>
                </c:pt>
                <c:pt idx="537">
                  <c:v>-13.71</c:v>
                </c:pt>
                <c:pt idx="538">
                  <c:v>-13.71</c:v>
                </c:pt>
                <c:pt idx="539">
                  <c:v>-13.71</c:v>
                </c:pt>
                <c:pt idx="540">
                  <c:v>-13.71</c:v>
                </c:pt>
                <c:pt idx="541">
                  <c:v>-13.62</c:v>
                </c:pt>
                <c:pt idx="542">
                  <c:v>-13.62</c:v>
                </c:pt>
                <c:pt idx="543">
                  <c:v>-13.62</c:v>
                </c:pt>
                <c:pt idx="544">
                  <c:v>-13.62</c:v>
                </c:pt>
                <c:pt idx="545">
                  <c:v>-13.59</c:v>
                </c:pt>
                <c:pt idx="546">
                  <c:v>-13.46</c:v>
                </c:pt>
                <c:pt idx="547">
                  <c:v>-13.46</c:v>
                </c:pt>
                <c:pt idx="548">
                  <c:v>-13.46</c:v>
                </c:pt>
                <c:pt idx="549">
                  <c:v>-13.46</c:v>
                </c:pt>
                <c:pt idx="550">
                  <c:v>-13.44</c:v>
                </c:pt>
                <c:pt idx="551">
                  <c:v>-13.44</c:v>
                </c:pt>
                <c:pt idx="552">
                  <c:v>-13.44</c:v>
                </c:pt>
                <c:pt idx="553">
                  <c:v>-13.44</c:v>
                </c:pt>
                <c:pt idx="554">
                  <c:v>-13.75</c:v>
                </c:pt>
                <c:pt idx="555">
                  <c:v>-13.75</c:v>
                </c:pt>
                <c:pt idx="556">
                  <c:v>-13.75</c:v>
                </c:pt>
                <c:pt idx="557">
                  <c:v>-13.75</c:v>
                </c:pt>
                <c:pt idx="558">
                  <c:v>-13.73</c:v>
                </c:pt>
                <c:pt idx="559">
                  <c:v>-13.73</c:v>
                </c:pt>
                <c:pt idx="560">
                  <c:v>-13.73</c:v>
                </c:pt>
                <c:pt idx="561">
                  <c:v>-13.73</c:v>
                </c:pt>
                <c:pt idx="562">
                  <c:v>-13.65</c:v>
                </c:pt>
                <c:pt idx="563">
                  <c:v>-13.58</c:v>
                </c:pt>
                <c:pt idx="564">
                  <c:v>-13.58</c:v>
                </c:pt>
                <c:pt idx="565">
                  <c:v>-13.58</c:v>
                </c:pt>
                <c:pt idx="566">
                  <c:v>-13.58</c:v>
                </c:pt>
                <c:pt idx="567">
                  <c:v>-13.81</c:v>
                </c:pt>
                <c:pt idx="568">
                  <c:v>-13.81</c:v>
                </c:pt>
                <c:pt idx="569">
                  <c:v>-13.81</c:v>
                </c:pt>
                <c:pt idx="570">
                  <c:v>-13.81</c:v>
                </c:pt>
                <c:pt idx="571">
                  <c:v>-13.46</c:v>
                </c:pt>
                <c:pt idx="572">
                  <c:v>-13.46</c:v>
                </c:pt>
                <c:pt idx="573">
                  <c:v>-13.46</c:v>
                </c:pt>
                <c:pt idx="574">
                  <c:v>-13.46</c:v>
                </c:pt>
                <c:pt idx="575">
                  <c:v>-13.97</c:v>
                </c:pt>
                <c:pt idx="576">
                  <c:v>-13.97</c:v>
                </c:pt>
                <c:pt idx="577">
                  <c:v>-13.97</c:v>
                </c:pt>
                <c:pt idx="578">
                  <c:v>-13.97</c:v>
                </c:pt>
                <c:pt idx="579">
                  <c:v>-14.06</c:v>
                </c:pt>
                <c:pt idx="580">
                  <c:v>-13.86</c:v>
                </c:pt>
                <c:pt idx="581">
                  <c:v>-13.86</c:v>
                </c:pt>
                <c:pt idx="582">
                  <c:v>-13.86</c:v>
                </c:pt>
                <c:pt idx="583">
                  <c:v>-13.86</c:v>
                </c:pt>
                <c:pt idx="584">
                  <c:v>-13.69</c:v>
                </c:pt>
                <c:pt idx="585">
                  <c:v>-13.69</c:v>
                </c:pt>
                <c:pt idx="586">
                  <c:v>-13.69</c:v>
                </c:pt>
                <c:pt idx="587">
                  <c:v>-13.69</c:v>
                </c:pt>
                <c:pt idx="588">
                  <c:v>-13.68</c:v>
                </c:pt>
                <c:pt idx="589">
                  <c:v>-13.68</c:v>
                </c:pt>
                <c:pt idx="590">
                  <c:v>-13.68</c:v>
                </c:pt>
                <c:pt idx="591">
                  <c:v>-13.68</c:v>
                </c:pt>
                <c:pt idx="592">
                  <c:v>-13.96</c:v>
                </c:pt>
                <c:pt idx="593">
                  <c:v>-13.96</c:v>
                </c:pt>
                <c:pt idx="594">
                  <c:v>-13.96</c:v>
                </c:pt>
                <c:pt idx="595">
                  <c:v>-13.96</c:v>
                </c:pt>
                <c:pt idx="596">
                  <c:v>-13.67</c:v>
                </c:pt>
                <c:pt idx="597">
                  <c:v>-13.48</c:v>
                </c:pt>
                <c:pt idx="598">
                  <c:v>-13.48</c:v>
                </c:pt>
                <c:pt idx="599">
                  <c:v>-13.48</c:v>
                </c:pt>
                <c:pt idx="600">
                  <c:v>-13.48</c:v>
                </c:pt>
                <c:pt idx="601">
                  <c:v>-13.84</c:v>
                </c:pt>
                <c:pt idx="602">
                  <c:v>-13.84</c:v>
                </c:pt>
                <c:pt idx="603">
                  <c:v>-13.84</c:v>
                </c:pt>
                <c:pt idx="604">
                  <c:v>-13.84</c:v>
                </c:pt>
                <c:pt idx="605">
                  <c:v>-13.84</c:v>
                </c:pt>
                <c:pt idx="606">
                  <c:v>-13.84</c:v>
                </c:pt>
                <c:pt idx="607">
                  <c:v>-13.84</c:v>
                </c:pt>
                <c:pt idx="608">
                  <c:v>-13.84</c:v>
                </c:pt>
                <c:pt idx="609">
                  <c:v>-13.54</c:v>
                </c:pt>
                <c:pt idx="610">
                  <c:v>-13.54</c:v>
                </c:pt>
                <c:pt idx="611">
                  <c:v>-13.54</c:v>
                </c:pt>
                <c:pt idx="612">
                  <c:v>-13.54</c:v>
                </c:pt>
                <c:pt idx="613">
                  <c:v>-13.53</c:v>
                </c:pt>
                <c:pt idx="614">
                  <c:v>-13.53</c:v>
                </c:pt>
                <c:pt idx="615">
                  <c:v>-13.53</c:v>
                </c:pt>
                <c:pt idx="616">
                  <c:v>-13.53</c:v>
                </c:pt>
                <c:pt idx="617">
                  <c:v>-13.53</c:v>
                </c:pt>
                <c:pt idx="618">
                  <c:v>-13.46</c:v>
                </c:pt>
                <c:pt idx="619">
                  <c:v>-13.46</c:v>
                </c:pt>
                <c:pt idx="620">
                  <c:v>-13.46</c:v>
                </c:pt>
                <c:pt idx="621">
                  <c:v>-13.46</c:v>
                </c:pt>
                <c:pt idx="622">
                  <c:v>-13.67</c:v>
                </c:pt>
                <c:pt idx="623">
                  <c:v>-13.67</c:v>
                </c:pt>
                <c:pt idx="624">
                  <c:v>-13.67</c:v>
                </c:pt>
                <c:pt idx="625">
                  <c:v>-13.67</c:v>
                </c:pt>
                <c:pt idx="626">
                  <c:v>-13.52</c:v>
                </c:pt>
                <c:pt idx="627">
                  <c:v>-13.52</c:v>
                </c:pt>
                <c:pt idx="628">
                  <c:v>-13.52</c:v>
                </c:pt>
                <c:pt idx="629">
                  <c:v>-13.52</c:v>
                </c:pt>
                <c:pt idx="630">
                  <c:v>-13.52</c:v>
                </c:pt>
                <c:pt idx="631">
                  <c:v>-13.52</c:v>
                </c:pt>
                <c:pt idx="632">
                  <c:v>-13.52</c:v>
                </c:pt>
                <c:pt idx="633">
                  <c:v>-13.52</c:v>
                </c:pt>
                <c:pt idx="634">
                  <c:v>-13.52</c:v>
                </c:pt>
                <c:pt idx="635">
                  <c:v>-13.44</c:v>
                </c:pt>
                <c:pt idx="636">
                  <c:v>-13.44</c:v>
                </c:pt>
                <c:pt idx="637">
                  <c:v>-13.44</c:v>
                </c:pt>
                <c:pt idx="638">
                  <c:v>-13.44</c:v>
                </c:pt>
                <c:pt idx="639">
                  <c:v>-13.52</c:v>
                </c:pt>
                <c:pt idx="640">
                  <c:v>-13.52</c:v>
                </c:pt>
                <c:pt idx="641">
                  <c:v>-13.52</c:v>
                </c:pt>
                <c:pt idx="642">
                  <c:v>-13.52</c:v>
                </c:pt>
                <c:pt idx="643">
                  <c:v>-13.64</c:v>
                </c:pt>
                <c:pt idx="644">
                  <c:v>-13.64</c:v>
                </c:pt>
                <c:pt idx="645">
                  <c:v>-13.64</c:v>
                </c:pt>
                <c:pt idx="646">
                  <c:v>-13.64</c:v>
                </c:pt>
                <c:pt idx="647">
                  <c:v>-13.58</c:v>
                </c:pt>
                <c:pt idx="648">
                  <c:v>-13.58</c:v>
                </c:pt>
                <c:pt idx="649">
                  <c:v>-13.58</c:v>
                </c:pt>
                <c:pt idx="650">
                  <c:v>-13.58</c:v>
                </c:pt>
                <c:pt idx="651">
                  <c:v>-13.58</c:v>
                </c:pt>
                <c:pt idx="652">
                  <c:v>-13.77</c:v>
                </c:pt>
                <c:pt idx="653">
                  <c:v>-13.77</c:v>
                </c:pt>
                <c:pt idx="654">
                  <c:v>-13.77</c:v>
                </c:pt>
                <c:pt idx="655">
                  <c:v>-13.77</c:v>
                </c:pt>
                <c:pt idx="656">
                  <c:v>-13.66</c:v>
                </c:pt>
                <c:pt idx="657">
                  <c:v>-13.66</c:v>
                </c:pt>
                <c:pt idx="658">
                  <c:v>-13.66</c:v>
                </c:pt>
                <c:pt idx="659">
                  <c:v>-13.66</c:v>
                </c:pt>
                <c:pt idx="660">
                  <c:v>-13.72</c:v>
                </c:pt>
                <c:pt idx="661">
                  <c:v>-13.52</c:v>
                </c:pt>
                <c:pt idx="662">
                  <c:v>-13.52</c:v>
                </c:pt>
                <c:pt idx="663">
                  <c:v>-13.52</c:v>
                </c:pt>
                <c:pt idx="664">
                  <c:v>-13.52</c:v>
                </c:pt>
                <c:pt idx="665">
                  <c:v>-13.73</c:v>
                </c:pt>
                <c:pt idx="666">
                  <c:v>-13.73</c:v>
                </c:pt>
                <c:pt idx="667">
                  <c:v>-13.73</c:v>
                </c:pt>
                <c:pt idx="668">
                  <c:v>-13.73</c:v>
                </c:pt>
                <c:pt idx="669">
                  <c:v>-13.82</c:v>
                </c:pt>
                <c:pt idx="670">
                  <c:v>-13.82</c:v>
                </c:pt>
                <c:pt idx="671">
                  <c:v>-13.82</c:v>
                </c:pt>
                <c:pt idx="672">
                  <c:v>-13.82</c:v>
                </c:pt>
                <c:pt idx="673">
                  <c:v>-13.67</c:v>
                </c:pt>
                <c:pt idx="674">
                  <c:v>-13.67</c:v>
                </c:pt>
                <c:pt idx="675">
                  <c:v>-13.67</c:v>
                </c:pt>
                <c:pt idx="676">
                  <c:v>-13.67</c:v>
                </c:pt>
                <c:pt idx="677">
                  <c:v>-13.32</c:v>
                </c:pt>
                <c:pt idx="678">
                  <c:v>-13.19</c:v>
                </c:pt>
                <c:pt idx="679">
                  <c:v>-13.19</c:v>
                </c:pt>
                <c:pt idx="680">
                  <c:v>-13.19</c:v>
                </c:pt>
                <c:pt idx="681">
                  <c:v>-13.19</c:v>
                </c:pt>
                <c:pt idx="682">
                  <c:v>-13.43</c:v>
                </c:pt>
                <c:pt idx="683">
                  <c:v>-13.43</c:v>
                </c:pt>
                <c:pt idx="684">
                  <c:v>-13.43</c:v>
                </c:pt>
                <c:pt idx="685">
                  <c:v>-13.43</c:v>
                </c:pt>
                <c:pt idx="686">
                  <c:v>-13.36</c:v>
                </c:pt>
                <c:pt idx="687">
                  <c:v>-13.36</c:v>
                </c:pt>
                <c:pt idx="688">
                  <c:v>-13.36</c:v>
                </c:pt>
                <c:pt idx="689">
                  <c:v>-13.36</c:v>
                </c:pt>
                <c:pt idx="690">
                  <c:v>-13.38</c:v>
                </c:pt>
                <c:pt idx="691">
                  <c:v>-13.38</c:v>
                </c:pt>
                <c:pt idx="692">
                  <c:v>-13.38</c:v>
                </c:pt>
                <c:pt idx="693">
                  <c:v>-13.38</c:v>
                </c:pt>
                <c:pt idx="694">
                  <c:v>-13.22</c:v>
                </c:pt>
                <c:pt idx="695">
                  <c:v>-13.15</c:v>
                </c:pt>
                <c:pt idx="696">
                  <c:v>-13.15</c:v>
                </c:pt>
                <c:pt idx="697">
                  <c:v>-13.15</c:v>
                </c:pt>
                <c:pt idx="698">
                  <c:v>-13.15</c:v>
                </c:pt>
                <c:pt idx="699">
                  <c:v>-13.58</c:v>
                </c:pt>
                <c:pt idx="700">
                  <c:v>-13.58</c:v>
                </c:pt>
                <c:pt idx="701">
                  <c:v>-13.58</c:v>
                </c:pt>
                <c:pt idx="702">
                  <c:v>-13.58</c:v>
                </c:pt>
                <c:pt idx="703">
                  <c:v>-13.26</c:v>
                </c:pt>
                <c:pt idx="704">
                  <c:v>-13.26</c:v>
                </c:pt>
                <c:pt idx="705">
                  <c:v>-13.26</c:v>
                </c:pt>
                <c:pt idx="706">
                  <c:v>-13.26</c:v>
                </c:pt>
                <c:pt idx="707">
                  <c:v>-13.22</c:v>
                </c:pt>
                <c:pt idx="708">
                  <c:v>-13.22</c:v>
                </c:pt>
                <c:pt idx="709">
                  <c:v>-13.22</c:v>
                </c:pt>
                <c:pt idx="710">
                  <c:v>-13.22</c:v>
                </c:pt>
                <c:pt idx="711">
                  <c:v>-13.47</c:v>
                </c:pt>
                <c:pt idx="712">
                  <c:v>-13.27</c:v>
                </c:pt>
                <c:pt idx="713">
                  <c:v>-13.27</c:v>
                </c:pt>
                <c:pt idx="714">
                  <c:v>-13.27</c:v>
                </c:pt>
                <c:pt idx="715">
                  <c:v>-13.27</c:v>
                </c:pt>
                <c:pt idx="716">
                  <c:v>-13.36</c:v>
                </c:pt>
                <c:pt idx="717">
                  <c:v>-13.36</c:v>
                </c:pt>
                <c:pt idx="718">
                  <c:v>-13.36</c:v>
                </c:pt>
                <c:pt idx="719">
                  <c:v>-13.36</c:v>
                </c:pt>
                <c:pt idx="720">
                  <c:v>-13.11</c:v>
                </c:pt>
                <c:pt idx="721">
                  <c:v>-13.11</c:v>
                </c:pt>
                <c:pt idx="722">
                  <c:v>-13.11</c:v>
                </c:pt>
                <c:pt idx="723">
                  <c:v>-13.11</c:v>
                </c:pt>
                <c:pt idx="724">
                  <c:v>-13.22</c:v>
                </c:pt>
                <c:pt idx="725">
                  <c:v>-13.22</c:v>
                </c:pt>
                <c:pt idx="726">
                  <c:v>-13.22</c:v>
                </c:pt>
                <c:pt idx="727">
                  <c:v>-13.22</c:v>
                </c:pt>
                <c:pt idx="728">
                  <c:v>-13.23</c:v>
                </c:pt>
                <c:pt idx="729">
                  <c:v>-13.23</c:v>
                </c:pt>
                <c:pt idx="730">
                  <c:v>-13.23</c:v>
                </c:pt>
                <c:pt idx="731">
                  <c:v>-13.23</c:v>
                </c:pt>
                <c:pt idx="732">
                  <c:v>-13.23</c:v>
                </c:pt>
                <c:pt idx="733">
                  <c:v>-13.06</c:v>
                </c:pt>
                <c:pt idx="734">
                  <c:v>-13.06</c:v>
                </c:pt>
                <c:pt idx="735">
                  <c:v>-13.06</c:v>
                </c:pt>
                <c:pt idx="736">
                  <c:v>-13.06</c:v>
                </c:pt>
                <c:pt idx="737">
                  <c:v>-13.17</c:v>
                </c:pt>
                <c:pt idx="738">
                  <c:v>-13.17</c:v>
                </c:pt>
                <c:pt idx="739">
                  <c:v>-13.17</c:v>
                </c:pt>
                <c:pt idx="740">
                  <c:v>-13.17</c:v>
                </c:pt>
                <c:pt idx="741">
                  <c:v>-13.15</c:v>
                </c:pt>
                <c:pt idx="742">
                  <c:v>-13.15</c:v>
                </c:pt>
                <c:pt idx="743">
                  <c:v>-13.15</c:v>
                </c:pt>
                <c:pt idx="744">
                  <c:v>-13.15</c:v>
                </c:pt>
                <c:pt idx="745">
                  <c:v>-13.18</c:v>
                </c:pt>
                <c:pt idx="746">
                  <c:v>-13.05</c:v>
                </c:pt>
                <c:pt idx="747">
                  <c:v>-13.05</c:v>
                </c:pt>
                <c:pt idx="748">
                  <c:v>-13.05</c:v>
                </c:pt>
                <c:pt idx="749">
                  <c:v>-13.05</c:v>
                </c:pt>
                <c:pt idx="750">
                  <c:v>-13.35</c:v>
                </c:pt>
                <c:pt idx="751">
                  <c:v>-13.35</c:v>
                </c:pt>
                <c:pt idx="752">
                  <c:v>-13.35</c:v>
                </c:pt>
                <c:pt idx="753">
                  <c:v>-13.35</c:v>
                </c:pt>
                <c:pt idx="754">
                  <c:v>-12.87</c:v>
                </c:pt>
                <c:pt idx="755">
                  <c:v>-12.87</c:v>
                </c:pt>
                <c:pt idx="756">
                  <c:v>-12.87</c:v>
                </c:pt>
                <c:pt idx="757">
                  <c:v>-12.87</c:v>
                </c:pt>
                <c:pt idx="758">
                  <c:v>-12.95</c:v>
                </c:pt>
                <c:pt idx="759">
                  <c:v>-12.95</c:v>
                </c:pt>
                <c:pt idx="760">
                  <c:v>-12.95</c:v>
                </c:pt>
                <c:pt idx="761">
                  <c:v>-12.95</c:v>
                </c:pt>
                <c:pt idx="762">
                  <c:v>-13.04</c:v>
                </c:pt>
                <c:pt idx="763">
                  <c:v>-12.76</c:v>
                </c:pt>
                <c:pt idx="764">
                  <c:v>-12.76</c:v>
                </c:pt>
                <c:pt idx="765">
                  <c:v>-12.76</c:v>
                </c:pt>
                <c:pt idx="766">
                  <c:v>-12.76</c:v>
                </c:pt>
                <c:pt idx="767">
                  <c:v>-13.1</c:v>
                </c:pt>
                <c:pt idx="768">
                  <c:v>-13.1</c:v>
                </c:pt>
                <c:pt idx="769">
                  <c:v>-13.1</c:v>
                </c:pt>
                <c:pt idx="770">
                  <c:v>-13.1</c:v>
                </c:pt>
                <c:pt idx="771">
                  <c:v>-12.92</c:v>
                </c:pt>
                <c:pt idx="772">
                  <c:v>-12.92</c:v>
                </c:pt>
                <c:pt idx="773">
                  <c:v>-12.92</c:v>
                </c:pt>
                <c:pt idx="774">
                  <c:v>-12.92</c:v>
                </c:pt>
                <c:pt idx="775">
                  <c:v>-12.9</c:v>
                </c:pt>
                <c:pt idx="776">
                  <c:v>-12.9</c:v>
                </c:pt>
                <c:pt idx="777">
                  <c:v>-12.9</c:v>
                </c:pt>
                <c:pt idx="778">
                  <c:v>-12.9</c:v>
                </c:pt>
                <c:pt idx="779">
                  <c:v>-12.85</c:v>
                </c:pt>
                <c:pt idx="780">
                  <c:v>-13.05</c:v>
                </c:pt>
                <c:pt idx="781">
                  <c:v>-13.05</c:v>
                </c:pt>
                <c:pt idx="782">
                  <c:v>-13.05</c:v>
                </c:pt>
                <c:pt idx="783">
                  <c:v>-13.05</c:v>
                </c:pt>
                <c:pt idx="784">
                  <c:v>-12.96</c:v>
                </c:pt>
                <c:pt idx="785">
                  <c:v>-12.96</c:v>
                </c:pt>
                <c:pt idx="786">
                  <c:v>-12.96</c:v>
                </c:pt>
                <c:pt idx="787">
                  <c:v>-12.96</c:v>
                </c:pt>
                <c:pt idx="788">
                  <c:v>-13.2</c:v>
                </c:pt>
                <c:pt idx="789">
                  <c:v>-13.2</c:v>
                </c:pt>
                <c:pt idx="790">
                  <c:v>-13.2</c:v>
                </c:pt>
                <c:pt idx="791">
                  <c:v>-13.2</c:v>
                </c:pt>
                <c:pt idx="792">
                  <c:v>-12.9</c:v>
                </c:pt>
                <c:pt idx="793">
                  <c:v>-12.9</c:v>
                </c:pt>
                <c:pt idx="794">
                  <c:v>-12.9</c:v>
                </c:pt>
                <c:pt idx="795">
                  <c:v>-12.9</c:v>
                </c:pt>
                <c:pt idx="796">
                  <c:v>-12.9</c:v>
                </c:pt>
                <c:pt idx="797">
                  <c:v>-12.81</c:v>
                </c:pt>
                <c:pt idx="798">
                  <c:v>-12.81</c:v>
                </c:pt>
                <c:pt idx="799">
                  <c:v>-12.81</c:v>
                </c:pt>
                <c:pt idx="800">
                  <c:v>-12.81</c:v>
                </c:pt>
                <c:pt idx="801">
                  <c:v>-12.98</c:v>
                </c:pt>
                <c:pt idx="802">
                  <c:v>-12.98</c:v>
                </c:pt>
                <c:pt idx="803">
                  <c:v>-12.98</c:v>
                </c:pt>
                <c:pt idx="804">
                  <c:v>-12.98</c:v>
                </c:pt>
                <c:pt idx="805">
                  <c:v>-12.85</c:v>
                </c:pt>
                <c:pt idx="806">
                  <c:v>-12.85</c:v>
                </c:pt>
                <c:pt idx="807">
                  <c:v>-12.85</c:v>
                </c:pt>
                <c:pt idx="808">
                  <c:v>-12.85</c:v>
                </c:pt>
                <c:pt idx="809">
                  <c:v>-12.88</c:v>
                </c:pt>
                <c:pt idx="810">
                  <c:v>-12.82</c:v>
                </c:pt>
                <c:pt idx="811">
                  <c:v>-12.82</c:v>
                </c:pt>
                <c:pt idx="812">
                  <c:v>-12.82</c:v>
                </c:pt>
                <c:pt idx="813">
                  <c:v>-12.82</c:v>
                </c:pt>
                <c:pt idx="814">
                  <c:v>-12.75</c:v>
                </c:pt>
                <c:pt idx="815">
                  <c:v>-12.75</c:v>
                </c:pt>
                <c:pt idx="816">
                  <c:v>-12.75</c:v>
                </c:pt>
                <c:pt idx="817">
                  <c:v>-12.75</c:v>
                </c:pt>
                <c:pt idx="818">
                  <c:v>-12.84</c:v>
                </c:pt>
                <c:pt idx="819">
                  <c:v>-12.84</c:v>
                </c:pt>
                <c:pt idx="820">
                  <c:v>-12.84</c:v>
                </c:pt>
                <c:pt idx="821">
                  <c:v>-12.84</c:v>
                </c:pt>
                <c:pt idx="822">
                  <c:v>-13.04</c:v>
                </c:pt>
                <c:pt idx="823">
                  <c:v>-13.04</c:v>
                </c:pt>
                <c:pt idx="824">
                  <c:v>-13.04</c:v>
                </c:pt>
                <c:pt idx="825">
                  <c:v>-13.04</c:v>
                </c:pt>
                <c:pt idx="826">
                  <c:v>-12.97</c:v>
                </c:pt>
                <c:pt idx="827">
                  <c:v>-12.9</c:v>
                </c:pt>
                <c:pt idx="828">
                  <c:v>-12.9</c:v>
                </c:pt>
                <c:pt idx="829">
                  <c:v>-12.9</c:v>
                </c:pt>
                <c:pt idx="830">
                  <c:v>-12.9</c:v>
                </c:pt>
                <c:pt idx="831">
                  <c:v>-13.23</c:v>
                </c:pt>
                <c:pt idx="832">
                  <c:v>-13.23</c:v>
                </c:pt>
                <c:pt idx="833">
                  <c:v>-13.23</c:v>
                </c:pt>
                <c:pt idx="834">
                  <c:v>-13.23</c:v>
                </c:pt>
                <c:pt idx="835">
                  <c:v>-13.25</c:v>
                </c:pt>
                <c:pt idx="836">
                  <c:v>-13.25</c:v>
                </c:pt>
                <c:pt idx="837">
                  <c:v>-13.25</c:v>
                </c:pt>
                <c:pt idx="838">
                  <c:v>-13.25</c:v>
                </c:pt>
                <c:pt idx="839">
                  <c:v>-13.07</c:v>
                </c:pt>
                <c:pt idx="840">
                  <c:v>-13.07</c:v>
                </c:pt>
                <c:pt idx="841">
                  <c:v>-13.07</c:v>
                </c:pt>
                <c:pt idx="842">
                  <c:v>-13.07</c:v>
                </c:pt>
                <c:pt idx="843">
                  <c:v>-13.13</c:v>
                </c:pt>
                <c:pt idx="844">
                  <c:v>-13.06</c:v>
                </c:pt>
                <c:pt idx="845">
                  <c:v>-13.06</c:v>
                </c:pt>
                <c:pt idx="846">
                  <c:v>-13.06</c:v>
                </c:pt>
                <c:pt idx="847">
                  <c:v>-13.06</c:v>
                </c:pt>
                <c:pt idx="848">
                  <c:v>-13.18</c:v>
                </c:pt>
                <c:pt idx="849">
                  <c:v>-13.18</c:v>
                </c:pt>
                <c:pt idx="850">
                  <c:v>-13.18</c:v>
                </c:pt>
                <c:pt idx="851">
                  <c:v>-13.18</c:v>
                </c:pt>
                <c:pt idx="852">
                  <c:v>-13.31</c:v>
                </c:pt>
                <c:pt idx="853">
                  <c:v>-13.31</c:v>
                </c:pt>
                <c:pt idx="854">
                  <c:v>-13.31</c:v>
                </c:pt>
                <c:pt idx="855">
                  <c:v>-13.31</c:v>
                </c:pt>
                <c:pt idx="856">
                  <c:v>-13.23</c:v>
                </c:pt>
                <c:pt idx="857">
                  <c:v>-13.23</c:v>
                </c:pt>
                <c:pt idx="858">
                  <c:v>-13.23</c:v>
                </c:pt>
                <c:pt idx="859">
                  <c:v>-13.23</c:v>
                </c:pt>
                <c:pt idx="860">
                  <c:v>-13.3</c:v>
                </c:pt>
                <c:pt idx="861">
                  <c:v>-13.16</c:v>
                </c:pt>
                <c:pt idx="862">
                  <c:v>-13.16</c:v>
                </c:pt>
                <c:pt idx="863">
                  <c:v>-13.16</c:v>
                </c:pt>
                <c:pt idx="864">
                  <c:v>-13.16</c:v>
                </c:pt>
                <c:pt idx="865">
                  <c:v>-13.3</c:v>
                </c:pt>
                <c:pt idx="866">
                  <c:v>-13.3</c:v>
                </c:pt>
                <c:pt idx="867">
                  <c:v>-13.3</c:v>
                </c:pt>
                <c:pt idx="868">
                  <c:v>-13.3</c:v>
                </c:pt>
                <c:pt idx="869">
                  <c:v>-13.2</c:v>
                </c:pt>
                <c:pt idx="870">
                  <c:v>-13.2</c:v>
                </c:pt>
                <c:pt idx="871">
                  <c:v>-13.2</c:v>
                </c:pt>
                <c:pt idx="872">
                  <c:v>-13.2</c:v>
                </c:pt>
                <c:pt idx="873">
                  <c:v>-13.52</c:v>
                </c:pt>
                <c:pt idx="874">
                  <c:v>-13.52</c:v>
                </c:pt>
                <c:pt idx="875">
                  <c:v>-13.52</c:v>
                </c:pt>
                <c:pt idx="876">
                  <c:v>-13.52</c:v>
                </c:pt>
                <c:pt idx="877">
                  <c:v>-13.57</c:v>
                </c:pt>
                <c:pt idx="878">
                  <c:v>-13.37</c:v>
                </c:pt>
                <c:pt idx="879">
                  <c:v>-13.37</c:v>
                </c:pt>
                <c:pt idx="880">
                  <c:v>-13.37</c:v>
                </c:pt>
                <c:pt idx="881">
                  <c:v>-13.37</c:v>
                </c:pt>
                <c:pt idx="882">
                  <c:v>-13.57</c:v>
                </c:pt>
                <c:pt idx="883">
                  <c:v>-13.57</c:v>
                </c:pt>
                <c:pt idx="884">
                  <c:v>-13.57</c:v>
                </c:pt>
                <c:pt idx="885">
                  <c:v>-13.57</c:v>
                </c:pt>
                <c:pt idx="886">
                  <c:v>-13.52</c:v>
                </c:pt>
                <c:pt idx="887">
                  <c:v>-13.52</c:v>
                </c:pt>
                <c:pt idx="888">
                  <c:v>-13.52</c:v>
                </c:pt>
                <c:pt idx="889">
                  <c:v>-13.52</c:v>
                </c:pt>
                <c:pt idx="890">
                  <c:v>-13.43</c:v>
                </c:pt>
                <c:pt idx="891">
                  <c:v>-13.43</c:v>
                </c:pt>
                <c:pt idx="892">
                  <c:v>-13.43</c:v>
                </c:pt>
                <c:pt idx="893">
                  <c:v>-13.43</c:v>
                </c:pt>
                <c:pt idx="894">
                  <c:v>-13.5</c:v>
                </c:pt>
                <c:pt idx="895">
                  <c:v>-13.44</c:v>
                </c:pt>
                <c:pt idx="896">
                  <c:v>-13.44</c:v>
                </c:pt>
                <c:pt idx="897">
                  <c:v>-13.44</c:v>
                </c:pt>
                <c:pt idx="898">
                  <c:v>-13.44</c:v>
                </c:pt>
                <c:pt idx="899">
                  <c:v>-13.47</c:v>
                </c:pt>
                <c:pt idx="900">
                  <c:v>-13.47</c:v>
                </c:pt>
                <c:pt idx="901">
                  <c:v>-13.47</c:v>
                </c:pt>
                <c:pt idx="902">
                  <c:v>-13.47</c:v>
                </c:pt>
                <c:pt idx="903">
                  <c:v>-13.52</c:v>
                </c:pt>
                <c:pt idx="904">
                  <c:v>-13.52</c:v>
                </c:pt>
                <c:pt idx="905">
                  <c:v>-13.52</c:v>
                </c:pt>
                <c:pt idx="906">
                  <c:v>-13.52</c:v>
                </c:pt>
                <c:pt idx="907">
                  <c:v>-13.22</c:v>
                </c:pt>
                <c:pt idx="908">
                  <c:v>-13.22</c:v>
                </c:pt>
                <c:pt idx="909">
                  <c:v>-13.22</c:v>
                </c:pt>
                <c:pt idx="910">
                  <c:v>-13.22</c:v>
                </c:pt>
                <c:pt idx="911">
                  <c:v>-13.21</c:v>
                </c:pt>
                <c:pt idx="912">
                  <c:v>-13.5</c:v>
                </c:pt>
                <c:pt idx="913">
                  <c:v>-13.5</c:v>
                </c:pt>
                <c:pt idx="914">
                  <c:v>-13.5</c:v>
                </c:pt>
                <c:pt idx="915">
                  <c:v>-13.5</c:v>
                </c:pt>
                <c:pt idx="916">
                  <c:v>-13.5</c:v>
                </c:pt>
                <c:pt idx="917">
                  <c:v>-13.5</c:v>
                </c:pt>
                <c:pt idx="918">
                  <c:v>-13.5</c:v>
                </c:pt>
                <c:pt idx="919">
                  <c:v>-13.5</c:v>
                </c:pt>
                <c:pt idx="920">
                  <c:v>-13.58</c:v>
                </c:pt>
                <c:pt idx="921">
                  <c:v>-13.58</c:v>
                </c:pt>
                <c:pt idx="922">
                  <c:v>-13.58</c:v>
                </c:pt>
                <c:pt idx="923">
                  <c:v>-13.58</c:v>
                </c:pt>
                <c:pt idx="924">
                  <c:v>-13.62</c:v>
                </c:pt>
                <c:pt idx="925">
                  <c:v>-13.62</c:v>
                </c:pt>
                <c:pt idx="926">
                  <c:v>-13.62</c:v>
                </c:pt>
                <c:pt idx="927">
                  <c:v>-13.62</c:v>
                </c:pt>
                <c:pt idx="928">
                  <c:v>-13.73</c:v>
                </c:pt>
                <c:pt idx="929">
                  <c:v>-13.51</c:v>
                </c:pt>
                <c:pt idx="930">
                  <c:v>-13.51</c:v>
                </c:pt>
                <c:pt idx="931">
                  <c:v>-13.51</c:v>
                </c:pt>
                <c:pt idx="932">
                  <c:v>-13.51</c:v>
                </c:pt>
                <c:pt idx="933">
                  <c:v>-13.53</c:v>
                </c:pt>
                <c:pt idx="934">
                  <c:v>-13.53</c:v>
                </c:pt>
                <c:pt idx="935">
                  <c:v>-13.53</c:v>
                </c:pt>
                <c:pt idx="936">
                  <c:v>-13.53</c:v>
                </c:pt>
                <c:pt idx="937">
                  <c:v>-13.69</c:v>
                </c:pt>
                <c:pt idx="938">
                  <c:v>-13.69</c:v>
                </c:pt>
                <c:pt idx="939">
                  <c:v>-13.69</c:v>
                </c:pt>
                <c:pt idx="940">
                  <c:v>-13.69</c:v>
                </c:pt>
                <c:pt idx="941">
                  <c:v>-13.48</c:v>
                </c:pt>
                <c:pt idx="942">
                  <c:v>-13.48</c:v>
                </c:pt>
                <c:pt idx="943">
                  <c:v>-13.48</c:v>
                </c:pt>
                <c:pt idx="944">
                  <c:v>-13.48</c:v>
                </c:pt>
                <c:pt idx="945">
                  <c:v>-13.48</c:v>
                </c:pt>
                <c:pt idx="946">
                  <c:v>-13.82</c:v>
                </c:pt>
                <c:pt idx="947">
                  <c:v>-13.82</c:v>
                </c:pt>
                <c:pt idx="948">
                  <c:v>-13.82</c:v>
                </c:pt>
                <c:pt idx="949">
                  <c:v>-13.82</c:v>
                </c:pt>
                <c:pt idx="950">
                  <c:v>-13.51</c:v>
                </c:pt>
                <c:pt idx="951">
                  <c:v>-13.51</c:v>
                </c:pt>
                <c:pt idx="952">
                  <c:v>-13.51</c:v>
                </c:pt>
                <c:pt idx="953">
                  <c:v>-13.51</c:v>
                </c:pt>
                <c:pt idx="954">
                  <c:v>-13.64</c:v>
                </c:pt>
                <c:pt idx="955">
                  <c:v>-13.64</c:v>
                </c:pt>
                <c:pt idx="956">
                  <c:v>-13.64</c:v>
                </c:pt>
                <c:pt idx="957">
                  <c:v>-13.64</c:v>
                </c:pt>
                <c:pt idx="958">
                  <c:v>-13.69</c:v>
                </c:pt>
                <c:pt idx="959">
                  <c:v>-13.62</c:v>
                </c:pt>
                <c:pt idx="960">
                  <c:v>-13.62</c:v>
                </c:pt>
                <c:pt idx="961">
                  <c:v>-13.62</c:v>
                </c:pt>
                <c:pt idx="962">
                  <c:v>-13.62</c:v>
                </c:pt>
                <c:pt idx="963">
                  <c:v>-13.5</c:v>
                </c:pt>
                <c:pt idx="964">
                  <c:v>-13.5</c:v>
                </c:pt>
                <c:pt idx="965">
                  <c:v>-13.5</c:v>
                </c:pt>
                <c:pt idx="966">
                  <c:v>-13.5</c:v>
                </c:pt>
                <c:pt idx="967">
                  <c:v>-13.68</c:v>
                </c:pt>
                <c:pt idx="968">
                  <c:v>-13.68</c:v>
                </c:pt>
                <c:pt idx="969">
                  <c:v>-13.68</c:v>
                </c:pt>
                <c:pt idx="970">
                  <c:v>-13.68</c:v>
                </c:pt>
                <c:pt idx="971">
                  <c:v>-13.57</c:v>
                </c:pt>
                <c:pt idx="972">
                  <c:v>-13.57</c:v>
                </c:pt>
                <c:pt idx="973">
                  <c:v>-13.57</c:v>
                </c:pt>
                <c:pt idx="974">
                  <c:v>-13.57</c:v>
                </c:pt>
                <c:pt idx="975">
                  <c:v>-13.64</c:v>
                </c:pt>
                <c:pt idx="976">
                  <c:v>-13.45</c:v>
                </c:pt>
                <c:pt idx="977">
                  <c:v>-13.45</c:v>
                </c:pt>
                <c:pt idx="978">
                  <c:v>-13.45</c:v>
                </c:pt>
                <c:pt idx="979">
                  <c:v>-13.45</c:v>
                </c:pt>
                <c:pt idx="980">
                  <c:v>-13.38</c:v>
                </c:pt>
                <c:pt idx="981">
                  <c:v>-13.38</c:v>
                </c:pt>
                <c:pt idx="982">
                  <c:v>-13.38</c:v>
                </c:pt>
                <c:pt idx="983">
                  <c:v>-13.38</c:v>
                </c:pt>
                <c:pt idx="984">
                  <c:v>-13.43</c:v>
                </c:pt>
                <c:pt idx="985">
                  <c:v>-13.43</c:v>
                </c:pt>
                <c:pt idx="986">
                  <c:v>-13.43</c:v>
                </c:pt>
                <c:pt idx="987">
                  <c:v>-13.43</c:v>
                </c:pt>
                <c:pt idx="988">
                  <c:v>-13.38</c:v>
                </c:pt>
                <c:pt idx="989">
                  <c:v>-13.38</c:v>
                </c:pt>
                <c:pt idx="990">
                  <c:v>-13.38</c:v>
                </c:pt>
                <c:pt idx="991">
                  <c:v>-13.38</c:v>
                </c:pt>
                <c:pt idx="992">
                  <c:v>-13.48</c:v>
                </c:pt>
                <c:pt idx="993">
                  <c:v>-13.34</c:v>
                </c:pt>
                <c:pt idx="994">
                  <c:v>-13.34</c:v>
                </c:pt>
                <c:pt idx="995">
                  <c:v>-13.34</c:v>
                </c:pt>
                <c:pt idx="996">
                  <c:v>-13.34</c:v>
                </c:pt>
                <c:pt idx="997">
                  <c:v>-13.46</c:v>
                </c:pt>
                <c:pt idx="998">
                  <c:v>-13.46</c:v>
                </c:pt>
                <c:pt idx="999">
                  <c:v>-13.46</c:v>
                </c:pt>
                <c:pt idx="1000">
                  <c:v>-13.46</c:v>
                </c:pt>
                <c:pt idx="1001">
                  <c:v>-13.45</c:v>
                </c:pt>
                <c:pt idx="1002">
                  <c:v>-13.45</c:v>
                </c:pt>
                <c:pt idx="1003">
                  <c:v>-13.45</c:v>
                </c:pt>
                <c:pt idx="1004">
                  <c:v>-13.45</c:v>
                </c:pt>
                <c:pt idx="1005">
                  <c:v>-13.02</c:v>
                </c:pt>
                <c:pt idx="1006">
                  <c:v>-13.02</c:v>
                </c:pt>
                <c:pt idx="1007">
                  <c:v>-13.02</c:v>
                </c:pt>
                <c:pt idx="1008">
                  <c:v>-13.02</c:v>
                </c:pt>
                <c:pt idx="1009">
                  <c:v>-13.37</c:v>
                </c:pt>
                <c:pt idx="1010">
                  <c:v>-13.17</c:v>
                </c:pt>
                <c:pt idx="1011">
                  <c:v>-13.17</c:v>
                </c:pt>
                <c:pt idx="1012">
                  <c:v>-13.17</c:v>
                </c:pt>
                <c:pt idx="1013">
                  <c:v>-13.17</c:v>
                </c:pt>
                <c:pt idx="1014">
                  <c:v>-13.02</c:v>
                </c:pt>
                <c:pt idx="1015">
                  <c:v>-13.02</c:v>
                </c:pt>
                <c:pt idx="1016">
                  <c:v>-13.02</c:v>
                </c:pt>
                <c:pt idx="1017">
                  <c:v>-13.02</c:v>
                </c:pt>
                <c:pt idx="1018">
                  <c:v>-13.25</c:v>
                </c:pt>
                <c:pt idx="1019">
                  <c:v>-13.25</c:v>
                </c:pt>
                <c:pt idx="1020">
                  <c:v>-13.25</c:v>
                </c:pt>
                <c:pt idx="1021">
                  <c:v>-13.25</c:v>
                </c:pt>
                <c:pt idx="1022">
                  <c:v>-13.1</c:v>
                </c:pt>
                <c:pt idx="1023">
                  <c:v>-13.1</c:v>
                </c:pt>
                <c:pt idx="1024">
                  <c:v>-13.1</c:v>
                </c:pt>
                <c:pt idx="1025">
                  <c:v>-13.1</c:v>
                </c:pt>
                <c:pt idx="1026">
                  <c:v>-13.08</c:v>
                </c:pt>
                <c:pt idx="1027">
                  <c:v>-13.14</c:v>
                </c:pt>
                <c:pt idx="1028">
                  <c:v>-13.14</c:v>
                </c:pt>
                <c:pt idx="1029">
                  <c:v>-13.14</c:v>
                </c:pt>
                <c:pt idx="1030">
                  <c:v>-13.14</c:v>
                </c:pt>
                <c:pt idx="1031">
                  <c:v>-13.17</c:v>
                </c:pt>
                <c:pt idx="1032">
                  <c:v>-13.17</c:v>
                </c:pt>
                <c:pt idx="1033">
                  <c:v>-13.17</c:v>
                </c:pt>
                <c:pt idx="1034">
                  <c:v>-13.17</c:v>
                </c:pt>
                <c:pt idx="1035">
                  <c:v>-12.92</c:v>
                </c:pt>
                <c:pt idx="1036">
                  <c:v>-12.92</c:v>
                </c:pt>
                <c:pt idx="1037">
                  <c:v>-12.92</c:v>
                </c:pt>
                <c:pt idx="1038">
                  <c:v>-12.92</c:v>
                </c:pt>
                <c:pt idx="1039">
                  <c:v>-12.86</c:v>
                </c:pt>
                <c:pt idx="1040">
                  <c:v>-12.86</c:v>
                </c:pt>
                <c:pt idx="1041">
                  <c:v>-12.86</c:v>
                </c:pt>
                <c:pt idx="1042">
                  <c:v>-12.86</c:v>
                </c:pt>
                <c:pt idx="1043">
                  <c:v>-12.85</c:v>
                </c:pt>
                <c:pt idx="1044">
                  <c:v>-12.85</c:v>
                </c:pt>
                <c:pt idx="1045">
                  <c:v>-12.85</c:v>
                </c:pt>
                <c:pt idx="1046">
                  <c:v>-12.85</c:v>
                </c:pt>
                <c:pt idx="1047">
                  <c:v>-12.85</c:v>
                </c:pt>
                <c:pt idx="1048">
                  <c:v>-13.02</c:v>
                </c:pt>
                <c:pt idx="1049">
                  <c:v>-13.02</c:v>
                </c:pt>
                <c:pt idx="1050">
                  <c:v>-13.02</c:v>
                </c:pt>
                <c:pt idx="1051">
                  <c:v>-13.02</c:v>
                </c:pt>
                <c:pt idx="1052">
                  <c:v>-13.04</c:v>
                </c:pt>
                <c:pt idx="1053">
                  <c:v>-13.04</c:v>
                </c:pt>
                <c:pt idx="1054">
                  <c:v>-13.04</c:v>
                </c:pt>
                <c:pt idx="1055">
                  <c:v>-13.04</c:v>
                </c:pt>
                <c:pt idx="1056">
                  <c:v>-12.97</c:v>
                </c:pt>
                <c:pt idx="1057">
                  <c:v>-12.97</c:v>
                </c:pt>
                <c:pt idx="1058">
                  <c:v>-12.97</c:v>
                </c:pt>
                <c:pt idx="1059">
                  <c:v>-12.97</c:v>
                </c:pt>
                <c:pt idx="1060">
                  <c:v>-12.92</c:v>
                </c:pt>
                <c:pt idx="1061">
                  <c:v>-12.85</c:v>
                </c:pt>
                <c:pt idx="1062">
                  <c:v>-12.85</c:v>
                </c:pt>
                <c:pt idx="1063">
                  <c:v>-12.85</c:v>
                </c:pt>
                <c:pt idx="1064">
                  <c:v>-12.85</c:v>
                </c:pt>
                <c:pt idx="1065">
                  <c:v>-13.13</c:v>
                </c:pt>
                <c:pt idx="1066">
                  <c:v>-13.13</c:v>
                </c:pt>
                <c:pt idx="1067">
                  <c:v>-13.13</c:v>
                </c:pt>
                <c:pt idx="1068">
                  <c:v>-13.13</c:v>
                </c:pt>
                <c:pt idx="1069">
                  <c:v>-12.87</c:v>
                </c:pt>
                <c:pt idx="1070">
                  <c:v>-12.87</c:v>
                </c:pt>
                <c:pt idx="1071">
                  <c:v>-12.87</c:v>
                </c:pt>
                <c:pt idx="1072">
                  <c:v>-12.87</c:v>
                </c:pt>
                <c:pt idx="1073">
                  <c:v>-12.92</c:v>
                </c:pt>
                <c:pt idx="1074">
                  <c:v>-12.92</c:v>
                </c:pt>
                <c:pt idx="1075">
                  <c:v>-12.92</c:v>
                </c:pt>
                <c:pt idx="1076">
                  <c:v>-12.92</c:v>
                </c:pt>
                <c:pt idx="1077">
                  <c:v>-12.94</c:v>
                </c:pt>
                <c:pt idx="1078">
                  <c:v>-12.94</c:v>
                </c:pt>
                <c:pt idx="1079">
                  <c:v>-12.94</c:v>
                </c:pt>
                <c:pt idx="1080">
                  <c:v>-12.94</c:v>
                </c:pt>
                <c:pt idx="1081">
                  <c:v>-12.94</c:v>
                </c:pt>
                <c:pt idx="1082">
                  <c:v>-12.99</c:v>
                </c:pt>
                <c:pt idx="1083">
                  <c:v>-12.99</c:v>
                </c:pt>
                <c:pt idx="1084">
                  <c:v>-12.99</c:v>
                </c:pt>
                <c:pt idx="1085">
                  <c:v>-12.99</c:v>
                </c:pt>
                <c:pt idx="1086">
                  <c:v>-12.99</c:v>
                </c:pt>
                <c:pt idx="1087">
                  <c:v>-12.99</c:v>
                </c:pt>
                <c:pt idx="1088">
                  <c:v>-12.99</c:v>
                </c:pt>
                <c:pt idx="1089">
                  <c:v>-12.99</c:v>
                </c:pt>
                <c:pt idx="1090">
                  <c:v>-12.98</c:v>
                </c:pt>
                <c:pt idx="1091">
                  <c:v>-12.98</c:v>
                </c:pt>
                <c:pt idx="1092">
                  <c:v>-12.98</c:v>
                </c:pt>
                <c:pt idx="1093">
                  <c:v>-12.98</c:v>
                </c:pt>
                <c:pt idx="1094">
                  <c:v>-12.98</c:v>
                </c:pt>
                <c:pt idx="1095">
                  <c:v>-12.88</c:v>
                </c:pt>
                <c:pt idx="1096">
                  <c:v>-12.88</c:v>
                </c:pt>
                <c:pt idx="1097">
                  <c:v>-12.88</c:v>
                </c:pt>
                <c:pt idx="1098">
                  <c:v>-12.88</c:v>
                </c:pt>
                <c:pt idx="1099">
                  <c:v>-12.95</c:v>
                </c:pt>
                <c:pt idx="1100">
                  <c:v>-12.95</c:v>
                </c:pt>
                <c:pt idx="1101">
                  <c:v>-12.95</c:v>
                </c:pt>
                <c:pt idx="1102">
                  <c:v>-12.95</c:v>
                </c:pt>
                <c:pt idx="1103">
                  <c:v>-12.86</c:v>
                </c:pt>
                <c:pt idx="1104">
                  <c:v>-12.86</c:v>
                </c:pt>
                <c:pt idx="1105">
                  <c:v>-12.86</c:v>
                </c:pt>
                <c:pt idx="1106">
                  <c:v>-12.86</c:v>
                </c:pt>
                <c:pt idx="1107">
                  <c:v>-13.27</c:v>
                </c:pt>
                <c:pt idx="1108">
                  <c:v>-13.27</c:v>
                </c:pt>
                <c:pt idx="1109">
                  <c:v>-13.27</c:v>
                </c:pt>
                <c:pt idx="1110">
                  <c:v>-13.27</c:v>
                </c:pt>
                <c:pt idx="1111">
                  <c:v>-13.27</c:v>
                </c:pt>
                <c:pt idx="1112">
                  <c:v>-12.95</c:v>
                </c:pt>
                <c:pt idx="1113">
                  <c:v>-12.95</c:v>
                </c:pt>
                <c:pt idx="1114">
                  <c:v>-12.95</c:v>
                </c:pt>
                <c:pt idx="1115">
                  <c:v>-12.95</c:v>
                </c:pt>
                <c:pt idx="1116">
                  <c:v>-12.97</c:v>
                </c:pt>
                <c:pt idx="1117">
                  <c:v>-12.97</c:v>
                </c:pt>
                <c:pt idx="1118">
                  <c:v>-12.97</c:v>
                </c:pt>
                <c:pt idx="1119">
                  <c:v>-12.97</c:v>
                </c:pt>
                <c:pt idx="1120">
                  <c:v>-12.99</c:v>
                </c:pt>
                <c:pt idx="1121">
                  <c:v>-12.99</c:v>
                </c:pt>
                <c:pt idx="1122">
                  <c:v>-12.99</c:v>
                </c:pt>
                <c:pt idx="1123">
                  <c:v>-12.99</c:v>
                </c:pt>
                <c:pt idx="1124">
                  <c:v>-13.25</c:v>
                </c:pt>
                <c:pt idx="1125">
                  <c:v>-13.12</c:v>
                </c:pt>
                <c:pt idx="1126">
                  <c:v>-13.12</c:v>
                </c:pt>
                <c:pt idx="1127">
                  <c:v>-13.12</c:v>
                </c:pt>
                <c:pt idx="1128">
                  <c:v>-13.12</c:v>
                </c:pt>
                <c:pt idx="1129">
                  <c:v>-13.31</c:v>
                </c:pt>
                <c:pt idx="1130">
                  <c:v>-13.31</c:v>
                </c:pt>
                <c:pt idx="1131">
                  <c:v>-13.31</c:v>
                </c:pt>
                <c:pt idx="1132">
                  <c:v>-13.31</c:v>
                </c:pt>
                <c:pt idx="1133">
                  <c:v>-12.93</c:v>
                </c:pt>
                <c:pt idx="1134">
                  <c:v>-12.93</c:v>
                </c:pt>
                <c:pt idx="1135">
                  <c:v>-12.93</c:v>
                </c:pt>
                <c:pt idx="1136">
                  <c:v>-12.93</c:v>
                </c:pt>
                <c:pt idx="1137">
                  <c:v>-13.2</c:v>
                </c:pt>
                <c:pt idx="1138">
                  <c:v>-13.2</c:v>
                </c:pt>
                <c:pt idx="1139">
                  <c:v>-13.2</c:v>
                </c:pt>
                <c:pt idx="1140">
                  <c:v>-13.2</c:v>
                </c:pt>
                <c:pt idx="1141">
                  <c:v>-13.21</c:v>
                </c:pt>
                <c:pt idx="1142">
                  <c:v>-13.08</c:v>
                </c:pt>
                <c:pt idx="1143">
                  <c:v>-13.08</c:v>
                </c:pt>
                <c:pt idx="1144">
                  <c:v>-13.08</c:v>
                </c:pt>
                <c:pt idx="1145">
                  <c:v>-13.08</c:v>
                </c:pt>
                <c:pt idx="1146">
                  <c:v>-13.46</c:v>
                </c:pt>
                <c:pt idx="1147">
                  <c:v>-13.46</c:v>
                </c:pt>
                <c:pt idx="1148">
                  <c:v>-13.46</c:v>
                </c:pt>
                <c:pt idx="1149">
                  <c:v>-13.46</c:v>
                </c:pt>
                <c:pt idx="1150">
                  <c:v>-13.25</c:v>
                </c:pt>
                <c:pt idx="1151">
                  <c:v>-13.25</c:v>
                </c:pt>
                <c:pt idx="1152">
                  <c:v>-13.25</c:v>
                </c:pt>
                <c:pt idx="1153">
                  <c:v>-13.25</c:v>
                </c:pt>
                <c:pt idx="1154">
                  <c:v>-13.32</c:v>
                </c:pt>
                <c:pt idx="1155">
                  <c:v>-13.32</c:v>
                </c:pt>
                <c:pt idx="1156">
                  <c:v>-13.32</c:v>
                </c:pt>
                <c:pt idx="1157">
                  <c:v>-13.32</c:v>
                </c:pt>
                <c:pt idx="1158">
                  <c:v>-13.43</c:v>
                </c:pt>
                <c:pt idx="1159">
                  <c:v>-13.16</c:v>
                </c:pt>
                <c:pt idx="1160">
                  <c:v>-13.16</c:v>
                </c:pt>
                <c:pt idx="1161">
                  <c:v>-13.16</c:v>
                </c:pt>
                <c:pt idx="1162">
                  <c:v>-13.16</c:v>
                </c:pt>
                <c:pt idx="1163">
                  <c:v>-13.17</c:v>
                </c:pt>
                <c:pt idx="1164">
                  <c:v>-13.17</c:v>
                </c:pt>
                <c:pt idx="1165">
                  <c:v>-13.17</c:v>
                </c:pt>
                <c:pt idx="1166">
                  <c:v>-13.17</c:v>
                </c:pt>
                <c:pt idx="1167">
                  <c:v>-13.25</c:v>
                </c:pt>
                <c:pt idx="1168">
                  <c:v>-13.25</c:v>
                </c:pt>
                <c:pt idx="1169">
                  <c:v>-13.25</c:v>
                </c:pt>
                <c:pt idx="1170">
                  <c:v>-13.25</c:v>
                </c:pt>
                <c:pt idx="1171">
                  <c:v>-13.52</c:v>
                </c:pt>
                <c:pt idx="1172">
                  <c:v>-13.52</c:v>
                </c:pt>
                <c:pt idx="1173">
                  <c:v>-13.52</c:v>
                </c:pt>
                <c:pt idx="1174">
                  <c:v>-13.52</c:v>
                </c:pt>
                <c:pt idx="1175">
                  <c:v>-13.6</c:v>
                </c:pt>
                <c:pt idx="1176">
                  <c:v>-13.41</c:v>
                </c:pt>
                <c:pt idx="1177">
                  <c:v>-13.41</c:v>
                </c:pt>
                <c:pt idx="1178">
                  <c:v>-13.41</c:v>
                </c:pt>
                <c:pt idx="1179">
                  <c:v>-13.41</c:v>
                </c:pt>
                <c:pt idx="1180">
                  <c:v>-13.49</c:v>
                </c:pt>
                <c:pt idx="1181">
                  <c:v>-13.49</c:v>
                </c:pt>
                <c:pt idx="1182">
                  <c:v>-13.49</c:v>
                </c:pt>
                <c:pt idx="1183">
                  <c:v>-13.49</c:v>
                </c:pt>
                <c:pt idx="1184">
                  <c:v>-13.41</c:v>
                </c:pt>
                <c:pt idx="1185">
                  <c:v>-13.41</c:v>
                </c:pt>
                <c:pt idx="1186">
                  <c:v>-13.41</c:v>
                </c:pt>
                <c:pt idx="1187">
                  <c:v>-13.41</c:v>
                </c:pt>
                <c:pt idx="1188">
                  <c:v>-13.38</c:v>
                </c:pt>
                <c:pt idx="1189">
                  <c:v>-13.38</c:v>
                </c:pt>
                <c:pt idx="1190">
                  <c:v>-13.38</c:v>
                </c:pt>
                <c:pt idx="1191">
                  <c:v>-13.38</c:v>
                </c:pt>
                <c:pt idx="1192">
                  <c:v>-13.26</c:v>
                </c:pt>
                <c:pt idx="1193">
                  <c:v>-13.41</c:v>
                </c:pt>
                <c:pt idx="1194">
                  <c:v>-13.41</c:v>
                </c:pt>
                <c:pt idx="1195">
                  <c:v>-13.41</c:v>
                </c:pt>
                <c:pt idx="1196">
                  <c:v>-13.41</c:v>
                </c:pt>
                <c:pt idx="1197">
                  <c:v>-13.6</c:v>
                </c:pt>
                <c:pt idx="1198">
                  <c:v>-13.6</c:v>
                </c:pt>
                <c:pt idx="1199">
                  <c:v>-13.6</c:v>
                </c:pt>
                <c:pt idx="1200">
                  <c:v>-13.6</c:v>
                </c:pt>
                <c:pt idx="1201">
                  <c:v>-13.57</c:v>
                </c:pt>
                <c:pt idx="1202">
                  <c:v>-13.57</c:v>
                </c:pt>
                <c:pt idx="1203">
                  <c:v>-13.57</c:v>
                </c:pt>
                <c:pt idx="1204">
                  <c:v>-13.57</c:v>
                </c:pt>
                <c:pt idx="1205">
                  <c:v>-13.41</c:v>
                </c:pt>
                <c:pt idx="1206">
                  <c:v>-13.41</c:v>
                </c:pt>
                <c:pt idx="1207">
                  <c:v>-13.41</c:v>
                </c:pt>
                <c:pt idx="1208">
                  <c:v>-13.41</c:v>
                </c:pt>
                <c:pt idx="1209">
                  <c:v>-13.44</c:v>
                </c:pt>
                <c:pt idx="1210">
                  <c:v>-13.66</c:v>
                </c:pt>
                <c:pt idx="1211">
                  <c:v>-13.66</c:v>
                </c:pt>
                <c:pt idx="1212">
                  <c:v>-13.66</c:v>
                </c:pt>
                <c:pt idx="1213">
                  <c:v>-13.66</c:v>
                </c:pt>
                <c:pt idx="1214">
                  <c:v>-13.76</c:v>
                </c:pt>
                <c:pt idx="1215">
                  <c:v>-13.76</c:v>
                </c:pt>
                <c:pt idx="1216">
                  <c:v>-13.76</c:v>
                </c:pt>
                <c:pt idx="1217">
                  <c:v>-13.76</c:v>
                </c:pt>
                <c:pt idx="1218">
                  <c:v>-13.58</c:v>
                </c:pt>
                <c:pt idx="1219">
                  <c:v>-13.58</c:v>
                </c:pt>
                <c:pt idx="1220">
                  <c:v>-13.58</c:v>
                </c:pt>
                <c:pt idx="1221">
                  <c:v>-13.58</c:v>
                </c:pt>
                <c:pt idx="1222">
                  <c:v>-13.58</c:v>
                </c:pt>
                <c:pt idx="1223">
                  <c:v>-13.58</c:v>
                </c:pt>
                <c:pt idx="1224">
                  <c:v>-13.58</c:v>
                </c:pt>
                <c:pt idx="1225">
                  <c:v>-13.58</c:v>
                </c:pt>
                <c:pt idx="1226">
                  <c:v>-13.52</c:v>
                </c:pt>
                <c:pt idx="1227">
                  <c:v>-13.61</c:v>
                </c:pt>
                <c:pt idx="1228">
                  <c:v>-13.61</c:v>
                </c:pt>
                <c:pt idx="1229">
                  <c:v>-13.61</c:v>
                </c:pt>
                <c:pt idx="1230">
                  <c:v>-13.61</c:v>
                </c:pt>
                <c:pt idx="1231">
                  <c:v>-13.62</c:v>
                </c:pt>
                <c:pt idx="1232">
                  <c:v>-13.62</c:v>
                </c:pt>
                <c:pt idx="1233">
                  <c:v>-13.62</c:v>
                </c:pt>
                <c:pt idx="1234">
                  <c:v>-13.62</c:v>
                </c:pt>
                <c:pt idx="1235">
                  <c:v>-13.6</c:v>
                </c:pt>
                <c:pt idx="1236">
                  <c:v>-13.6</c:v>
                </c:pt>
                <c:pt idx="1237">
                  <c:v>-13.6</c:v>
                </c:pt>
                <c:pt idx="1238">
                  <c:v>-13.6</c:v>
                </c:pt>
                <c:pt idx="1239">
                  <c:v>-13.62</c:v>
                </c:pt>
                <c:pt idx="1240">
                  <c:v>-13.62</c:v>
                </c:pt>
                <c:pt idx="1241">
                  <c:v>-13.62</c:v>
                </c:pt>
                <c:pt idx="1242">
                  <c:v>-13.62</c:v>
                </c:pt>
                <c:pt idx="1243">
                  <c:v>-13.62</c:v>
                </c:pt>
                <c:pt idx="1244">
                  <c:v>-13.7</c:v>
                </c:pt>
                <c:pt idx="1245">
                  <c:v>-13.7</c:v>
                </c:pt>
                <c:pt idx="1246">
                  <c:v>-13.7</c:v>
                </c:pt>
                <c:pt idx="1247">
                  <c:v>-13.7</c:v>
                </c:pt>
                <c:pt idx="1248">
                  <c:v>-13.79</c:v>
                </c:pt>
                <c:pt idx="1249">
                  <c:v>-13.79</c:v>
                </c:pt>
                <c:pt idx="1250">
                  <c:v>-13.79</c:v>
                </c:pt>
                <c:pt idx="1251">
                  <c:v>-13.79</c:v>
                </c:pt>
                <c:pt idx="1252">
                  <c:v>-13.59</c:v>
                </c:pt>
                <c:pt idx="1253">
                  <c:v>-13.59</c:v>
                </c:pt>
                <c:pt idx="1254">
                  <c:v>-13.59</c:v>
                </c:pt>
                <c:pt idx="1255">
                  <c:v>-13.59</c:v>
                </c:pt>
                <c:pt idx="1256">
                  <c:v>-14.14</c:v>
                </c:pt>
                <c:pt idx="1257">
                  <c:v>-14.07</c:v>
                </c:pt>
                <c:pt idx="1258">
                  <c:v>-14.07</c:v>
                </c:pt>
                <c:pt idx="1259">
                  <c:v>-14.07</c:v>
                </c:pt>
                <c:pt idx="1260">
                  <c:v>-14.07</c:v>
                </c:pt>
                <c:pt idx="1261">
                  <c:v>-13.63</c:v>
                </c:pt>
                <c:pt idx="1262">
                  <c:v>-13.63</c:v>
                </c:pt>
                <c:pt idx="1263">
                  <c:v>-13.63</c:v>
                </c:pt>
                <c:pt idx="1264">
                  <c:v>-13.63</c:v>
                </c:pt>
                <c:pt idx="1265">
                  <c:v>-13.8</c:v>
                </c:pt>
                <c:pt idx="1266">
                  <c:v>-13.8</c:v>
                </c:pt>
                <c:pt idx="1267">
                  <c:v>-13.8</c:v>
                </c:pt>
                <c:pt idx="1268">
                  <c:v>-13.8</c:v>
                </c:pt>
                <c:pt idx="1269">
                  <c:v>-13.96</c:v>
                </c:pt>
                <c:pt idx="1270">
                  <c:v>-13.96</c:v>
                </c:pt>
                <c:pt idx="1271">
                  <c:v>-13.96</c:v>
                </c:pt>
                <c:pt idx="1272">
                  <c:v>-13.96</c:v>
                </c:pt>
                <c:pt idx="1273">
                  <c:v>-13.81</c:v>
                </c:pt>
                <c:pt idx="1274">
                  <c:v>-13.81</c:v>
                </c:pt>
                <c:pt idx="1275">
                  <c:v>-13.81</c:v>
                </c:pt>
                <c:pt idx="1276">
                  <c:v>-13.81</c:v>
                </c:pt>
                <c:pt idx="1277">
                  <c:v>-13.81</c:v>
                </c:pt>
                <c:pt idx="1278">
                  <c:v>-13.53</c:v>
                </c:pt>
                <c:pt idx="1279">
                  <c:v>-13.53</c:v>
                </c:pt>
                <c:pt idx="1280">
                  <c:v>-13.53</c:v>
                </c:pt>
                <c:pt idx="1281">
                  <c:v>-13.53</c:v>
                </c:pt>
                <c:pt idx="1282">
                  <c:v>-13.94</c:v>
                </c:pt>
                <c:pt idx="1283">
                  <c:v>-13.94</c:v>
                </c:pt>
                <c:pt idx="1284">
                  <c:v>-13.94</c:v>
                </c:pt>
                <c:pt idx="1285">
                  <c:v>-13.94</c:v>
                </c:pt>
                <c:pt idx="1286">
                  <c:v>-13.89</c:v>
                </c:pt>
                <c:pt idx="1287">
                  <c:v>-13.89</c:v>
                </c:pt>
                <c:pt idx="1288">
                  <c:v>-13.89</c:v>
                </c:pt>
                <c:pt idx="1289">
                  <c:v>-13.89</c:v>
                </c:pt>
                <c:pt idx="1290">
                  <c:v>-13.92</c:v>
                </c:pt>
                <c:pt idx="1291">
                  <c:v>-13.86</c:v>
                </c:pt>
                <c:pt idx="1292">
                  <c:v>-13.86</c:v>
                </c:pt>
                <c:pt idx="1293">
                  <c:v>-13.86</c:v>
                </c:pt>
                <c:pt idx="1294">
                  <c:v>-13.86</c:v>
                </c:pt>
                <c:pt idx="1295">
                  <c:v>-13.85</c:v>
                </c:pt>
                <c:pt idx="1296">
                  <c:v>-13.85</c:v>
                </c:pt>
                <c:pt idx="1297">
                  <c:v>-13.85</c:v>
                </c:pt>
                <c:pt idx="1298">
                  <c:v>-13.85</c:v>
                </c:pt>
                <c:pt idx="1299">
                  <c:v>-13.99</c:v>
                </c:pt>
                <c:pt idx="1300">
                  <c:v>-13.99</c:v>
                </c:pt>
                <c:pt idx="1301">
                  <c:v>-13.99</c:v>
                </c:pt>
                <c:pt idx="1302">
                  <c:v>-13.99</c:v>
                </c:pt>
                <c:pt idx="1303">
                  <c:v>-14.04</c:v>
                </c:pt>
                <c:pt idx="1304">
                  <c:v>-14.04</c:v>
                </c:pt>
                <c:pt idx="1305">
                  <c:v>-14.04</c:v>
                </c:pt>
                <c:pt idx="1306">
                  <c:v>-14.04</c:v>
                </c:pt>
                <c:pt idx="1307">
                  <c:v>-14.01</c:v>
                </c:pt>
                <c:pt idx="1308">
                  <c:v>-13.82</c:v>
                </c:pt>
                <c:pt idx="1309">
                  <c:v>-13.82</c:v>
                </c:pt>
                <c:pt idx="1310">
                  <c:v>-13.82</c:v>
                </c:pt>
                <c:pt idx="1311">
                  <c:v>-13.82</c:v>
                </c:pt>
                <c:pt idx="1312">
                  <c:v>-14.04</c:v>
                </c:pt>
                <c:pt idx="1313">
                  <c:v>-14.04</c:v>
                </c:pt>
                <c:pt idx="1314">
                  <c:v>-14.04</c:v>
                </c:pt>
                <c:pt idx="1315">
                  <c:v>-14.04</c:v>
                </c:pt>
                <c:pt idx="1316">
                  <c:v>-13.9</c:v>
                </c:pt>
                <c:pt idx="1317">
                  <c:v>-13.9</c:v>
                </c:pt>
                <c:pt idx="1318">
                  <c:v>-13.9</c:v>
                </c:pt>
                <c:pt idx="1319">
                  <c:v>-13.9</c:v>
                </c:pt>
                <c:pt idx="1320">
                  <c:v>-13.79</c:v>
                </c:pt>
                <c:pt idx="1321">
                  <c:v>-13.79</c:v>
                </c:pt>
                <c:pt idx="1322">
                  <c:v>-13.79</c:v>
                </c:pt>
                <c:pt idx="1323">
                  <c:v>-13.79</c:v>
                </c:pt>
                <c:pt idx="1324">
                  <c:v>-13.89</c:v>
                </c:pt>
                <c:pt idx="1325">
                  <c:v>-13.75</c:v>
                </c:pt>
                <c:pt idx="1326">
                  <c:v>-13.75</c:v>
                </c:pt>
                <c:pt idx="1327">
                  <c:v>-13.75</c:v>
                </c:pt>
                <c:pt idx="1328">
                  <c:v>-13.75</c:v>
                </c:pt>
                <c:pt idx="1329">
                  <c:v>-13.94</c:v>
                </c:pt>
                <c:pt idx="1330">
                  <c:v>-13.94</c:v>
                </c:pt>
                <c:pt idx="1331">
                  <c:v>-13.94</c:v>
                </c:pt>
                <c:pt idx="1332">
                  <c:v>-13.94</c:v>
                </c:pt>
                <c:pt idx="1333">
                  <c:v>-13.82</c:v>
                </c:pt>
                <c:pt idx="1334">
                  <c:v>-13.82</c:v>
                </c:pt>
                <c:pt idx="1335">
                  <c:v>-13.82</c:v>
                </c:pt>
                <c:pt idx="1336">
                  <c:v>-13.82</c:v>
                </c:pt>
                <c:pt idx="1337">
                  <c:v>-14.04</c:v>
                </c:pt>
                <c:pt idx="1338">
                  <c:v>-14.04</c:v>
                </c:pt>
                <c:pt idx="1339">
                  <c:v>-14.04</c:v>
                </c:pt>
                <c:pt idx="1340">
                  <c:v>-14.04</c:v>
                </c:pt>
                <c:pt idx="1341">
                  <c:v>-13.92</c:v>
                </c:pt>
                <c:pt idx="1342">
                  <c:v>-13.58</c:v>
                </c:pt>
                <c:pt idx="1343">
                  <c:v>-13.58</c:v>
                </c:pt>
                <c:pt idx="1344">
                  <c:v>-13.58</c:v>
                </c:pt>
                <c:pt idx="1345">
                  <c:v>-13.58</c:v>
                </c:pt>
                <c:pt idx="1346">
                  <c:v>-13.86</c:v>
                </c:pt>
                <c:pt idx="1347">
                  <c:v>-13.86</c:v>
                </c:pt>
                <c:pt idx="1348">
                  <c:v>-13.86</c:v>
                </c:pt>
                <c:pt idx="1349">
                  <c:v>-13.86</c:v>
                </c:pt>
                <c:pt idx="1350">
                  <c:v>-13.92</c:v>
                </c:pt>
                <c:pt idx="1351">
                  <c:v>-13.92</c:v>
                </c:pt>
                <c:pt idx="1352">
                  <c:v>-13.92</c:v>
                </c:pt>
                <c:pt idx="1353">
                  <c:v>-13.92</c:v>
                </c:pt>
                <c:pt idx="1354">
                  <c:v>-13.85</c:v>
                </c:pt>
                <c:pt idx="1355">
                  <c:v>-13.85</c:v>
                </c:pt>
                <c:pt idx="1356">
                  <c:v>-13.85</c:v>
                </c:pt>
                <c:pt idx="1357">
                  <c:v>-13.85</c:v>
                </c:pt>
                <c:pt idx="1358">
                  <c:v>-13.97</c:v>
                </c:pt>
                <c:pt idx="1359">
                  <c:v>-13.89</c:v>
                </c:pt>
                <c:pt idx="1360">
                  <c:v>-13.89</c:v>
                </c:pt>
                <c:pt idx="1361">
                  <c:v>-13.89</c:v>
                </c:pt>
                <c:pt idx="1362">
                  <c:v>-13.89</c:v>
                </c:pt>
                <c:pt idx="1363">
                  <c:v>-14.13</c:v>
                </c:pt>
                <c:pt idx="1364">
                  <c:v>-14.13</c:v>
                </c:pt>
                <c:pt idx="1365">
                  <c:v>-14.13</c:v>
                </c:pt>
                <c:pt idx="1366">
                  <c:v>-14.13</c:v>
                </c:pt>
                <c:pt idx="1367">
                  <c:v>-14</c:v>
                </c:pt>
                <c:pt idx="1368">
                  <c:v>-14</c:v>
                </c:pt>
                <c:pt idx="1369">
                  <c:v>-14</c:v>
                </c:pt>
                <c:pt idx="1370">
                  <c:v>-14</c:v>
                </c:pt>
                <c:pt idx="1371">
                  <c:v>-14.03</c:v>
                </c:pt>
                <c:pt idx="1372">
                  <c:v>-14.03</c:v>
                </c:pt>
                <c:pt idx="1373">
                  <c:v>-14.03</c:v>
                </c:pt>
                <c:pt idx="1374">
                  <c:v>-14.03</c:v>
                </c:pt>
                <c:pt idx="1375">
                  <c:v>-14.07</c:v>
                </c:pt>
                <c:pt idx="1376">
                  <c:v>-13.79</c:v>
                </c:pt>
                <c:pt idx="1377">
                  <c:v>-13.79</c:v>
                </c:pt>
                <c:pt idx="1378">
                  <c:v>-13.79</c:v>
                </c:pt>
                <c:pt idx="1379">
                  <c:v>-13.79</c:v>
                </c:pt>
                <c:pt idx="1380">
                  <c:v>-13.95</c:v>
                </c:pt>
                <c:pt idx="1381">
                  <c:v>-13.95</c:v>
                </c:pt>
                <c:pt idx="1382">
                  <c:v>-13.95</c:v>
                </c:pt>
                <c:pt idx="1383">
                  <c:v>-13.95</c:v>
                </c:pt>
                <c:pt idx="1384">
                  <c:v>-14.14</c:v>
                </c:pt>
                <c:pt idx="1385">
                  <c:v>-14.14</c:v>
                </c:pt>
                <c:pt idx="1386">
                  <c:v>-14.14</c:v>
                </c:pt>
                <c:pt idx="1387">
                  <c:v>-14.14</c:v>
                </c:pt>
                <c:pt idx="1388">
                  <c:v>-14.06</c:v>
                </c:pt>
                <c:pt idx="1389">
                  <c:v>-14.13</c:v>
                </c:pt>
                <c:pt idx="1390">
                  <c:v>-14.13</c:v>
                </c:pt>
                <c:pt idx="1391">
                  <c:v>-14.13</c:v>
                </c:pt>
                <c:pt idx="1392">
                  <c:v>-14.13</c:v>
                </c:pt>
                <c:pt idx="1393">
                  <c:v>-13.79</c:v>
                </c:pt>
                <c:pt idx="1394">
                  <c:v>-13.79</c:v>
                </c:pt>
                <c:pt idx="1395">
                  <c:v>-13.79</c:v>
                </c:pt>
                <c:pt idx="1396">
                  <c:v>-13.79</c:v>
                </c:pt>
                <c:pt idx="1397">
                  <c:v>-13.98</c:v>
                </c:pt>
                <c:pt idx="1398">
                  <c:v>-13.98</c:v>
                </c:pt>
                <c:pt idx="1399">
                  <c:v>-13.98</c:v>
                </c:pt>
                <c:pt idx="1400">
                  <c:v>-13.98</c:v>
                </c:pt>
                <c:pt idx="1401">
                  <c:v>-13.94</c:v>
                </c:pt>
                <c:pt idx="1402">
                  <c:v>-13.94</c:v>
                </c:pt>
                <c:pt idx="1403">
                  <c:v>-13.94</c:v>
                </c:pt>
                <c:pt idx="1404">
                  <c:v>-13.94</c:v>
                </c:pt>
                <c:pt idx="1405">
                  <c:v>-13.76</c:v>
                </c:pt>
                <c:pt idx="1406">
                  <c:v>-13.63</c:v>
                </c:pt>
                <c:pt idx="1407">
                  <c:v>-13.63</c:v>
                </c:pt>
                <c:pt idx="1408">
                  <c:v>-13.63</c:v>
                </c:pt>
                <c:pt idx="1409">
                  <c:v>-13.63</c:v>
                </c:pt>
                <c:pt idx="1410">
                  <c:v>-14.03</c:v>
                </c:pt>
                <c:pt idx="1411">
                  <c:v>-14.03</c:v>
                </c:pt>
                <c:pt idx="1412">
                  <c:v>-14.03</c:v>
                </c:pt>
                <c:pt idx="1413">
                  <c:v>-14.03</c:v>
                </c:pt>
                <c:pt idx="1414">
                  <c:v>-13.8</c:v>
                </c:pt>
                <c:pt idx="1415">
                  <c:v>-13.8</c:v>
                </c:pt>
                <c:pt idx="1416">
                  <c:v>-13.8</c:v>
                </c:pt>
                <c:pt idx="1417">
                  <c:v>-13.8</c:v>
                </c:pt>
                <c:pt idx="1418">
                  <c:v>-14.01</c:v>
                </c:pt>
                <c:pt idx="1419">
                  <c:v>-14.01</c:v>
                </c:pt>
                <c:pt idx="1420">
                  <c:v>-14.01</c:v>
                </c:pt>
                <c:pt idx="1421">
                  <c:v>-14.01</c:v>
                </c:pt>
                <c:pt idx="1422">
                  <c:v>-14.1</c:v>
                </c:pt>
                <c:pt idx="1423">
                  <c:v>-13.77</c:v>
                </c:pt>
                <c:pt idx="1424">
                  <c:v>-13.77</c:v>
                </c:pt>
                <c:pt idx="1425">
                  <c:v>-13.77</c:v>
                </c:pt>
                <c:pt idx="1426">
                  <c:v>-13.77</c:v>
                </c:pt>
                <c:pt idx="1427">
                  <c:v>-14.15</c:v>
                </c:pt>
                <c:pt idx="1428">
                  <c:v>-14.15</c:v>
                </c:pt>
                <c:pt idx="1429">
                  <c:v>-14.15</c:v>
                </c:pt>
                <c:pt idx="1430">
                  <c:v>-14.15</c:v>
                </c:pt>
                <c:pt idx="1431">
                  <c:v>-14.06</c:v>
                </c:pt>
                <c:pt idx="1432">
                  <c:v>-14.06</c:v>
                </c:pt>
                <c:pt idx="1433">
                  <c:v>-14.06</c:v>
                </c:pt>
                <c:pt idx="1434">
                  <c:v>-14.06</c:v>
                </c:pt>
                <c:pt idx="1435">
                  <c:v>-14.02</c:v>
                </c:pt>
                <c:pt idx="1436">
                  <c:v>-14.02</c:v>
                </c:pt>
                <c:pt idx="1437">
                  <c:v>-14.02</c:v>
                </c:pt>
                <c:pt idx="1438">
                  <c:v>-14.02</c:v>
                </c:pt>
                <c:pt idx="1439">
                  <c:v>-14.35</c:v>
                </c:pt>
                <c:pt idx="1440">
                  <c:v>-14.15</c:v>
                </c:pt>
                <c:pt idx="1441">
                  <c:v>-14.15</c:v>
                </c:pt>
                <c:pt idx="1442">
                  <c:v>-14.15</c:v>
                </c:pt>
                <c:pt idx="1443">
                  <c:v>-14.15</c:v>
                </c:pt>
                <c:pt idx="1444">
                  <c:v>-14</c:v>
                </c:pt>
                <c:pt idx="1445">
                  <c:v>-14</c:v>
                </c:pt>
                <c:pt idx="1446">
                  <c:v>-14</c:v>
                </c:pt>
                <c:pt idx="1447">
                  <c:v>-14</c:v>
                </c:pt>
                <c:pt idx="1448">
                  <c:v>-13.8</c:v>
                </c:pt>
                <c:pt idx="1449">
                  <c:v>-13.8</c:v>
                </c:pt>
                <c:pt idx="1450">
                  <c:v>-13.8</c:v>
                </c:pt>
                <c:pt idx="1451">
                  <c:v>-13.8</c:v>
                </c:pt>
                <c:pt idx="1452">
                  <c:v>-13.8</c:v>
                </c:pt>
                <c:pt idx="1453">
                  <c:v>-13.8</c:v>
                </c:pt>
                <c:pt idx="1454">
                  <c:v>-13.8</c:v>
                </c:pt>
                <c:pt idx="1455">
                  <c:v>-13.8</c:v>
                </c:pt>
                <c:pt idx="1456">
                  <c:v>-14.01</c:v>
                </c:pt>
                <c:pt idx="1457">
                  <c:v>-13.94</c:v>
                </c:pt>
                <c:pt idx="1458">
                  <c:v>-13.94</c:v>
                </c:pt>
                <c:pt idx="1459">
                  <c:v>-13.94</c:v>
                </c:pt>
                <c:pt idx="1460">
                  <c:v>-13.94</c:v>
                </c:pt>
                <c:pt idx="1461">
                  <c:v>-14.05</c:v>
                </c:pt>
                <c:pt idx="1462">
                  <c:v>-14.05</c:v>
                </c:pt>
                <c:pt idx="1463">
                  <c:v>-14.05</c:v>
                </c:pt>
                <c:pt idx="1464">
                  <c:v>-14.05</c:v>
                </c:pt>
                <c:pt idx="1465">
                  <c:v>-13.96</c:v>
                </c:pt>
                <c:pt idx="1466">
                  <c:v>-13.96</c:v>
                </c:pt>
                <c:pt idx="1467">
                  <c:v>-13.96</c:v>
                </c:pt>
                <c:pt idx="1468">
                  <c:v>-13.96</c:v>
                </c:pt>
                <c:pt idx="1469">
                  <c:v>-14.13</c:v>
                </c:pt>
                <c:pt idx="1470">
                  <c:v>-14.13</c:v>
                </c:pt>
                <c:pt idx="1471">
                  <c:v>-14.13</c:v>
                </c:pt>
                <c:pt idx="1472">
                  <c:v>-14.13</c:v>
                </c:pt>
                <c:pt idx="1473">
                  <c:v>-14.08</c:v>
                </c:pt>
                <c:pt idx="1474">
                  <c:v>-13.94</c:v>
                </c:pt>
                <c:pt idx="1475">
                  <c:v>-13.94</c:v>
                </c:pt>
                <c:pt idx="1476">
                  <c:v>-13.94</c:v>
                </c:pt>
                <c:pt idx="1477">
                  <c:v>-13.94</c:v>
                </c:pt>
                <c:pt idx="1478">
                  <c:v>-13.85</c:v>
                </c:pt>
                <c:pt idx="1479">
                  <c:v>-13.85</c:v>
                </c:pt>
                <c:pt idx="1480">
                  <c:v>-13.85</c:v>
                </c:pt>
                <c:pt idx="1481">
                  <c:v>-13.85</c:v>
                </c:pt>
                <c:pt idx="1482">
                  <c:v>-13.9</c:v>
                </c:pt>
                <c:pt idx="1483">
                  <c:v>-13.9</c:v>
                </c:pt>
                <c:pt idx="1484">
                  <c:v>-13.9</c:v>
                </c:pt>
                <c:pt idx="1485">
                  <c:v>-13.9</c:v>
                </c:pt>
                <c:pt idx="1486">
                  <c:v>-13.82</c:v>
                </c:pt>
                <c:pt idx="1487">
                  <c:v>-13.82</c:v>
                </c:pt>
                <c:pt idx="1488">
                  <c:v>-13.82</c:v>
                </c:pt>
                <c:pt idx="1489">
                  <c:v>-13.82</c:v>
                </c:pt>
                <c:pt idx="1490">
                  <c:v>-13.82</c:v>
                </c:pt>
                <c:pt idx="1491">
                  <c:v>-13.6</c:v>
                </c:pt>
                <c:pt idx="1492">
                  <c:v>-13.6</c:v>
                </c:pt>
                <c:pt idx="1493">
                  <c:v>-13.6</c:v>
                </c:pt>
                <c:pt idx="1494">
                  <c:v>-13.6</c:v>
                </c:pt>
                <c:pt idx="1495">
                  <c:v>-13.77</c:v>
                </c:pt>
                <c:pt idx="1496">
                  <c:v>-13.77</c:v>
                </c:pt>
                <c:pt idx="1497">
                  <c:v>-13.77</c:v>
                </c:pt>
                <c:pt idx="1498">
                  <c:v>-13.77</c:v>
                </c:pt>
                <c:pt idx="1499">
                  <c:v>-13.73</c:v>
                </c:pt>
                <c:pt idx="1500">
                  <c:v>-13.73</c:v>
                </c:pt>
                <c:pt idx="1501">
                  <c:v>-13.73</c:v>
                </c:pt>
                <c:pt idx="1502">
                  <c:v>-13.73</c:v>
                </c:pt>
                <c:pt idx="1503">
                  <c:v>-13.81</c:v>
                </c:pt>
                <c:pt idx="1504">
                  <c:v>-13.81</c:v>
                </c:pt>
                <c:pt idx="1505">
                  <c:v>-13.81</c:v>
                </c:pt>
                <c:pt idx="1506">
                  <c:v>-13.81</c:v>
                </c:pt>
                <c:pt idx="1507">
                  <c:v>-13.81</c:v>
                </c:pt>
                <c:pt idx="1508">
                  <c:v>-13.81</c:v>
                </c:pt>
                <c:pt idx="1509">
                  <c:v>-13.81</c:v>
                </c:pt>
                <c:pt idx="1510">
                  <c:v>-13.81</c:v>
                </c:pt>
                <c:pt idx="1511">
                  <c:v>-13.81</c:v>
                </c:pt>
                <c:pt idx="1512">
                  <c:v>-13.61</c:v>
                </c:pt>
                <c:pt idx="1513">
                  <c:v>-13.61</c:v>
                </c:pt>
                <c:pt idx="1514">
                  <c:v>-13.61</c:v>
                </c:pt>
                <c:pt idx="1515">
                  <c:v>-13.61</c:v>
                </c:pt>
                <c:pt idx="1516">
                  <c:v>-13.86</c:v>
                </c:pt>
                <c:pt idx="1517">
                  <c:v>-13.86</c:v>
                </c:pt>
                <c:pt idx="1518">
                  <c:v>-13.86</c:v>
                </c:pt>
                <c:pt idx="1519">
                  <c:v>-13.86</c:v>
                </c:pt>
                <c:pt idx="1520">
                  <c:v>-13.81</c:v>
                </c:pt>
                <c:pt idx="1521">
                  <c:v>-13.81</c:v>
                </c:pt>
                <c:pt idx="1522">
                  <c:v>-13.81</c:v>
                </c:pt>
                <c:pt idx="1523">
                  <c:v>-13.81</c:v>
                </c:pt>
                <c:pt idx="1524">
                  <c:v>-13.66</c:v>
                </c:pt>
                <c:pt idx="1525">
                  <c:v>-13.79</c:v>
                </c:pt>
                <c:pt idx="1526">
                  <c:v>-13.79</c:v>
                </c:pt>
                <c:pt idx="1527">
                  <c:v>-13.79</c:v>
                </c:pt>
                <c:pt idx="1528">
                  <c:v>-13.79</c:v>
                </c:pt>
                <c:pt idx="1529">
                  <c:v>-14.05</c:v>
                </c:pt>
                <c:pt idx="1530">
                  <c:v>-14.05</c:v>
                </c:pt>
                <c:pt idx="1531">
                  <c:v>-14.05</c:v>
                </c:pt>
                <c:pt idx="1532">
                  <c:v>-14.05</c:v>
                </c:pt>
                <c:pt idx="1533">
                  <c:v>-13.83</c:v>
                </c:pt>
                <c:pt idx="1534">
                  <c:v>-13.83</c:v>
                </c:pt>
                <c:pt idx="1535">
                  <c:v>-13.83</c:v>
                </c:pt>
                <c:pt idx="1536">
                  <c:v>-13.83</c:v>
                </c:pt>
                <c:pt idx="1537">
                  <c:v>-13.91</c:v>
                </c:pt>
                <c:pt idx="1538">
                  <c:v>-13.91</c:v>
                </c:pt>
                <c:pt idx="1539">
                  <c:v>-13.91</c:v>
                </c:pt>
                <c:pt idx="1540">
                  <c:v>-13.91</c:v>
                </c:pt>
                <c:pt idx="1541">
                  <c:v>-13.91</c:v>
                </c:pt>
                <c:pt idx="1542">
                  <c:v>-13.75</c:v>
                </c:pt>
                <c:pt idx="1543">
                  <c:v>-13.75</c:v>
                </c:pt>
                <c:pt idx="1544">
                  <c:v>-13.75</c:v>
                </c:pt>
                <c:pt idx="1545">
                  <c:v>-13.75</c:v>
                </c:pt>
                <c:pt idx="1546">
                  <c:v>-14.05</c:v>
                </c:pt>
                <c:pt idx="1547">
                  <c:v>-14.05</c:v>
                </c:pt>
                <c:pt idx="1548">
                  <c:v>-14.05</c:v>
                </c:pt>
                <c:pt idx="1549">
                  <c:v>-14.05</c:v>
                </c:pt>
                <c:pt idx="1550">
                  <c:v>-13.95</c:v>
                </c:pt>
                <c:pt idx="1551">
                  <c:v>-13.95</c:v>
                </c:pt>
                <c:pt idx="1552">
                  <c:v>-13.95</c:v>
                </c:pt>
                <c:pt idx="1553">
                  <c:v>-13.95</c:v>
                </c:pt>
                <c:pt idx="1554">
                  <c:v>-13.61</c:v>
                </c:pt>
                <c:pt idx="1555">
                  <c:v>-13.61</c:v>
                </c:pt>
                <c:pt idx="1556">
                  <c:v>-13.61</c:v>
                </c:pt>
                <c:pt idx="1557">
                  <c:v>-13.61</c:v>
                </c:pt>
                <c:pt idx="1558">
                  <c:v>-13.61</c:v>
                </c:pt>
                <c:pt idx="1559">
                  <c:v>-13.9</c:v>
                </c:pt>
                <c:pt idx="1560">
                  <c:v>-13.9</c:v>
                </c:pt>
                <c:pt idx="1561">
                  <c:v>-13.9</c:v>
                </c:pt>
                <c:pt idx="1562">
                  <c:v>-13.9</c:v>
                </c:pt>
                <c:pt idx="1563">
                  <c:v>-13.69</c:v>
                </c:pt>
                <c:pt idx="1564">
                  <c:v>-13.69</c:v>
                </c:pt>
                <c:pt idx="1565">
                  <c:v>-13.69</c:v>
                </c:pt>
                <c:pt idx="1566">
                  <c:v>-13.69</c:v>
                </c:pt>
                <c:pt idx="1567">
                  <c:v>-13.71</c:v>
                </c:pt>
                <c:pt idx="1568">
                  <c:v>-13.71</c:v>
                </c:pt>
                <c:pt idx="1569">
                  <c:v>-13.71</c:v>
                </c:pt>
                <c:pt idx="1570">
                  <c:v>-13.71</c:v>
                </c:pt>
                <c:pt idx="1571">
                  <c:v>-13.67</c:v>
                </c:pt>
                <c:pt idx="1572">
                  <c:v>-13.54</c:v>
                </c:pt>
                <c:pt idx="1573">
                  <c:v>-13.54</c:v>
                </c:pt>
                <c:pt idx="1574">
                  <c:v>-13.54</c:v>
                </c:pt>
                <c:pt idx="1575">
                  <c:v>-13.54</c:v>
                </c:pt>
                <c:pt idx="1576">
                  <c:v>-13.51</c:v>
                </c:pt>
                <c:pt idx="1577">
                  <c:v>-13.51</c:v>
                </c:pt>
                <c:pt idx="1578">
                  <c:v>-13.51</c:v>
                </c:pt>
                <c:pt idx="1579">
                  <c:v>-13.51</c:v>
                </c:pt>
                <c:pt idx="1580">
                  <c:v>-13.57</c:v>
                </c:pt>
                <c:pt idx="1581">
                  <c:v>-13.57</c:v>
                </c:pt>
                <c:pt idx="1582">
                  <c:v>-13.57</c:v>
                </c:pt>
                <c:pt idx="1583">
                  <c:v>-13.57</c:v>
                </c:pt>
                <c:pt idx="1584">
                  <c:v>-13.38</c:v>
                </c:pt>
                <c:pt idx="1585">
                  <c:v>-13.38</c:v>
                </c:pt>
                <c:pt idx="1586">
                  <c:v>-13.38</c:v>
                </c:pt>
                <c:pt idx="1587">
                  <c:v>-13.38</c:v>
                </c:pt>
                <c:pt idx="1588">
                  <c:v>-13.3</c:v>
                </c:pt>
                <c:pt idx="1589">
                  <c:v>-13.23</c:v>
                </c:pt>
                <c:pt idx="1590">
                  <c:v>-13.23</c:v>
                </c:pt>
                <c:pt idx="1591">
                  <c:v>-13.23</c:v>
                </c:pt>
                <c:pt idx="1592">
                  <c:v>-13.23</c:v>
                </c:pt>
                <c:pt idx="1593">
                  <c:v>-13.32</c:v>
                </c:pt>
                <c:pt idx="1594">
                  <c:v>-13.32</c:v>
                </c:pt>
                <c:pt idx="1595">
                  <c:v>-13.32</c:v>
                </c:pt>
                <c:pt idx="1596">
                  <c:v>-13.32</c:v>
                </c:pt>
                <c:pt idx="1597">
                  <c:v>-13.51</c:v>
                </c:pt>
                <c:pt idx="1598">
                  <c:v>-13.51</c:v>
                </c:pt>
                <c:pt idx="1599">
                  <c:v>-13.51</c:v>
                </c:pt>
                <c:pt idx="1600">
                  <c:v>-13.51</c:v>
                </c:pt>
                <c:pt idx="1601">
                  <c:v>-13.49</c:v>
                </c:pt>
                <c:pt idx="1602">
                  <c:v>-13.49</c:v>
                </c:pt>
                <c:pt idx="1603">
                  <c:v>-13.49</c:v>
                </c:pt>
                <c:pt idx="1604">
                  <c:v>-13.49</c:v>
                </c:pt>
                <c:pt idx="1605">
                  <c:v>-13.32</c:v>
                </c:pt>
                <c:pt idx="1606">
                  <c:v>-13.12</c:v>
                </c:pt>
                <c:pt idx="1607">
                  <c:v>-13.12</c:v>
                </c:pt>
                <c:pt idx="1608">
                  <c:v>-13.12</c:v>
                </c:pt>
                <c:pt idx="1609">
                  <c:v>-13.12</c:v>
                </c:pt>
                <c:pt idx="1610">
                  <c:v>-13.48</c:v>
                </c:pt>
                <c:pt idx="1611">
                  <c:v>-13.48</c:v>
                </c:pt>
                <c:pt idx="1612">
                  <c:v>-13.48</c:v>
                </c:pt>
                <c:pt idx="1613">
                  <c:v>-13.48</c:v>
                </c:pt>
                <c:pt idx="1614">
                  <c:v>-13.26</c:v>
                </c:pt>
                <c:pt idx="1615">
                  <c:v>-13.26</c:v>
                </c:pt>
                <c:pt idx="1616">
                  <c:v>-13.26</c:v>
                </c:pt>
                <c:pt idx="1617">
                  <c:v>-13.26</c:v>
                </c:pt>
                <c:pt idx="1618">
                  <c:v>-13.27</c:v>
                </c:pt>
                <c:pt idx="1619">
                  <c:v>-13.27</c:v>
                </c:pt>
                <c:pt idx="1620">
                  <c:v>-13.27</c:v>
                </c:pt>
                <c:pt idx="1621">
                  <c:v>-13.27</c:v>
                </c:pt>
                <c:pt idx="1622">
                  <c:v>-13.39</c:v>
                </c:pt>
                <c:pt idx="1623">
                  <c:v>-13.32</c:v>
                </c:pt>
                <c:pt idx="1624">
                  <c:v>-13.32</c:v>
                </c:pt>
                <c:pt idx="1625">
                  <c:v>-13.32</c:v>
                </c:pt>
                <c:pt idx="1626">
                  <c:v>-13.32</c:v>
                </c:pt>
                <c:pt idx="1627">
                  <c:v>-13.14</c:v>
                </c:pt>
                <c:pt idx="1628">
                  <c:v>-13.14</c:v>
                </c:pt>
                <c:pt idx="1629">
                  <c:v>-13.14</c:v>
                </c:pt>
                <c:pt idx="1630">
                  <c:v>-13.14</c:v>
                </c:pt>
                <c:pt idx="1631">
                  <c:v>-13.57</c:v>
                </c:pt>
                <c:pt idx="1632">
                  <c:v>-13.57</c:v>
                </c:pt>
                <c:pt idx="1633">
                  <c:v>-13.57</c:v>
                </c:pt>
                <c:pt idx="1634">
                  <c:v>-13.57</c:v>
                </c:pt>
                <c:pt idx="1635">
                  <c:v>-13.52</c:v>
                </c:pt>
                <c:pt idx="1636">
                  <c:v>-13.52</c:v>
                </c:pt>
                <c:pt idx="1637">
                  <c:v>-13.52</c:v>
                </c:pt>
                <c:pt idx="1638">
                  <c:v>-13.52</c:v>
                </c:pt>
                <c:pt idx="1639">
                  <c:v>-13.43</c:v>
                </c:pt>
                <c:pt idx="1640">
                  <c:v>-13.15</c:v>
                </c:pt>
                <c:pt idx="1641">
                  <c:v>-13.15</c:v>
                </c:pt>
                <c:pt idx="1642">
                  <c:v>-13.15</c:v>
                </c:pt>
                <c:pt idx="1643">
                  <c:v>-13.15</c:v>
                </c:pt>
                <c:pt idx="1644">
                  <c:v>-13.12</c:v>
                </c:pt>
                <c:pt idx="1645">
                  <c:v>-13.12</c:v>
                </c:pt>
                <c:pt idx="1646">
                  <c:v>-13.12</c:v>
                </c:pt>
                <c:pt idx="1647">
                  <c:v>-13.12</c:v>
                </c:pt>
                <c:pt idx="1648">
                  <c:v>-13.16</c:v>
                </c:pt>
                <c:pt idx="1649">
                  <c:v>-13.16</c:v>
                </c:pt>
                <c:pt idx="1650">
                  <c:v>-13.16</c:v>
                </c:pt>
                <c:pt idx="1651">
                  <c:v>-13.16</c:v>
                </c:pt>
                <c:pt idx="1652">
                  <c:v>-13.19</c:v>
                </c:pt>
                <c:pt idx="1653">
                  <c:v>-13.19</c:v>
                </c:pt>
                <c:pt idx="1654">
                  <c:v>-13.19</c:v>
                </c:pt>
                <c:pt idx="1655">
                  <c:v>-13.19</c:v>
                </c:pt>
                <c:pt idx="1656">
                  <c:v>-13.16</c:v>
                </c:pt>
                <c:pt idx="1657">
                  <c:v>-13.1</c:v>
                </c:pt>
                <c:pt idx="1658">
                  <c:v>-13.1</c:v>
                </c:pt>
                <c:pt idx="1659">
                  <c:v>-13.1</c:v>
                </c:pt>
                <c:pt idx="1660">
                  <c:v>-13.1</c:v>
                </c:pt>
                <c:pt idx="1661">
                  <c:v>-13.19</c:v>
                </c:pt>
                <c:pt idx="1662">
                  <c:v>-13.19</c:v>
                </c:pt>
                <c:pt idx="1663">
                  <c:v>-13.19</c:v>
                </c:pt>
                <c:pt idx="1664">
                  <c:v>-13.19</c:v>
                </c:pt>
                <c:pt idx="1665">
                  <c:v>-13</c:v>
                </c:pt>
                <c:pt idx="1666">
                  <c:v>-13</c:v>
                </c:pt>
                <c:pt idx="1667">
                  <c:v>-13</c:v>
                </c:pt>
                <c:pt idx="1668">
                  <c:v>-13</c:v>
                </c:pt>
                <c:pt idx="1669">
                  <c:v>-12.77</c:v>
                </c:pt>
                <c:pt idx="1670">
                  <c:v>-12.77</c:v>
                </c:pt>
                <c:pt idx="1671">
                  <c:v>-12.77</c:v>
                </c:pt>
                <c:pt idx="1672">
                  <c:v>-12.77</c:v>
                </c:pt>
                <c:pt idx="1673">
                  <c:v>-12.89</c:v>
                </c:pt>
                <c:pt idx="1674">
                  <c:v>-12.76</c:v>
                </c:pt>
                <c:pt idx="1675">
                  <c:v>-12.76</c:v>
                </c:pt>
                <c:pt idx="1676">
                  <c:v>-12.76</c:v>
                </c:pt>
                <c:pt idx="1677">
                  <c:v>-12.76</c:v>
                </c:pt>
                <c:pt idx="1678">
                  <c:v>-12.97</c:v>
                </c:pt>
                <c:pt idx="1679">
                  <c:v>-12.97</c:v>
                </c:pt>
                <c:pt idx="1680">
                  <c:v>-12.97</c:v>
                </c:pt>
                <c:pt idx="1681">
                  <c:v>-12.97</c:v>
                </c:pt>
                <c:pt idx="1682">
                  <c:v>-13.07</c:v>
                </c:pt>
                <c:pt idx="1683">
                  <c:v>-13.07</c:v>
                </c:pt>
                <c:pt idx="1684">
                  <c:v>-13.07</c:v>
                </c:pt>
                <c:pt idx="1685">
                  <c:v>-13.07</c:v>
                </c:pt>
                <c:pt idx="1686">
                  <c:v>-12.96</c:v>
                </c:pt>
                <c:pt idx="1687">
                  <c:v>-12.96</c:v>
                </c:pt>
                <c:pt idx="1688">
                  <c:v>-12.96</c:v>
                </c:pt>
                <c:pt idx="1689">
                  <c:v>-12.96</c:v>
                </c:pt>
                <c:pt idx="1690">
                  <c:v>-12.96</c:v>
                </c:pt>
                <c:pt idx="1691">
                  <c:v>-12.78</c:v>
                </c:pt>
                <c:pt idx="1692">
                  <c:v>-12.78</c:v>
                </c:pt>
                <c:pt idx="1693">
                  <c:v>-12.78</c:v>
                </c:pt>
                <c:pt idx="1694">
                  <c:v>-12.78</c:v>
                </c:pt>
                <c:pt idx="1695">
                  <c:v>-13.06</c:v>
                </c:pt>
                <c:pt idx="1696">
                  <c:v>-13.06</c:v>
                </c:pt>
                <c:pt idx="1697">
                  <c:v>-13.06</c:v>
                </c:pt>
                <c:pt idx="1698">
                  <c:v>-13.06</c:v>
                </c:pt>
                <c:pt idx="1699">
                  <c:v>-13.15</c:v>
                </c:pt>
                <c:pt idx="1700">
                  <c:v>-13.15</c:v>
                </c:pt>
                <c:pt idx="1701">
                  <c:v>-13.15</c:v>
                </c:pt>
                <c:pt idx="1702">
                  <c:v>-13.15</c:v>
                </c:pt>
                <c:pt idx="1703">
                  <c:v>-13.16</c:v>
                </c:pt>
                <c:pt idx="1704">
                  <c:v>-13.1</c:v>
                </c:pt>
                <c:pt idx="1705">
                  <c:v>-13.1</c:v>
                </c:pt>
                <c:pt idx="1706">
                  <c:v>-13.1</c:v>
                </c:pt>
                <c:pt idx="1707">
                  <c:v>-13.1</c:v>
                </c:pt>
                <c:pt idx="1708">
                  <c:v>-13.06</c:v>
                </c:pt>
                <c:pt idx="1709">
                  <c:v>-13.06</c:v>
                </c:pt>
                <c:pt idx="1710">
                  <c:v>-13.06</c:v>
                </c:pt>
                <c:pt idx="1711">
                  <c:v>-13.06</c:v>
                </c:pt>
                <c:pt idx="1712">
                  <c:v>-13.06</c:v>
                </c:pt>
                <c:pt idx="1713">
                  <c:v>-13.06</c:v>
                </c:pt>
                <c:pt idx="1714">
                  <c:v>-13.06</c:v>
                </c:pt>
                <c:pt idx="1715">
                  <c:v>-13.06</c:v>
                </c:pt>
                <c:pt idx="1716">
                  <c:v>-13.02</c:v>
                </c:pt>
                <c:pt idx="1717">
                  <c:v>-13.02</c:v>
                </c:pt>
                <c:pt idx="1718">
                  <c:v>-13.02</c:v>
                </c:pt>
                <c:pt idx="1719">
                  <c:v>-13.02</c:v>
                </c:pt>
                <c:pt idx="1720">
                  <c:v>-13.18</c:v>
                </c:pt>
                <c:pt idx="1721">
                  <c:v>-13.05</c:v>
                </c:pt>
                <c:pt idx="1722">
                  <c:v>-13.05</c:v>
                </c:pt>
                <c:pt idx="1723">
                  <c:v>-13.05</c:v>
                </c:pt>
                <c:pt idx="1724">
                  <c:v>-13.05</c:v>
                </c:pt>
                <c:pt idx="1725">
                  <c:v>-13.16</c:v>
                </c:pt>
                <c:pt idx="1726">
                  <c:v>-13.16</c:v>
                </c:pt>
                <c:pt idx="1727">
                  <c:v>-13.16</c:v>
                </c:pt>
                <c:pt idx="1728">
                  <c:v>-13.16</c:v>
                </c:pt>
                <c:pt idx="1729">
                  <c:v>-13.17</c:v>
                </c:pt>
                <c:pt idx="1730">
                  <c:v>-13.17</c:v>
                </c:pt>
                <c:pt idx="1731">
                  <c:v>-13.17</c:v>
                </c:pt>
                <c:pt idx="1732">
                  <c:v>-13.17</c:v>
                </c:pt>
                <c:pt idx="1733">
                  <c:v>-13.17</c:v>
                </c:pt>
                <c:pt idx="1734">
                  <c:v>-13.17</c:v>
                </c:pt>
                <c:pt idx="1735">
                  <c:v>-13.17</c:v>
                </c:pt>
                <c:pt idx="1736">
                  <c:v>-13.17</c:v>
                </c:pt>
                <c:pt idx="1737">
                  <c:v>-12.99</c:v>
                </c:pt>
                <c:pt idx="1738">
                  <c:v>-12.93</c:v>
                </c:pt>
                <c:pt idx="1739">
                  <c:v>-12.93</c:v>
                </c:pt>
                <c:pt idx="1740">
                  <c:v>-12.93</c:v>
                </c:pt>
                <c:pt idx="1741">
                  <c:v>-12.93</c:v>
                </c:pt>
                <c:pt idx="1742">
                  <c:v>-13.33</c:v>
                </c:pt>
                <c:pt idx="1743">
                  <c:v>-13.33</c:v>
                </c:pt>
                <c:pt idx="1744">
                  <c:v>-13.33</c:v>
                </c:pt>
                <c:pt idx="1745">
                  <c:v>-13.33</c:v>
                </c:pt>
                <c:pt idx="1746">
                  <c:v>-13.49</c:v>
                </c:pt>
                <c:pt idx="1747">
                  <c:v>-13.49</c:v>
                </c:pt>
                <c:pt idx="1748">
                  <c:v>-13.49</c:v>
                </c:pt>
                <c:pt idx="1749">
                  <c:v>-13.49</c:v>
                </c:pt>
                <c:pt idx="1750">
                  <c:v>-13.46</c:v>
                </c:pt>
                <c:pt idx="1751">
                  <c:v>-13.46</c:v>
                </c:pt>
                <c:pt idx="1752">
                  <c:v>-13.46</c:v>
                </c:pt>
                <c:pt idx="1753">
                  <c:v>-13.46</c:v>
                </c:pt>
                <c:pt idx="1754">
                  <c:v>-13.77</c:v>
                </c:pt>
                <c:pt idx="1755">
                  <c:v>-13.64</c:v>
                </c:pt>
                <c:pt idx="1756">
                  <c:v>-13.64</c:v>
                </c:pt>
                <c:pt idx="1757">
                  <c:v>-13.64</c:v>
                </c:pt>
                <c:pt idx="1758">
                  <c:v>-13.64</c:v>
                </c:pt>
                <c:pt idx="1759">
                  <c:v>-13.73</c:v>
                </c:pt>
                <c:pt idx="1760">
                  <c:v>-13.73</c:v>
                </c:pt>
                <c:pt idx="1761">
                  <c:v>-13.73</c:v>
                </c:pt>
                <c:pt idx="1762">
                  <c:v>-13.73</c:v>
                </c:pt>
                <c:pt idx="1763">
                  <c:v>-13.81</c:v>
                </c:pt>
                <c:pt idx="1764">
                  <c:v>-13.81</c:v>
                </c:pt>
                <c:pt idx="1765">
                  <c:v>-13.81</c:v>
                </c:pt>
                <c:pt idx="1766">
                  <c:v>-13.81</c:v>
                </c:pt>
                <c:pt idx="1767">
                  <c:v>-13.7</c:v>
                </c:pt>
                <c:pt idx="1768">
                  <c:v>-13.7</c:v>
                </c:pt>
                <c:pt idx="1769">
                  <c:v>-13.7</c:v>
                </c:pt>
                <c:pt idx="1770">
                  <c:v>-13.7</c:v>
                </c:pt>
                <c:pt idx="1771">
                  <c:v>-13.83</c:v>
                </c:pt>
                <c:pt idx="1772">
                  <c:v>-13.57</c:v>
                </c:pt>
                <c:pt idx="1773">
                  <c:v>-13.57</c:v>
                </c:pt>
                <c:pt idx="1774">
                  <c:v>-13.57</c:v>
                </c:pt>
                <c:pt idx="1775">
                  <c:v>-13.57</c:v>
                </c:pt>
                <c:pt idx="1776">
                  <c:v>-13.78</c:v>
                </c:pt>
                <c:pt idx="1777">
                  <c:v>-13.78</c:v>
                </c:pt>
                <c:pt idx="1778">
                  <c:v>-13.78</c:v>
                </c:pt>
                <c:pt idx="1779">
                  <c:v>-13.78</c:v>
                </c:pt>
                <c:pt idx="1780">
                  <c:v>-13.67</c:v>
                </c:pt>
                <c:pt idx="1781">
                  <c:v>-13.67</c:v>
                </c:pt>
                <c:pt idx="1782">
                  <c:v>-13.67</c:v>
                </c:pt>
                <c:pt idx="1783">
                  <c:v>-13.67</c:v>
                </c:pt>
                <c:pt idx="1784">
                  <c:v>-13.72</c:v>
                </c:pt>
                <c:pt idx="1785">
                  <c:v>-13.72</c:v>
                </c:pt>
                <c:pt idx="1786">
                  <c:v>-13.72</c:v>
                </c:pt>
                <c:pt idx="1787">
                  <c:v>-13.72</c:v>
                </c:pt>
                <c:pt idx="1788">
                  <c:v>-13.64</c:v>
                </c:pt>
                <c:pt idx="1789">
                  <c:v>-13.58</c:v>
                </c:pt>
                <c:pt idx="1790">
                  <c:v>-13.58</c:v>
                </c:pt>
                <c:pt idx="1791">
                  <c:v>-13.58</c:v>
                </c:pt>
                <c:pt idx="1792">
                  <c:v>-13.58</c:v>
                </c:pt>
                <c:pt idx="1793">
                  <c:v>-13.61</c:v>
                </c:pt>
                <c:pt idx="1794">
                  <c:v>-13.61</c:v>
                </c:pt>
                <c:pt idx="1795">
                  <c:v>-13.61</c:v>
                </c:pt>
                <c:pt idx="1796">
                  <c:v>-13.61</c:v>
                </c:pt>
                <c:pt idx="1797">
                  <c:v>-13.66</c:v>
                </c:pt>
                <c:pt idx="1798">
                  <c:v>-13.66</c:v>
                </c:pt>
                <c:pt idx="1799">
                  <c:v>-13.66</c:v>
                </c:pt>
                <c:pt idx="1800">
                  <c:v>-13.66</c:v>
                </c:pt>
                <c:pt idx="1801">
                  <c:v>-13.42</c:v>
                </c:pt>
                <c:pt idx="1802">
                  <c:v>-13.42</c:v>
                </c:pt>
                <c:pt idx="1803">
                  <c:v>-13.42</c:v>
                </c:pt>
                <c:pt idx="1804">
                  <c:v>-13.42</c:v>
                </c:pt>
                <c:pt idx="1805">
                  <c:v>-13.47</c:v>
                </c:pt>
                <c:pt idx="1806">
                  <c:v>-13.6</c:v>
                </c:pt>
                <c:pt idx="1807">
                  <c:v>-13.6</c:v>
                </c:pt>
                <c:pt idx="1808">
                  <c:v>-13.6</c:v>
                </c:pt>
                <c:pt idx="1809">
                  <c:v>-13.6</c:v>
                </c:pt>
                <c:pt idx="1810">
                  <c:v>-13.68</c:v>
                </c:pt>
                <c:pt idx="1811">
                  <c:v>-13.68</c:v>
                </c:pt>
                <c:pt idx="1812">
                  <c:v>-13.68</c:v>
                </c:pt>
                <c:pt idx="1813">
                  <c:v>-13.68</c:v>
                </c:pt>
                <c:pt idx="1814">
                  <c:v>-13.87</c:v>
                </c:pt>
                <c:pt idx="1815">
                  <c:v>-13.87</c:v>
                </c:pt>
                <c:pt idx="1816">
                  <c:v>-13.87</c:v>
                </c:pt>
                <c:pt idx="1817">
                  <c:v>-13.87</c:v>
                </c:pt>
                <c:pt idx="1818">
                  <c:v>-13.71</c:v>
                </c:pt>
                <c:pt idx="1819">
                  <c:v>-13.71</c:v>
                </c:pt>
                <c:pt idx="1820">
                  <c:v>-13.71</c:v>
                </c:pt>
                <c:pt idx="1821">
                  <c:v>-13.71</c:v>
                </c:pt>
                <c:pt idx="1822">
                  <c:v>-13.79</c:v>
                </c:pt>
                <c:pt idx="1823">
                  <c:v>-13.79</c:v>
                </c:pt>
                <c:pt idx="1824">
                  <c:v>-13.79</c:v>
                </c:pt>
                <c:pt idx="1825">
                  <c:v>-13.79</c:v>
                </c:pt>
                <c:pt idx="1826">
                  <c:v>-13.79</c:v>
                </c:pt>
                <c:pt idx="1827">
                  <c:v>-13.88</c:v>
                </c:pt>
                <c:pt idx="1828">
                  <c:v>-13.88</c:v>
                </c:pt>
                <c:pt idx="1829">
                  <c:v>-13.88</c:v>
                </c:pt>
                <c:pt idx="1830">
                  <c:v>-13.88</c:v>
                </c:pt>
                <c:pt idx="1831">
                  <c:v>-13.89</c:v>
                </c:pt>
                <c:pt idx="1832">
                  <c:v>-13.89</c:v>
                </c:pt>
                <c:pt idx="1833">
                  <c:v>-13.89</c:v>
                </c:pt>
                <c:pt idx="1834">
                  <c:v>-13.89</c:v>
                </c:pt>
                <c:pt idx="1835">
                  <c:v>-13.83</c:v>
                </c:pt>
                <c:pt idx="1836">
                  <c:v>-13.83</c:v>
                </c:pt>
                <c:pt idx="1837">
                  <c:v>-13.83</c:v>
                </c:pt>
                <c:pt idx="1838">
                  <c:v>-13.83</c:v>
                </c:pt>
                <c:pt idx="1839">
                  <c:v>-13.83</c:v>
                </c:pt>
                <c:pt idx="1840">
                  <c:v>-13.82</c:v>
                </c:pt>
                <c:pt idx="1841">
                  <c:v>-13.82</c:v>
                </c:pt>
                <c:pt idx="1842">
                  <c:v>-13.82</c:v>
                </c:pt>
                <c:pt idx="1843">
                  <c:v>-13.82</c:v>
                </c:pt>
                <c:pt idx="1844">
                  <c:v>-13.87</c:v>
                </c:pt>
                <c:pt idx="1845">
                  <c:v>-13.87</c:v>
                </c:pt>
                <c:pt idx="1846">
                  <c:v>-13.87</c:v>
                </c:pt>
                <c:pt idx="1847">
                  <c:v>-13.87</c:v>
                </c:pt>
                <c:pt idx="1848">
                  <c:v>-13.9</c:v>
                </c:pt>
                <c:pt idx="1849">
                  <c:v>-13.9</c:v>
                </c:pt>
                <c:pt idx="1850">
                  <c:v>-13.9</c:v>
                </c:pt>
                <c:pt idx="1851">
                  <c:v>-13.9</c:v>
                </c:pt>
                <c:pt idx="1852">
                  <c:v>-13.78</c:v>
                </c:pt>
                <c:pt idx="1853">
                  <c:v>-13.72</c:v>
                </c:pt>
                <c:pt idx="1854">
                  <c:v>-13.72</c:v>
                </c:pt>
                <c:pt idx="1855">
                  <c:v>-13.72</c:v>
                </c:pt>
                <c:pt idx="1856">
                  <c:v>-13.72</c:v>
                </c:pt>
                <c:pt idx="1857">
                  <c:v>-13.93</c:v>
                </c:pt>
                <c:pt idx="1858">
                  <c:v>-13.93</c:v>
                </c:pt>
                <c:pt idx="1859">
                  <c:v>-13.93</c:v>
                </c:pt>
                <c:pt idx="1860">
                  <c:v>-13.93</c:v>
                </c:pt>
                <c:pt idx="1861">
                  <c:v>-13.96</c:v>
                </c:pt>
                <c:pt idx="1862">
                  <c:v>-13.96</c:v>
                </c:pt>
                <c:pt idx="1863">
                  <c:v>-13.96</c:v>
                </c:pt>
                <c:pt idx="1864">
                  <c:v>-13.96</c:v>
                </c:pt>
                <c:pt idx="1865">
                  <c:v>-13.94</c:v>
                </c:pt>
                <c:pt idx="1866">
                  <c:v>-13.94</c:v>
                </c:pt>
                <c:pt idx="1867">
                  <c:v>-13.94</c:v>
                </c:pt>
                <c:pt idx="1868">
                  <c:v>-13.94</c:v>
                </c:pt>
                <c:pt idx="1869">
                  <c:v>-13.83</c:v>
                </c:pt>
                <c:pt idx="1870">
                  <c:v>-13.83</c:v>
                </c:pt>
                <c:pt idx="1871">
                  <c:v>-13.83</c:v>
                </c:pt>
                <c:pt idx="1872">
                  <c:v>-13.83</c:v>
                </c:pt>
                <c:pt idx="1873">
                  <c:v>-13.83</c:v>
                </c:pt>
                <c:pt idx="1874">
                  <c:v>-13.88</c:v>
                </c:pt>
                <c:pt idx="1875">
                  <c:v>-13.88</c:v>
                </c:pt>
                <c:pt idx="1876">
                  <c:v>-13.88</c:v>
                </c:pt>
                <c:pt idx="1877">
                  <c:v>-13.88</c:v>
                </c:pt>
                <c:pt idx="1878">
                  <c:v>-13.87</c:v>
                </c:pt>
                <c:pt idx="1879">
                  <c:v>-13.87</c:v>
                </c:pt>
                <c:pt idx="1880">
                  <c:v>-13.87</c:v>
                </c:pt>
                <c:pt idx="1881">
                  <c:v>-13.87</c:v>
                </c:pt>
                <c:pt idx="1882">
                  <c:v>-13.98</c:v>
                </c:pt>
                <c:pt idx="1883">
                  <c:v>-13.98</c:v>
                </c:pt>
                <c:pt idx="1884">
                  <c:v>-13.98</c:v>
                </c:pt>
                <c:pt idx="1885">
                  <c:v>-13.98</c:v>
                </c:pt>
                <c:pt idx="1886">
                  <c:v>-13.95</c:v>
                </c:pt>
                <c:pt idx="1887">
                  <c:v>-13.75</c:v>
                </c:pt>
                <c:pt idx="1888">
                  <c:v>-13.75</c:v>
                </c:pt>
                <c:pt idx="1889">
                  <c:v>-13.75</c:v>
                </c:pt>
                <c:pt idx="1890">
                  <c:v>-13.75</c:v>
                </c:pt>
                <c:pt idx="1891">
                  <c:v>-13.81</c:v>
                </c:pt>
                <c:pt idx="1892">
                  <c:v>-13.81</c:v>
                </c:pt>
                <c:pt idx="1893">
                  <c:v>-13.81</c:v>
                </c:pt>
                <c:pt idx="1894">
                  <c:v>-13.81</c:v>
                </c:pt>
                <c:pt idx="1895">
                  <c:v>-13.88</c:v>
                </c:pt>
                <c:pt idx="1896">
                  <c:v>-13.88</c:v>
                </c:pt>
                <c:pt idx="1897">
                  <c:v>-13.88</c:v>
                </c:pt>
                <c:pt idx="1898">
                  <c:v>-13.88</c:v>
                </c:pt>
                <c:pt idx="1899">
                  <c:v>-13.73</c:v>
                </c:pt>
                <c:pt idx="1900">
                  <c:v>-13.73</c:v>
                </c:pt>
                <c:pt idx="1901">
                  <c:v>-13.73</c:v>
                </c:pt>
                <c:pt idx="1902">
                  <c:v>-13.73</c:v>
                </c:pt>
                <c:pt idx="1903">
                  <c:v>-13.53</c:v>
                </c:pt>
                <c:pt idx="1904">
                  <c:v>-13.53</c:v>
                </c:pt>
                <c:pt idx="1905">
                  <c:v>-13.53</c:v>
                </c:pt>
                <c:pt idx="1906">
                  <c:v>-13.53</c:v>
                </c:pt>
                <c:pt idx="1907">
                  <c:v>-13.53</c:v>
                </c:pt>
                <c:pt idx="1908">
                  <c:v>-13.95</c:v>
                </c:pt>
                <c:pt idx="1909">
                  <c:v>-13.95</c:v>
                </c:pt>
                <c:pt idx="1910">
                  <c:v>-13.95</c:v>
                </c:pt>
                <c:pt idx="1911">
                  <c:v>-13.95</c:v>
                </c:pt>
                <c:pt idx="1912">
                  <c:v>-13.92</c:v>
                </c:pt>
                <c:pt idx="1913">
                  <c:v>-13.92</c:v>
                </c:pt>
                <c:pt idx="1914">
                  <c:v>-13.92</c:v>
                </c:pt>
                <c:pt idx="1915">
                  <c:v>-13.92</c:v>
                </c:pt>
                <c:pt idx="1916">
                  <c:v>-14.07</c:v>
                </c:pt>
                <c:pt idx="1917">
                  <c:v>-14.07</c:v>
                </c:pt>
                <c:pt idx="1918">
                  <c:v>-14.07</c:v>
                </c:pt>
                <c:pt idx="1919">
                  <c:v>-14.07</c:v>
                </c:pt>
                <c:pt idx="1920">
                  <c:v>-14</c:v>
                </c:pt>
                <c:pt idx="1921">
                  <c:v>-13.87</c:v>
                </c:pt>
                <c:pt idx="1922">
                  <c:v>-13.87</c:v>
                </c:pt>
                <c:pt idx="1923">
                  <c:v>-13.87</c:v>
                </c:pt>
                <c:pt idx="1924">
                  <c:v>-13.87</c:v>
                </c:pt>
                <c:pt idx="1925">
                  <c:v>-13.81</c:v>
                </c:pt>
                <c:pt idx="1926">
                  <c:v>-13.81</c:v>
                </c:pt>
                <c:pt idx="1927">
                  <c:v>-13.81</c:v>
                </c:pt>
                <c:pt idx="1928">
                  <c:v>-13.81</c:v>
                </c:pt>
                <c:pt idx="1929">
                  <c:v>-14.06</c:v>
                </c:pt>
                <c:pt idx="1930">
                  <c:v>-14.06</c:v>
                </c:pt>
                <c:pt idx="1931">
                  <c:v>-14.06</c:v>
                </c:pt>
                <c:pt idx="1932">
                  <c:v>-14.06</c:v>
                </c:pt>
                <c:pt idx="1933">
                  <c:v>-13.8</c:v>
                </c:pt>
                <c:pt idx="1934">
                  <c:v>-13.8</c:v>
                </c:pt>
                <c:pt idx="1935">
                  <c:v>-13.8</c:v>
                </c:pt>
                <c:pt idx="1936">
                  <c:v>-13.8</c:v>
                </c:pt>
                <c:pt idx="1937">
                  <c:v>-13.83</c:v>
                </c:pt>
                <c:pt idx="1938">
                  <c:v>-13.7</c:v>
                </c:pt>
                <c:pt idx="1939">
                  <c:v>-13.7</c:v>
                </c:pt>
                <c:pt idx="1940">
                  <c:v>-13.7</c:v>
                </c:pt>
                <c:pt idx="1941">
                  <c:v>-13.7</c:v>
                </c:pt>
                <c:pt idx="1942">
                  <c:v>-14</c:v>
                </c:pt>
                <c:pt idx="1943">
                  <c:v>-14</c:v>
                </c:pt>
                <c:pt idx="1944">
                  <c:v>-14</c:v>
                </c:pt>
                <c:pt idx="1945">
                  <c:v>-14</c:v>
                </c:pt>
                <c:pt idx="1946">
                  <c:v>-13.88</c:v>
                </c:pt>
                <c:pt idx="1947">
                  <c:v>-13.88</c:v>
                </c:pt>
                <c:pt idx="1948">
                  <c:v>-13.88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3-4992-BDB3-C5AB0D55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24240"/>
        <c:axId val="511914072"/>
      </c:lineChart>
      <c:catAx>
        <c:axId val="51192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4072"/>
        <c:crosses val="autoZero"/>
        <c:auto val="1"/>
        <c:lblAlgn val="ctr"/>
        <c:lblOffset val="100"/>
        <c:noMultiLvlLbl val="0"/>
      </c:catAx>
      <c:valAx>
        <c:axId val="5119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Ref: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[2]Sheet1!$A$1:$A$1234</c:f>
              <c:numCache>
                <c:formatCode>General</c:formatCode>
                <c:ptCount val="1234"/>
                <c:pt idx="0">
                  <c:v>-12.84</c:v>
                </c:pt>
                <c:pt idx="1">
                  <c:v>-12.84</c:v>
                </c:pt>
                <c:pt idx="2">
                  <c:v>-12.84</c:v>
                </c:pt>
                <c:pt idx="3">
                  <c:v>-12.84</c:v>
                </c:pt>
                <c:pt idx="4">
                  <c:v>-12.84</c:v>
                </c:pt>
                <c:pt idx="5">
                  <c:v>-12.84</c:v>
                </c:pt>
                <c:pt idx="6">
                  <c:v>-12.84</c:v>
                </c:pt>
                <c:pt idx="7">
                  <c:v>-11.94</c:v>
                </c:pt>
                <c:pt idx="8">
                  <c:v>-12.73</c:v>
                </c:pt>
                <c:pt idx="9">
                  <c:v>-12.73</c:v>
                </c:pt>
                <c:pt idx="10">
                  <c:v>-12.73</c:v>
                </c:pt>
                <c:pt idx="11">
                  <c:v>-12.73</c:v>
                </c:pt>
                <c:pt idx="12">
                  <c:v>-12.82</c:v>
                </c:pt>
                <c:pt idx="13">
                  <c:v>-12.82</c:v>
                </c:pt>
                <c:pt idx="14">
                  <c:v>-12.82</c:v>
                </c:pt>
                <c:pt idx="15">
                  <c:v>-12.82</c:v>
                </c:pt>
                <c:pt idx="16">
                  <c:v>-12.84</c:v>
                </c:pt>
                <c:pt idx="17">
                  <c:v>-12.84</c:v>
                </c:pt>
                <c:pt idx="18">
                  <c:v>-12.84</c:v>
                </c:pt>
                <c:pt idx="19">
                  <c:v>-12.84</c:v>
                </c:pt>
                <c:pt idx="20">
                  <c:v>-12.91</c:v>
                </c:pt>
                <c:pt idx="21">
                  <c:v>-12.91</c:v>
                </c:pt>
                <c:pt idx="22">
                  <c:v>-12.91</c:v>
                </c:pt>
                <c:pt idx="23">
                  <c:v>-12.91</c:v>
                </c:pt>
                <c:pt idx="24">
                  <c:v>-12.22</c:v>
                </c:pt>
                <c:pt idx="25">
                  <c:v>-12.55</c:v>
                </c:pt>
                <c:pt idx="26">
                  <c:v>-12.55</c:v>
                </c:pt>
                <c:pt idx="27">
                  <c:v>-12.55</c:v>
                </c:pt>
                <c:pt idx="28">
                  <c:v>-12.55</c:v>
                </c:pt>
                <c:pt idx="29">
                  <c:v>-12.94</c:v>
                </c:pt>
                <c:pt idx="30">
                  <c:v>-12.94</c:v>
                </c:pt>
                <c:pt idx="31">
                  <c:v>-12.94</c:v>
                </c:pt>
                <c:pt idx="32">
                  <c:v>-12.94</c:v>
                </c:pt>
                <c:pt idx="33">
                  <c:v>-12.76</c:v>
                </c:pt>
                <c:pt idx="34">
                  <c:v>-12.76</c:v>
                </c:pt>
                <c:pt idx="35">
                  <c:v>-12.76</c:v>
                </c:pt>
                <c:pt idx="36">
                  <c:v>-12.76</c:v>
                </c:pt>
                <c:pt idx="37">
                  <c:v>-12.76</c:v>
                </c:pt>
                <c:pt idx="38">
                  <c:v>-12.76</c:v>
                </c:pt>
                <c:pt idx="39">
                  <c:v>-12.76</c:v>
                </c:pt>
                <c:pt idx="40">
                  <c:v>-12.76</c:v>
                </c:pt>
                <c:pt idx="41">
                  <c:v>-12.47</c:v>
                </c:pt>
                <c:pt idx="42">
                  <c:v>-12.93</c:v>
                </c:pt>
                <c:pt idx="43">
                  <c:v>-12.93</c:v>
                </c:pt>
                <c:pt idx="44">
                  <c:v>-12.93</c:v>
                </c:pt>
                <c:pt idx="45">
                  <c:v>-12.93</c:v>
                </c:pt>
                <c:pt idx="46">
                  <c:v>-12.95</c:v>
                </c:pt>
                <c:pt idx="47">
                  <c:v>-12.95</c:v>
                </c:pt>
                <c:pt idx="48">
                  <c:v>-12.95</c:v>
                </c:pt>
                <c:pt idx="49">
                  <c:v>-12.95</c:v>
                </c:pt>
                <c:pt idx="50">
                  <c:v>-12.89</c:v>
                </c:pt>
                <c:pt idx="51">
                  <c:v>-12.89</c:v>
                </c:pt>
                <c:pt idx="52">
                  <c:v>-12.89</c:v>
                </c:pt>
                <c:pt idx="53">
                  <c:v>-12.89</c:v>
                </c:pt>
                <c:pt idx="54">
                  <c:v>-12.87</c:v>
                </c:pt>
                <c:pt idx="55">
                  <c:v>-12.87</c:v>
                </c:pt>
                <c:pt idx="56">
                  <c:v>-12.87</c:v>
                </c:pt>
                <c:pt idx="57">
                  <c:v>-12.87</c:v>
                </c:pt>
                <c:pt idx="58">
                  <c:v>-12.87</c:v>
                </c:pt>
                <c:pt idx="59">
                  <c:v>-12.78</c:v>
                </c:pt>
                <c:pt idx="60">
                  <c:v>-12.78</c:v>
                </c:pt>
                <c:pt idx="61">
                  <c:v>-12.78</c:v>
                </c:pt>
                <c:pt idx="62">
                  <c:v>-12.78</c:v>
                </c:pt>
                <c:pt idx="63">
                  <c:v>-13.05</c:v>
                </c:pt>
                <c:pt idx="64">
                  <c:v>-13.05</c:v>
                </c:pt>
                <c:pt idx="65">
                  <c:v>-13.05</c:v>
                </c:pt>
                <c:pt idx="66">
                  <c:v>-13.05</c:v>
                </c:pt>
                <c:pt idx="67">
                  <c:v>-13.06</c:v>
                </c:pt>
                <c:pt idx="68">
                  <c:v>-13.06</c:v>
                </c:pt>
                <c:pt idx="69">
                  <c:v>-13.06</c:v>
                </c:pt>
                <c:pt idx="70">
                  <c:v>-13.06</c:v>
                </c:pt>
                <c:pt idx="71">
                  <c:v>-12.92</c:v>
                </c:pt>
                <c:pt idx="72">
                  <c:v>-12.92</c:v>
                </c:pt>
                <c:pt idx="73">
                  <c:v>-12.92</c:v>
                </c:pt>
                <c:pt idx="74">
                  <c:v>-12.92</c:v>
                </c:pt>
                <c:pt idx="75">
                  <c:v>-12.92</c:v>
                </c:pt>
                <c:pt idx="76">
                  <c:v>-13.12</c:v>
                </c:pt>
                <c:pt idx="77">
                  <c:v>-13.12</c:v>
                </c:pt>
                <c:pt idx="78">
                  <c:v>-13.12</c:v>
                </c:pt>
                <c:pt idx="79">
                  <c:v>-13.12</c:v>
                </c:pt>
                <c:pt idx="80">
                  <c:v>-12.96</c:v>
                </c:pt>
                <c:pt idx="81">
                  <c:v>-12.96</c:v>
                </c:pt>
                <c:pt idx="82">
                  <c:v>-12.96</c:v>
                </c:pt>
                <c:pt idx="83">
                  <c:v>-12.96</c:v>
                </c:pt>
                <c:pt idx="84">
                  <c:v>-12.89</c:v>
                </c:pt>
                <c:pt idx="85">
                  <c:v>-12.89</c:v>
                </c:pt>
                <c:pt idx="86">
                  <c:v>-12.89</c:v>
                </c:pt>
                <c:pt idx="87">
                  <c:v>-12.89</c:v>
                </c:pt>
                <c:pt idx="88">
                  <c:v>-12.85</c:v>
                </c:pt>
                <c:pt idx="89">
                  <c:v>-12.92</c:v>
                </c:pt>
                <c:pt idx="90">
                  <c:v>-12.92</c:v>
                </c:pt>
                <c:pt idx="91">
                  <c:v>-12.92</c:v>
                </c:pt>
                <c:pt idx="92">
                  <c:v>-12.92</c:v>
                </c:pt>
                <c:pt idx="93">
                  <c:v>-13.06</c:v>
                </c:pt>
                <c:pt idx="94">
                  <c:v>-13.06</c:v>
                </c:pt>
                <c:pt idx="95">
                  <c:v>-13.06</c:v>
                </c:pt>
                <c:pt idx="96">
                  <c:v>-13.06</c:v>
                </c:pt>
                <c:pt idx="97">
                  <c:v>-13.04</c:v>
                </c:pt>
                <c:pt idx="98">
                  <c:v>-13.04</c:v>
                </c:pt>
                <c:pt idx="99">
                  <c:v>-13.04</c:v>
                </c:pt>
                <c:pt idx="100">
                  <c:v>-13.04</c:v>
                </c:pt>
                <c:pt idx="101">
                  <c:v>-13.29</c:v>
                </c:pt>
                <c:pt idx="102">
                  <c:v>-13.29</c:v>
                </c:pt>
                <c:pt idx="103">
                  <c:v>-13.29</c:v>
                </c:pt>
                <c:pt idx="104">
                  <c:v>-13.29</c:v>
                </c:pt>
                <c:pt idx="105">
                  <c:v>-12.97</c:v>
                </c:pt>
                <c:pt idx="106">
                  <c:v>-12.97</c:v>
                </c:pt>
                <c:pt idx="107">
                  <c:v>-12.97</c:v>
                </c:pt>
                <c:pt idx="108">
                  <c:v>-12.97</c:v>
                </c:pt>
                <c:pt idx="109">
                  <c:v>-12.97</c:v>
                </c:pt>
                <c:pt idx="110">
                  <c:v>-13.2</c:v>
                </c:pt>
                <c:pt idx="111">
                  <c:v>-13.2</c:v>
                </c:pt>
                <c:pt idx="112">
                  <c:v>-13.2</c:v>
                </c:pt>
                <c:pt idx="113">
                  <c:v>-13.2</c:v>
                </c:pt>
                <c:pt idx="114">
                  <c:v>-13.09</c:v>
                </c:pt>
                <c:pt idx="115">
                  <c:v>-13.09</c:v>
                </c:pt>
                <c:pt idx="116">
                  <c:v>-13.09</c:v>
                </c:pt>
                <c:pt idx="117">
                  <c:v>-13.09</c:v>
                </c:pt>
                <c:pt idx="118">
                  <c:v>-13.18</c:v>
                </c:pt>
                <c:pt idx="119">
                  <c:v>-13.18</c:v>
                </c:pt>
                <c:pt idx="120">
                  <c:v>-13.18</c:v>
                </c:pt>
                <c:pt idx="121">
                  <c:v>-13.18</c:v>
                </c:pt>
                <c:pt idx="122">
                  <c:v>-13.08</c:v>
                </c:pt>
                <c:pt idx="123">
                  <c:v>-13.02</c:v>
                </c:pt>
                <c:pt idx="124">
                  <c:v>-13.02</c:v>
                </c:pt>
                <c:pt idx="125">
                  <c:v>-13.02</c:v>
                </c:pt>
                <c:pt idx="126">
                  <c:v>-13.02</c:v>
                </c:pt>
                <c:pt idx="127">
                  <c:v>-13.1</c:v>
                </c:pt>
                <c:pt idx="128">
                  <c:v>-13.1</c:v>
                </c:pt>
                <c:pt idx="129">
                  <c:v>-13.1</c:v>
                </c:pt>
                <c:pt idx="130">
                  <c:v>-13.1</c:v>
                </c:pt>
                <c:pt idx="131">
                  <c:v>-12.93</c:v>
                </c:pt>
                <c:pt idx="132">
                  <c:v>-12.93</c:v>
                </c:pt>
                <c:pt idx="133">
                  <c:v>-12.93</c:v>
                </c:pt>
                <c:pt idx="134">
                  <c:v>-12.93</c:v>
                </c:pt>
                <c:pt idx="135">
                  <c:v>-12.77</c:v>
                </c:pt>
                <c:pt idx="136">
                  <c:v>-12.77</c:v>
                </c:pt>
                <c:pt idx="137">
                  <c:v>-12.77</c:v>
                </c:pt>
                <c:pt idx="138">
                  <c:v>-12.77</c:v>
                </c:pt>
                <c:pt idx="139">
                  <c:v>-12.61</c:v>
                </c:pt>
                <c:pt idx="140">
                  <c:v>-13.18</c:v>
                </c:pt>
                <c:pt idx="141">
                  <c:v>-13.18</c:v>
                </c:pt>
                <c:pt idx="142">
                  <c:v>-13.18</c:v>
                </c:pt>
                <c:pt idx="143">
                  <c:v>-13.18</c:v>
                </c:pt>
                <c:pt idx="144">
                  <c:v>-13.12</c:v>
                </c:pt>
                <c:pt idx="145">
                  <c:v>-13.12</c:v>
                </c:pt>
                <c:pt idx="146">
                  <c:v>-13.12</c:v>
                </c:pt>
                <c:pt idx="147">
                  <c:v>-13.12</c:v>
                </c:pt>
                <c:pt idx="148">
                  <c:v>-12.99</c:v>
                </c:pt>
                <c:pt idx="149">
                  <c:v>-12.99</c:v>
                </c:pt>
                <c:pt idx="150">
                  <c:v>-12.99</c:v>
                </c:pt>
                <c:pt idx="151">
                  <c:v>-12.99</c:v>
                </c:pt>
                <c:pt idx="152">
                  <c:v>-13.06</c:v>
                </c:pt>
                <c:pt idx="153">
                  <c:v>-13.06</c:v>
                </c:pt>
                <c:pt idx="154">
                  <c:v>-13.06</c:v>
                </c:pt>
                <c:pt idx="155">
                  <c:v>-13.06</c:v>
                </c:pt>
                <c:pt idx="156">
                  <c:v>-13.23</c:v>
                </c:pt>
                <c:pt idx="157">
                  <c:v>-13.07</c:v>
                </c:pt>
                <c:pt idx="158">
                  <c:v>-13.07</c:v>
                </c:pt>
                <c:pt idx="159">
                  <c:v>-13.07</c:v>
                </c:pt>
                <c:pt idx="160">
                  <c:v>-13.07</c:v>
                </c:pt>
                <c:pt idx="161">
                  <c:v>-12.88</c:v>
                </c:pt>
                <c:pt idx="162">
                  <c:v>-12.88</c:v>
                </c:pt>
                <c:pt idx="163">
                  <c:v>-12.88</c:v>
                </c:pt>
                <c:pt idx="164">
                  <c:v>-12.88</c:v>
                </c:pt>
                <c:pt idx="165">
                  <c:v>-12.98</c:v>
                </c:pt>
                <c:pt idx="166">
                  <c:v>-12.98</c:v>
                </c:pt>
                <c:pt idx="167">
                  <c:v>-12.98</c:v>
                </c:pt>
                <c:pt idx="168">
                  <c:v>-12.98</c:v>
                </c:pt>
                <c:pt idx="169">
                  <c:v>-13.11</c:v>
                </c:pt>
                <c:pt idx="170">
                  <c:v>-13.04</c:v>
                </c:pt>
                <c:pt idx="171">
                  <c:v>-13.04</c:v>
                </c:pt>
                <c:pt idx="172">
                  <c:v>-13.04</c:v>
                </c:pt>
                <c:pt idx="173">
                  <c:v>-13.04</c:v>
                </c:pt>
                <c:pt idx="174">
                  <c:v>-12.8</c:v>
                </c:pt>
                <c:pt idx="175">
                  <c:v>-12.8</c:v>
                </c:pt>
                <c:pt idx="176">
                  <c:v>-12.8</c:v>
                </c:pt>
                <c:pt idx="177">
                  <c:v>-12.8</c:v>
                </c:pt>
                <c:pt idx="178">
                  <c:v>-13.28</c:v>
                </c:pt>
                <c:pt idx="179">
                  <c:v>-13.28</c:v>
                </c:pt>
                <c:pt idx="180">
                  <c:v>-13.28</c:v>
                </c:pt>
                <c:pt idx="181">
                  <c:v>-13.28</c:v>
                </c:pt>
                <c:pt idx="182">
                  <c:v>-12.78</c:v>
                </c:pt>
                <c:pt idx="183">
                  <c:v>-12.78</c:v>
                </c:pt>
                <c:pt idx="184">
                  <c:v>-12.78</c:v>
                </c:pt>
                <c:pt idx="185">
                  <c:v>-12.78</c:v>
                </c:pt>
                <c:pt idx="186">
                  <c:v>-12.74</c:v>
                </c:pt>
                <c:pt idx="187">
                  <c:v>-12.67</c:v>
                </c:pt>
                <c:pt idx="188">
                  <c:v>-12.67</c:v>
                </c:pt>
                <c:pt idx="189">
                  <c:v>-12.67</c:v>
                </c:pt>
                <c:pt idx="190">
                  <c:v>-12.67</c:v>
                </c:pt>
                <c:pt idx="191">
                  <c:v>-12.93</c:v>
                </c:pt>
                <c:pt idx="192">
                  <c:v>-12.93</c:v>
                </c:pt>
                <c:pt idx="193">
                  <c:v>-12.93</c:v>
                </c:pt>
                <c:pt idx="194">
                  <c:v>-12.93</c:v>
                </c:pt>
                <c:pt idx="195">
                  <c:v>-12.9</c:v>
                </c:pt>
                <c:pt idx="196">
                  <c:v>-12.9</c:v>
                </c:pt>
                <c:pt idx="197">
                  <c:v>-12.9</c:v>
                </c:pt>
                <c:pt idx="198">
                  <c:v>-12.9</c:v>
                </c:pt>
                <c:pt idx="199">
                  <c:v>-12.97</c:v>
                </c:pt>
                <c:pt idx="200">
                  <c:v>-12.97</c:v>
                </c:pt>
                <c:pt idx="201">
                  <c:v>-12.97</c:v>
                </c:pt>
                <c:pt idx="202">
                  <c:v>-12.97</c:v>
                </c:pt>
                <c:pt idx="203">
                  <c:v>-12.8</c:v>
                </c:pt>
                <c:pt idx="204">
                  <c:v>-12.8</c:v>
                </c:pt>
                <c:pt idx="205">
                  <c:v>-12.8</c:v>
                </c:pt>
                <c:pt idx="206">
                  <c:v>-12.8</c:v>
                </c:pt>
                <c:pt idx="207">
                  <c:v>-12.8</c:v>
                </c:pt>
                <c:pt idx="208">
                  <c:v>-12.83</c:v>
                </c:pt>
                <c:pt idx="209">
                  <c:v>-12.83</c:v>
                </c:pt>
                <c:pt idx="210">
                  <c:v>-12.83</c:v>
                </c:pt>
                <c:pt idx="211">
                  <c:v>-12.83</c:v>
                </c:pt>
                <c:pt idx="212">
                  <c:v>-12.78</c:v>
                </c:pt>
                <c:pt idx="213">
                  <c:v>-12.78</c:v>
                </c:pt>
                <c:pt idx="214">
                  <c:v>-12.78</c:v>
                </c:pt>
                <c:pt idx="215">
                  <c:v>-12.78</c:v>
                </c:pt>
                <c:pt idx="216">
                  <c:v>-12.92</c:v>
                </c:pt>
                <c:pt idx="217">
                  <c:v>-12.92</c:v>
                </c:pt>
                <c:pt idx="218">
                  <c:v>-12.92</c:v>
                </c:pt>
                <c:pt idx="219">
                  <c:v>-12.92</c:v>
                </c:pt>
                <c:pt idx="220">
                  <c:v>-12.87</c:v>
                </c:pt>
                <c:pt idx="221">
                  <c:v>-12.82</c:v>
                </c:pt>
                <c:pt idx="222">
                  <c:v>-12.82</c:v>
                </c:pt>
                <c:pt idx="223">
                  <c:v>-12.82</c:v>
                </c:pt>
                <c:pt idx="224">
                  <c:v>-12.82</c:v>
                </c:pt>
                <c:pt idx="225">
                  <c:v>-12.73</c:v>
                </c:pt>
                <c:pt idx="226">
                  <c:v>-12.73</c:v>
                </c:pt>
                <c:pt idx="227">
                  <c:v>-12.73</c:v>
                </c:pt>
                <c:pt idx="228">
                  <c:v>-12.73</c:v>
                </c:pt>
                <c:pt idx="229">
                  <c:v>-12.94</c:v>
                </c:pt>
                <c:pt idx="230">
                  <c:v>-12.94</c:v>
                </c:pt>
                <c:pt idx="231">
                  <c:v>-12.94</c:v>
                </c:pt>
                <c:pt idx="232">
                  <c:v>-12.94</c:v>
                </c:pt>
                <c:pt idx="233">
                  <c:v>-12.94</c:v>
                </c:pt>
                <c:pt idx="234">
                  <c:v>-12.94</c:v>
                </c:pt>
                <c:pt idx="235">
                  <c:v>-12.94</c:v>
                </c:pt>
                <c:pt idx="236">
                  <c:v>-12.94</c:v>
                </c:pt>
                <c:pt idx="237">
                  <c:v>-12.8</c:v>
                </c:pt>
                <c:pt idx="238">
                  <c:v>-12.61</c:v>
                </c:pt>
                <c:pt idx="239">
                  <c:v>-12.61</c:v>
                </c:pt>
                <c:pt idx="240">
                  <c:v>-12.61</c:v>
                </c:pt>
                <c:pt idx="241">
                  <c:v>-12.61</c:v>
                </c:pt>
                <c:pt idx="242">
                  <c:v>-12.96</c:v>
                </c:pt>
                <c:pt idx="243">
                  <c:v>-12.96</c:v>
                </c:pt>
                <c:pt idx="244">
                  <c:v>-12.96</c:v>
                </c:pt>
                <c:pt idx="245">
                  <c:v>-12.96</c:v>
                </c:pt>
                <c:pt idx="246">
                  <c:v>-13.15</c:v>
                </c:pt>
                <c:pt idx="247">
                  <c:v>-13.15</c:v>
                </c:pt>
                <c:pt idx="248">
                  <c:v>-13.15</c:v>
                </c:pt>
                <c:pt idx="249">
                  <c:v>-13.15</c:v>
                </c:pt>
                <c:pt idx="250">
                  <c:v>-12.92</c:v>
                </c:pt>
                <c:pt idx="251">
                  <c:v>-12.92</c:v>
                </c:pt>
                <c:pt idx="252">
                  <c:v>-12.92</c:v>
                </c:pt>
                <c:pt idx="253">
                  <c:v>-12.92</c:v>
                </c:pt>
                <c:pt idx="254">
                  <c:v>-12.92</c:v>
                </c:pt>
                <c:pt idx="255">
                  <c:v>-12.73</c:v>
                </c:pt>
                <c:pt idx="256">
                  <c:v>-12.73</c:v>
                </c:pt>
                <c:pt idx="257">
                  <c:v>-12.73</c:v>
                </c:pt>
                <c:pt idx="258">
                  <c:v>-12.73</c:v>
                </c:pt>
                <c:pt idx="259">
                  <c:v>-12.7</c:v>
                </c:pt>
                <c:pt idx="260">
                  <c:v>-12.7</c:v>
                </c:pt>
                <c:pt idx="261">
                  <c:v>-12.7</c:v>
                </c:pt>
                <c:pt idx="262">
                  <c:v>-12.7</c:v>
                </c:pt>
                <c:pt idx="263">
                  <c:v>-12.8</c:v>
                </c:pt>
                <c:pt idx="264">
                  <c:v>-12.8</c:v>
                </c:pt>
                <c:pt idx="265">
                  <c:v>-12.8</c:v>
                </c:pt>
                <c:pt idx="266">
                  <c:v>-12.8</c:v>
                </c:pt>
                <c:pt idx="267">
                  <c:v>-12.89</c:v>
                </c:pt>
                <c:pt idx="268">
                  <c:v>-12.89</c:v>
                </c:pt>
                <c:pt idx="269">
                  <c:v>-12.89</c:v>
                </c:pt>
                <c:pt idx="270">
                  <c:v>-12.89</c:v>
                </c:pt>
                <c:pt idx="271">
                  <c:v>-12.89</c:v>
                </c:pt>
                <c:pt idx="272">
                  <c:v>-12.84</c:v>
                </c:pt>
                <c:pt idx="273">
                  <c:v>-12.84</c:v>
                </c:pt>
                <c:pt idx="274">
                  <c:v>-12.84</c:v>
                </c:pt>
                <c:pt idx="275">
                  <c:v>-12.84</c:v>
                </c:pt>
                <c:pt idx="276">
                  <c:v>-12.88</c:v>
                </c:pt>
                <c:pt idx="277">
                  <c:v>-12.88</c:v>
                </c:pt>
                <c:pt idx="278">
                  <c:v>-12.88</c:v>
                </c:pt>
                <c:pt idx="279">
                  <c:v>-12.88</c:v>
                </c:pt>
                <c:pt idx="280">
                  <c:v>-13.23</c:v>
                </c:pt>
                <c:pt idx="281">
                  <c:v>-13.23</c:v>
                </c:pt>
                <c:pt idx="282">
                  <c:v>-13.23</c:v>
                </c:pt>
                <c:pt idx="283">
                  <c:v>-13.23</c:v>
                </c:pt>
                <c:pt idx="284">
                  <c:v>-13.11</c:v>
                </c:pt>
                <c:pt idx="285">
                  <c:v>-13.04</c:v>
                </c:pt>
                <c:pt idx="286">
                  <c:v>-13.04</c:v>
                </c:pt>
                <c:pt idx="287">
                  <c:v>-13.04</c:v>
                </c:pt>
                <c:pt idx="288">
                  <c:v>-13.04</c:v>
                </c:pt>
                <c:pt idx="289">
                  <c:v>-13.13</c:v>
                </c:pt>
                <c:pt idx="290">
                  <c:v>-13.13</c:v>
                </c:pt>
                <c:pt idx="291">
                  <c:v>-13.13</c:v>
                </c:pt>
                <c:pt idx="292">
                  <c:v>-13.13</c:v>
                </c:pt>
                <c:pt idx="293">
                  <c:v>-13.07</c:v>
                </c:pt>
                <c:pt idx="294">
                  <c:v>-13.07</c:v>
                </c:pt>
                <c:pt idx="295">
                  <c:v>-13.07</c:v>
                </c:pt>
                <c:pt idx="296">
                  <c:v>-13.07</c:v>
                </c:pt>
                <c:pt idx="297">
                  <c:v>-13.07</c:v>
                </c:pt>
                <c:pt idx="298">
                  <c:v>-13.07</c:v>
                </c:pt>
                <c:pt idx="299">
                  <c:v>-13.07</c:v>
                </c:pt>
                <c:pt idx="300">
                  <c:v>-13.07</c:v>
                </c:pt>
                <c:pt idx="301">
                  <c:v>-13.16</c:v>
                </c:pt>
                <c:pt idx="302">
                  <c:v>-13.22</c:v>
                </c:pt>
                <c:pt idx="303">
                  <c:v>-13.22</c:v>
                </c:pt>
                <c:pt idx="304">
                  <c:v>-13.22</c:v>
                </c:pt>
                <c:pt idx="305">
                  <c:v>-13.22</c:v>
                </c:pt>
                <c:pt idx="306">
                  <c:v>-12.95</c:v>
                </c:pt>
                <c:pt idx="307">
                  <c:v>-12.95</c:v>
                </c:pt>
                <c:pt idx="308">
                  <c:v>-12.95</c:v>
                </c:pt>
                <c:pt idx="309">
                  <c:v>-12.95</c:v>
                </c:pt>
                <c:pt idx="310">
                  <c:v>-13.22</c:v>
                </c:pt>
                <c:pt idx="311">
                  <c:v>-13.22</c:v>
                </c:pt>
                <c:pt idx="312">
                  <c:v>-13.22</c:v>
                </c:pt>
                <c:pt idx="313">
                  <c:v>-13.22</c:v>
                </c:pt>
                <c:pt idx="314">
                  <c:v>-13.04</c:v>
                </c:pt>
                <c:pt idx="315">
                  <c:v>-13.04</c:v>
                </c:pt>
                <c:pt idx="316">
                  <c:v>-13.04</c:v>
                </c:pt>
                <c:pt idx="317">
                  <c:v>-13.04</c:v>
                </c:pt>
                <c:pt idx="318">
                  <c:v>-13.02</c:v>
                </c:pt>
                <c:pt idx="319">
                  <c:v>-13.15</c:v>
                </c:pt>
                <c:pt idx="320">
                  <c:v>-13.15</c:v>
                </c:pt>
                <c:pt idx="321">
                  <c:v>-13.15</c:v>
                </c:pt>
                <c:pt idx="322">
                  <c:v>-13.15</c:v>
                </c:pt>
                <c:pt idx="323">
                  <c:v>-13.24</c:v>
                </c:pt>
                <c:pt idx="324">
                  <c:v>-13.24</c:v>
                </c:pt>
                <c:pt idx="325">
                  <c:v>-13.24</c:v>
                </c:pt>
                <c:pt idx="326">
                  <c:v>-13.24</c:v>
                </c:pt>
                <c:pt idx="327">
                  <c:v>-13.36</c:v>
                </c:pt>
                <c:pt idx="328">
                  <c:v>-13.36</c:v>
                </c:pt>
                <c:pt idx="329">
                  <c:v>-13.36</c:v>
                </c:pt>
                <c:pt idx="330">
                  <c:v>-13.36</c:v>
                </c:pt>
                <c:pt idx="331">
                  <c:v>-13.16</c:v>
                </c:pt>
                <c:pt idx="332">
                  <c:v>-1534.19</c:v>
                </c:pt>
                <c:pt idx="333">
                  <c:v>-1534.19</c:v>
                </c:pt>
                <c:pt idx="334">
                  <c:v>-1534.19</c:v>
                </c:pt>
                <c:pt idx="335">
                  <c:v>-1534.19</c:v>
                </c:pt>
                <c:pt idx="336">
                  <c:v>-1534.19</c:v>
                </c:pt>
                <c:pt idx="337">
                  <c:v>-1534.19</c:v>
                </c:pt>
                <c:pt idx="338">
                  <c:v>-1534.19</c:v>
                </c:pt>
                <c:pt idx="339">
                  <c:v>-1534.19</c:v>
                </c:pt>
                <c:pt idx="340">
                  <c:v>-1534.19</c:v>
                </c:pt>
                <c:pt idx="341">
                  <c:v>-1534.19</c:v>
                </c:pt>
                <c:pt idx="342">
                  <c:v>-1534.19</c:v>
                </c:pt>
                <c:pt idx="343">
                  <c:v>-1534.19</c:v>
                </c:pt>
                <c:pt idx="344">
                  <c:v>-1534.19</c:v>
                </c:pt>
                <c:pt idx="345">
                  <c:v>-1534.19</c:v>
                </c:pt>
                <c:pt idx="346">
                  <c:v>-1534.19</c:v>
                </c:pt>
                <c:pt idx="347">
                  <c:v>-1534.19</c:v>
                </c:pt>
                <c:pt idx="348">
                  <c:v>-1534.19</c:v>
                </c:pt>
                <c:pt idx="349">
                  <c:v>-1534.19</c:v>
                </c:pt>
                <c:pt idx="350">
                  <c:v>-1534.19</c:v>
                </c:pt>
                <c:pt idx="351">
                  <c:v>-1534.19</c:v>
                </c:pt>
                <c:pt idx="352">
                  <c:v>-1534.19</c:v>
                </c:pt>
                <c:pt idx="353">
                  <c:v>-1534.19</c:v>
                </c:pt>
                <c:pt idx="354">
                  <c:v>-1534.19</c:v>
                </c:pt>
                <c:pt idx="355">
                  <c:v>-1534.19</c:v>
                </c:pt>
                <c:pt idx="356">
                  <c:v>-1534.19</c:v>
                </c:pt>
                <c:pt idx="357">
                  <c:v>-1534.19</c:v>
                </c:pt>
                <c:pt idx="358">
                  <c:v>-1534.19</c:v>
                </c:pt>
                <c:pt idx="359">
                  <c:v>-1534.19</c:v>
                </c:pt>
                <c:pt idx="360">
                  <c:v>-1534.19</c:v>
                </c:pt>
                <c:pt idx="361">
                  <c:v>-1534.19</c:v>
                </c:pt>
                <c:pt idx="362">
                  <c:v>-1534.19</c:v>
                </c:pt>
                <c:pt idx="363">
                  <c:v>-1534.19</c:v>
                </c:pt>
                <c:pt idx="364">
                  <c:v>-1534.19</c:v>
                </c:pt>
                <c:pt idx="365">
                  <c:v>-1534.19</c:v>
                </c:pt>
                <c:pt idx="366">
                  <c:v>-1534.19</c:v>
                </c:pt>
                <c:pt idx="367">
                  <c:v>-1534.19</c:v>
                </c:pt>
                <c:pt idx="368">
                  <c:v>-1534.19</c:v>
                </c:pt>
                <c:pt idx="369">
                  <c:v>-1534.19</c:v>
                </c:pt>
                <c:pt idx="370">
                  <c:v>-1534.19</c:v>
                </c:pt>
                <c:pt idx="371">
                  <c:v>-1534.19</c:v>
                </c:pt>
                <c:pt idx="372">
                  <c:v>-1534.19</c:v>
                </c:pt>
                <c:pt idx="373">
                  <c:v>-1534.19</c:v>
                </c:pt>
                <c:pt idx="374">
                  <c:v>-1534.19</c:v>
                </c:pt>
                <c:pt idx="375">
                  <c:v>-1534.19</c:v>
                </c:pt>
                <c:pt idx="376">
                  <c:v>-1534.19</c:v>
                </c:pt>
                <c:pt idx="377">
                  <c:v>-1534.19</c:v>
                </c:pt>
                <c:pt idx="378">
                  <c:v>-1534.19</c:v>
                </c:pt>
                <c:pt idx="379">
                  <c:v>-1534.19</c:v>
                </c:pt>
                <c:pt idx="380">
                  <c:v>-1534.19</c:v>
                </c:pt>
                <c:pt idx="381">
                  <c:v>-1534.19</c:v>
                </c:pt>
                <c:pt idx="382">
                  <c:v>-1534.19</c:v>
                </c:pt>
                <c:pt idx="383">
                  <c:v>-1534.19</c:v>
                </c:pt>
                <c:pt idx="384">
                  <c:v>-1534.19</c:v>
                </c:pt>
                <c:pt idx="385">
                  <c:v>-1534.19</c:v>
                </c:pt>
                <c:pt idx="386">
                  <c:v>-1534.19</c:v>
                </c:pt>
                <c:pt idx="387">
                  <c:v>-1534.19</c:v>
                </c:pt>
                <c:pt idx="388">
                  <c:v>-1534.19</c:v>
                </c:pt>
                <c:pt idx="389">
                  <c:v>-1534.19</c:v>
                </c:pt>
                <c:pt idx="390">
                  <c:v>-1534.19</c:v>
                </c:pt>
                <c:pt idx="391">
                  <c:v>-1534.19</c:v>
                </c:pt>
                <c:pt idx="392">
                  <c:v>-1534.19</c:v>
                </c:pt>
                <c:pt idx="393">
                  <c:v>-1534.19</c:v>
                </c:pt>
                <c:pt idx="394">
                  <c:v>-1534.19</c:v>
                </c:pt>
                <c:pt idx="395">
                  <c:v>-1534.19</c:v>
                </c:pt>
                <c:pt idx="396">
                  <c:v>-1534.19</c:v>
                </c:pt>
                <c:pt idx="397">
                  <c:v>-1534.19</c:v>
                </c:pt>
                <c:pt idx="398">
                  <c:v>-1534.19</c:v>
                </c:pt>
                <c:pt idx="399">
                  <c:v>-1534.19</c:v>
                </c:pt>
                <c:pt idx="400">
                  <c:v>-1534.19</c:v>
                </c:pt>
                <c:pt idx="401">
                  <c:v>-1534.19</c:v>
                </c:pt>
                <c:pt idx="402">
                  <c:v>-1534.19</c:v>
                </c:pt>
                <c:pt idx="403">
                  <c:v>-1534.19</c:v>
                </c:pt>
                <c:pt idx="404">
                  <c:v>-1534.19</c:v>
                </c:pt>
                <c:pt idx="405">
                  <c:v>-1534.19</c:v>
                </c:pt>
                <c:pt idx="406">
                  <c:v>-1534.19</c:v>
                </c:pt>
                <c:pt idx="407">
                  <c:v>-1534.19</c:v>
                </c:pt>
                <c:pt idx="408">
                  <c:v>-1534.19</c:v>
                </c:pt>
                <c:pt idx="409">
                  <c:v>-1534.19</c:v>
                </c:pt>
                <c:pt idx="410">
                  <c:v>-1534.19</c:v>
                </c:pt>
                <c:pt idx="411">
                  <c:v>-1534.19</c:v>
                </c:pt>
                <c:pt idx="412">
                  <c:v>-1534.19</c:v>
                </c:pt>
                <c:pt idx="413">
                  <c:v>-1534.19</c:v>
                </c:pt>
                <c:pt idx="414">
                  <c:v>-1534.19</c:v>
                </c:pt>
                <c:pt idx="415">
                  <c:v>-1534.19</c:v>
                </c:pt>
                <c:pt idx="416">
                  <c:v>-1534.19</c:v>
                </c:pt>
                <c:pt idx="417">
                  <c:v>-1534.19</c:v>
                </c:pt>
                <c:pt idx="418">
                  <c:v>-1534.19</c:v>
                </c:pt>
                <c:pt idx="419">
                  <c:v>-1534.19</c:v>
                </c:pt>
                <c:pt idx="420">
                  <c:v>-1534.19</c:v>
                </c:pt>
                <c:pt idx="421">
                  <c:v>-1534.19</c:v>
                </c:pt>
                <c:pt idx="422">
                  <c:v>-1534.19</c:v>
                </c:pt>
                <c:pt idx="423">
                  <c:v>-1534.19</c:v>
                </c:pt>
                <c:pt idx="424">
                  <c:v>-1534.19</c:v>
                </c:pt>
                <c:pt idx="425">
                  <c:v>-1534.19</c:v>
                </c:pt>
                <c:pt idx="426">
                  <c:v>-1534.19</c:v>
                </c:pt>
                <c:pt idx="427">
                  <c:v>-1534.19</c:v>
                </c:pt>
                <c:pt idx="428">
                  <c:v>-1534.19</c:v>
                </c:pt>
                <c:pt idx="429">
                  <c:v>-1534.19</c:v>
                </c:pt>
                <c:pt idx="430">
                  <c:v>-1534.19</c:v>
                </c:pt>
                <c:pt idx="431">
                  <c:v>-1534.19</c:v>
                </c:pt>
                <c:pt idx="432">
                  <c:v>-1534.19</c:v>
                </c:pt>
                <c:pt idx="433">
                  <c:v>-1534.19</c:v>
                </c:pt>
                <c:pt idx="434">
                  <c:v>-1534.19</c:v>
                </c:pt>
                <c:pt idx="435">
                  <c:v>-1534.19</c:v>
                </c:pt>
                <c:pt idx="436">
                  <c:v>-1534.19</c:v>
                </c:pt>
                <c:pt idx="437">
                  <c:v>-1534.19</c:v>
                </c:pt>
                <c:pt idx="438">
                  <c:v>-1534.19</c:v>
                </c:pt>
                <c:pt idx="439">
                  <c:v>-1534.19</c:v>
                </c:pt>
                <c:pt idx="440">
                  <c:v>-1534.19</c:v>
                </c:pt>
                <c:pt idx="441">
                  <c:v>-1534.19</c:v>
                </c:pt>
                <c:pt idx="442">
                  <c:v>-1534.19</c:v>
                </c:pt>
                <c:pt idx="443">
                  <c:v>-1534.19</c:v>
                </c:pt>
                <c:pt idx="444">
                  <c:v>-1534.19</c:v>
                </c:pt>
                <c:pt idx="445">
                  <c:v>-1534.19</c:v>
                </c:pt>
                <c:pt idx="446">
                  <c:v>-1534.19</c:v>
                </c:pt>
                <c:pt idx="447">
                  <c:v>-1534.19</c:v>
                </c:pt>
                <c:pt idx="448">
                  <c:v>-1534.19</c:v>
                </c:pt>
                <c:pt idx="449">
                  <c:v>-1534.19</c:v>
                </c:pt>
                <c:pt idx="450">
                  <c:v>-1534.19</c:v>
                </c:pt>
                <c:pt idx="451">
                  <c:v>-1534.19</c:v>
                </c:pt>
                <c:pt idx="452">
                  <c:v>-1534.19</c:v>
                </c:pt>
                <c:pt idx="453">
                  <c:v>-1534.19</c:v>
                </c:pt>
                <c:pt idx="454">
                  <c:v>-1534.19</c:v>
                </c:pt>
                <c:pt idx="455">
                  <c:v>-1534.19</c:v>
                </c:pt>
                <c:pt idx="456">
                  <c:v>-1534.19</c:v>
                </c:pt>
                <c:pt idx="457">
                  <c:v>-1534.19</c:v>
                </c:pt>
                <c:pt idx="458">
                  <c:v>-1534.19</c:v>
                </c:pt>
                <c:pt idx="459">
                  <c:v>-1534.19</c:v>
                </c:pt>
                <c:pt idx="460">
                  <c:v>-1534.19</c:v>
                </c:pt>
                <c:pt idx="461">
                  <c:v>-1534.19</c:v>
                </c:pt>
                <c:pt idx="462">
                  <c:v>-1534.19</c:v>
                </c:pt>
                <c:pt idx="463">
                  <c:v>-1534.19</c:v>
                </c:pt>
                <c:pt idx="464">
                  <c:v>-1534.19</c:v>
                </c:pt>
                <c:pt idx="465">
                  <c:v>-1534.19</c:v>
                </c:pt>
                <c:pt idx="466">
                  <c:v>-1534.19</c:v>
                </c:pt>
                <c:pt idx="467">
                  <c:v>-1534.19</c:v>
                </c:pt>
                <c:pt idx="468">
                  <c:v>-1534.19</c:v>
                </c:pt>
                <c:pt idx="469">
                  <c:v>-1534.19</c:v>
                </c:pt>
                <c:pt idx="470">
                  <c:v>-1534.19</c:v>
                </c:pt>
                <c:pt idx="471">
                  <c:v>-1534.19</c:v>
                </c:pt>
                <c:pt idx="472">
                  <c:v>-1534.19</c:v>
                </c:pt>
                <c:pt idx="473">
                  <c:v>-1534.19</c:v>
                </c:pt>
                <c:pt idx="474">
                  <c:v>-1534.19</c:v>
                </c:pt>
                <c:pt idx="475">
                  <c:v>-1534.19</c:v>
                </c:pt>
                <c:pt idx="476">
                  <c:v>-1534.19</c:v>
                </c:pt>
                <c:pt idx="477">
                  <c:v>-1534.19</c:v>
                </c:pt>
                <c:pt idx="478">
                  <c:v>-1534.19</c:v>
                </c:pt>
                <c:pt idx="479">
                  <c:v>-1534.19</c:v>
                </c:pt>
                <c:pt idx="480">
                  <c:v>-1534.19</c:v>
                </c:pt>
                <c:pt idx="481">
                  <c:v>-1534.19</c:v>
                </c:pt>
                <c:pt idx="482">
                  <c:v>-1534.19</c:v>
                </c:pt>
                <c:pt idx="483">
                  <c:v>-1534.19</c:v>
                </c:pt>
                <c:pt idx="484">
                  <c:v>-1534.19</c:v>
                </c:pt>
                <c:pt idx="485">
                  <c:v>-1534.19</c:v>
                </c:pt>
                <c:pt idx="486">
                  <c:v>-1534.19</c:v>
                </c:pt>
                <c:pt idx="487">
                  <c:v>-1534.19</c:v>
                </c:pt>
                <c:pt idx="488">
                  <c:v>-1534.19</c:v>
                </c:pt>
                <c:pt idx="489">
                  <c:v>-1534.19</c:v>
                </c:pt>
                <c:pt idx="490">
                  <c:v>-1534.19</c:v>
                </c:pt>
                <c:pt idx="491">
                  <c:v>-1534.19</c:v>
                </c:pt>
                <c:pt idx="492">
                  <c:v>-1534.19</c:v>
                </c:pt>
                <c:pt idx="493">
                  <c:v>-1534.19</c:v>
                </c:pt>
                <c:pt idx="494">
                  <c:v>-1534.19</c:v>
                </c:pt>
                <c:pt idx="495">
                  <c:v>-1534.19</c:v>
                </c:pt>
                <c:pt idx="496">
                  <c:v>-1534.19</c:v>
                </c:pt>
                <c:pt idx="497">
                  <c:v>-1534.19</c:v>
                </c:pt>
                <c:pt idx="498">
                  <c:v>-1534.19</c:v>
                </c:pt>
                <c:pt idx="499">
                  <c:v>-1534.19</c:v>
                </c:pt>
                <c:pt idx="500">
                  <c:v>-1534.19</c:v>
                </c:pt>
                <c:pt idx="501">
                  <c:v>-1534.19</c:v>
                </c:pt>
                <c:pt idx="502">
                  <c:v>-1534.19</c:v>
                </c:pt>
                <c:pt idx="503">
                  <c:v>-1534.19</c:v>
                </c:pt>
                <c:pt idx="504">
                  <c:v>-1534.19</c:v>
                </c:pt>
                <c:pt idx="505">
                  <c:v>-1534.19</c:v>
                </c:pt>
                <c:pt idx="506">
                  <c:v>-1534.19</c:v>
                </c:pt>
                <c:pt idx="507">
                  <c:v>-1534.19</c:v>
                </c:pt>
                <c:pt idx="508">
                  <c:v>-1534.19</c:v>
                </c:pt>
                <c:pt idx="509">
                  <c:v>-1534.19</c:v>
                </c:pt>
                <c:pt idx="510">
                  <c:v>-1534.19</c:v>
                </c:pt>
                <c:pt idx="511">
                  <c:v>-1534.19</c:v>
                </c:pt>
                <c:pt idx="512">
                  <c:v>-1534.19</c:v>
                </c:pt>
                <c:pt idx="513">
                  <c:v>-1534.19</c:v>
                </c:pt>
                <c:pt idx="514">
                  <c:v>-1534.19</c:v>
                </c:pt>
                <c:pt idx="515">
                  <c:v>-1534.19</c:v>
                </c:pt>
                <c:pt idx="516">
                  <c:v>-1534.19</c:v>
                </c:pt>
                <c:pt idx="517">
                  <c:v>-1534.19</c:v>
                </c:pt>
                <c:pt idx="518">
                  <c:v>-1534.19</c:v>
                </c:pt>
                <c:pt idx="519">
                  <c:v>-1534.19</c:v>
                </c:pt>
                <c:pt idx="520">
                  <c:v>-1534.19</c:v>
                </c:pt>
                <c:pt idx="521">
                  <c:v>-1534.19</c:v>
                </c:pt>
                <c:pt idx="522">
                  <c:v>-1534.19</c:v>
                </c:pt>
                <c:pt idx="523">
                  <c:v>-1534.19</c:v>
                </c:pt>
                <c:pt idx="524">
                  <c:v>-1534.19</c:v>
                </c:pt>
                <c:pt idx="525">
                  <c:v>-1534.19</c:v>
                </c:pt>
                <c:pt idx="526">
                  <c:v>-1534.19</c:v>
                </c:pt>
                <c:pt idx="527">
                  <c:v>-1534.19</c:v>
                </c:pt>
                <c:pt idx="528">
                  <c:v>-1534.19</c:v>
                </c:pt>
                <c:pt idx="529">
                  <c:v>-1534.19</c:v>
                </c:pt>
                <c:pt idx="530">
                  <c:v>-1534.19</c:v>
                </c:pt>
                <c:pt idx="531">
                  <c:v>-1534.19</c:v>
                </c:pt>
                <c:pt idx="532">
                  <c:v>-1534.19</c:v>
                </c:pt>
                <c:pt idx="533">
                  <c:v>-1534.19</c:v>
                </c:pt>
                <c:pt idx="534">
                  <c:v>-1534.19</c:v>
                </c:pt>
                <c:pt idx="535">
                  <c:v>-1534.19</c:v>
                </c:pt>
                <c:pt idx="536">
                  <c:v>-1534.19</c:v>
                </c:pt>
                <c:pt idx="537">
                  <c:v>-1534.19</c:v>
                </c:pt>
                <c:pt idx="538">
                  <c:v>-1534.19</c:v>
                </c:pt>
                <c:pt idx="539">
                  <c:v>-1534.19</c:v>
                </c:pt>
                <c:pt idx="540">
                  <c:v>-1534.19</c:v>
                </c:pt>
                <c:pt idx="541">
                  <c:v>-1534.19</c:v>
                </c:pt>
                <c:pt idx="542">
                  <c:v>-1534.19</c:v>
                </c:pt>
                <c:pt idx="543">
                  <c:v>-1534.19</c:v>
                </c:pt>
                <c:pt idx="544">
                  <c:v>-1534.19</c:v>
                </c:pt>
                <c:pt idx="545">
                  <c:v>-1534.19</c:v>
                </c:pt>
                <c:pt idx="546">
                  <c:v>-1534.19</c:v>
                </c:pt>
                <c:pt idx="547">
                  <c:v>-1534.19</c:v>
                </c:pt>
                <c:pt idx="548">
                  <c:v>-1534.19</c:v>
                </c:pt>
                <c:pt idx="549">
                  <c:v>-1534.19</c:v>
                </c:pt>
                <c:pt idx="550">
                  <c:v>-1534.19</c:v>
                </c:pt>
                <c:pt idx="551">
                  <c:v>-1534.19</c:v>
                </c:pt>
                <c:pt idx="552">
                  <c:v>-1534.19</c:v>
                </c:pt>
                <c:pt idx="553">
                  <c:v>-1534.19</c:v>
                </c:pt>
                <c:pt idx="554">
                  <c:v>-1534.19</c:v>
                </c:pt>
                <c:pt idx="555">
                  <c:v>-1534.19</c:v>
                </c:pt>
                <c:pt idx="556">
                  <c:v>-1534.19</c:v>
                </c:pt>
                <c:pt idx="557">
                  <c:v>-1534.19</c:v>
                </c:pt>
                <c:pt idx="558">
                  <c:v>-1534.19</c:v>
                </c:pt>
                <c:pt idx="559">
                  <c:v>-1534.19</c:v>
                </c:pt>
                <c:pt idx="560">
                  <c:v>-1534.19</c:v>
                </c:pt>
                <c:pt idx="561">
                  <c:v>-1534.19</c:v>
                </c:pt>
                <c:pt idx="562">
                  <c:v>-1534.19</c:v>
                </c:pt>
                <c:pt idx="563">
                  <c:v>-1534.19</c:v>
                </c:pt>
                <c:pt idx="564">
                  <c:v>-1534.19</c:v>
                </c:pt>
                <c:pt idx="565">
                  <c:v>-1534.19</c:v>
                </c:pt>
                <c:pt idx="566">
                  <c:v>-1534.19</c:v>
                </c:pt>
                <c:pt idx="567">
                  <c:v>-1534.19</c:v>
                </c:pt>
                <c:pt idx="568">
                  <c:v>-1534.19</c:v>
                </c:pt>
                <c:pt idx="569">
                  <c:v>-1534.19</c:v>
                </c:pt>
                <c:pt idx="570">
                  <c:v>-1534.19</c:v>
                </c:pt>
                <c:pt idx="571">
                  <c:v>-1534.19</c:v>
                </c:pt>
                <c:pt idx="572">
                  <c:v>-1534.19</c:v>
                </c:pt>
                <c:pt idx="573">
                  <c:v>-1534.19</c:v>
                </c:pt>
                <c:pt idx="574">
                  <c:v>-1534.19</c:v>
                </c:pt>
                <c:pt idx="575">
                  <c:v>-1534.19</c:v>
                </c:pt>
                <c:pt idx="576">
                  <c:v>-1534.19</c:v>
                </c:pt>
                <c:pt idx="577">
                  <c:v>-1534.19</c:v>
                </c:pt>
                <c:pt idx="578">
                  <c:v>-1534.19</c:v>
                </c:pt>
                <c:pt idx="579">
                  <c:v>-1534.19</c:v>
                </c:pt>
                <c:pt idx="580">
                  <c:v>-1534.19</c:v>
                </c:pt>
                <c:pt idx="581">
                  <c:v>-1534.19</c:v>
                </c:pt>
                <c:pt idx="582">
                  <c:v>-1534.19</c:v>
                </c:pt>
                <c:pt idx="583">
                  <c:v>-1534.19</c:v>
                </c:pt>
                <c:pt idx="584">
                  <c:v>-1534.19</c:v>
                </c:pt>
                <c:pt idx="585">
                  <c:v>-1534.19</c:v>
                </c:pt>
                <c:pt idx="586">
                  <c:v>-1534.19</c:v>
                </c:pt>
                <c:pt idx="587">
                  <c:v>-1534.19</c:v>
                </c:pt>
                <c:pt idx="588">
                  <c:v>-1534.19</c:v>
                </c:pt>
                <c:pt idx="589">
                  <c:v>-1534.19</c:v>
                </c:pt>
                <c:pt idx="590">
                  <c:v>-1534.19</c:v>
                </c:pt>
                <c:pt idx="591">
                  <c:v>-1534.19</c:v>
                </c:pt>
                <c:pt idx="592">
                  <c:v>-1534.19</c:v>
                </c:pt>
                <c:pt idx="593">
                  <c:v>-1534.19</c:v>
                </c:pt>
                <c:pt idx="594">
                  <c:v>-1534.19</c:v>
                </c:pt>
                <c:pt idx="595">
                  <c:v>-1534.19</c:v>
                </c:pt>
                <c:pt idx="596">
                  <c:v>-1534.19</c:v>
                </c:pt>
                <c:pt idx="597">
                  <c:v>-1534.19</c:v>
                </c:pt>
                <c:pt idx="598">
                  <c:v>-1534.19</c:v>
                </c:pt>
                <c:pt idx="599">
                  <c:v>-1534.19</c:v>
                </c:pt>
                <c:pt idx="600">
                  <c:v>-1534.19</c:v>
                </c:pt>
                <c:pt idx="601">
                  <c:v>-1534.19</c:v>
                </c:pt>
                <c:pt idx="602">
                  <c:v>-1534.19</c:v>
                </c:pt>
                <c:pt idx="603">
                  <c:v>-1534.19</c:v>
                </c:pt>
                <c:pt idx="604">
                  <c:v>-1534.19</c:v>
                </c:pt>
                <c:pt idx="605">
                  <c:v>-1534.19</c:v>
                </c:pt>
                <c:pt idx="606">
                  <c:v>-1534.19</c:v>
                </c:pt>
                <c:pt idx="607">
                  <c:v>-1534.19</c:v>
                </c:pt>
                <c:pt idx="608">
                  <c:v>-1534.19</c:v>
                </c:pt>
                <c:pt idx="609">
                  <c:v>-1534.19</c:v>
                </c:pt>
                <c:pt idx="610">
                  <c:v>-1534.19</c:v>
                </c:pt>
                <c:pt idx="611">
                  <c:v>-1534.19</c:v>
                </c:pt>
                <c:pt idx="612">
                  <c:v>-1534.19</c:v>
                </c:pt>
                <c:pt idx="613">
                  <c:v>-1534.19</c:v>
                </c:pt>
                <c:pt idx="614">
                  <c:v>-1534.19</c:v>
                </c:pt>
                <c:pt idx="615">
                  <c:v>-1534.19</c:v>
                </c:pt>
                <c:pt idx="616">
                  <c:v>-1534.19</c:v>
                </c:pt>
                <c:pt idx="617">
                  <c:v>-1534.19</c:v>
                </c:pt>
                <c:pt idx="618">
                  <c:v>-1534.19</c:v>
                </c:pt>
                <c:pt idx="619">
                  <c:v>-1534.19</c:v>
                </c:pt>
                <c:pt idx="620">
                  <c:v>-1534.19</c:v>
                </c:pt>
                <c:pt idx="621">
                  <c:v>-1534.19</c:v>
                </c:pt>
                <c:pt idx="622">
                  <c:v>-1534.19</c:v>
                </c:pt>
                <c:pt idx="623">
                  <c:v>-1534.19</c:v>
                </c:pt>
                <c:pt idx="624">
                  <c:v>-1534.19</c:v>
                </c:pt>
                <c:pt idx="625">
                  <c:v>-1534.19</c:v>
                </c:pt>
                <c:pt idx="626">
                  <c:v>-1534.19</c:v>
                </c:pt>
                <c:pt idx="627">
                  <c:v>-1534.19</c:v>
                </c:pt>
                <c:pt idx="628">
                  <c:v>-1534.19</c:v>
                </c:pt>
                <c:pt idx="629">
                  <c:v>-1534.19</c:v>
                </c:pt>
                <c:pt idx="630">
                  <c:v>-1534.19</c:v>
                </c:pt>
                <c:pt idx="631">
                  <c:v>-1534.19</c:v>
                </c:pt>
                <c:pt idx="632">
                  <c:v>-1534.19</c:v>
                </c:pt>
                <c:pt idx="633">
                  <c:v>-1534.19</c:v>
                </c:pt>
                <c:pt idx="634">
                  <c:v>-1534.19</c:v>
                </c:pt>
                <c:pt idx="635">
                  <c:v>-1534.19</c:v>
                </c:pt>
                <c:pt idx="636">
                  <c:v>-1534.19</c:v>
                </c:pt>
                <c:pt idx="637">
                  <c:v>-1534.19</c:v>
                </c:pt>
                <c:pt idx="638">
                  <c:v>-1534.19</c:v>
                </c:pt>
                <c:pt idx="639">
                  <c:v>-1534.19</c:v>
                </c:pt>
                <c:pt idx="640">
                  <c:v>-1534.19</c:v>
                </c:pt>
                <c:pt idx="641">
                  <c:v>-1534.19</c:v>
                </c:pt>
                <c:pt idx="642">
                  <c:v>-1534.19</c:v>
                </c:pt>
                <c:pt idx="643">
                  <c:v>-1534.19</c:v>
                </c:pt>
                <c:pt idx="644">
                  <c:v>-1534.19</c:v>
                </c:pt>
                <c:pt idx="645">
                  <c:v>-1534.19</c:v>
                </c:pt>
                <c:pt idx="646">
                  <c:v>-1534.19</c:v>
                </c:pt>
                <c:pt idx="647">
                  <c:v>-1534.19</c:v>
                </c:pt>
                <c:pt idx="648">
                  <c:v>-1534.19</c:v>
                </c:pt>
                <c:pt idx="649">
                  <c:v>-1534.19</c:v>
                </c:pt>
                <c:pt idx="650">
                  <c:v>-1534.19</c:v>
                </c:pt>
                <c:pt idx="651">
                  <c:v>-1534.19</c:v>
                </c:pt>
                <c:pt idx="652">
                  <c:v>-1534.19</c:v>
                </c:pt>
                <c:pt idx="653">
                  <c:v>-1534.19</c:v>
                </c:pt>
                <c:pt idx="654">
                  <c:v>-1534.19</c:v>
                </c:pt>
                <c:pt idx="655">
                  <c:v>-1534.19</c:v>
                </c:pt>
                <c:pt idx="656">
                  <c:v>-1534.19</c:v>
                </c:pt>
                <c:pt idx="657">
                  <c:v>-1534.19</c:v>
                </c:pt>
                <c:pt idx="658">
                  <c:v>-1534.19</c:v>
                </c:pt>
                <c:pt idx="659">
                  <c:v>-1534.19</c:v>
                </c:pt>
                <c:pt idx="660">
                  <c:v>-1534.19</c:v>
                </c:pt>
                <c:pt idx="661">
                  <c:v>-1534.19</c:v>
                </c:pt>
                <c:pt idx="662">
                  <c:v>-1534.19</c:v>
                </c:pt>
                <c:pt idx="663">
                  <c:v>-1534.19</c:v>
                </c:pt>
                <c:pt idx="664">
                  <c:v>-1534.19</c:v>
                </c:pt>
                <c:pt idx="665">
                  <c:v>-1534.19</c:v>
                </c:pt>
                <c:pt idx="666">
                  <c:v>-1534.19</c:v>
                </c:pt>
                <c:pt idx="667">
                  <c:v>-1534.19</c:v>
                </c:pt>
                <c:pt idx="668">
                  <c:v>-1534.19</c:v>
                </c:pt>
                <c:pt idx="669">
                  <c:v>-1534.19</c:v>
                </c:pt>
                <c:pt idx="670">
                  <c:v>-1534.19</c:v>
                </c:pt>
                <c:pt idx="671">
                  <c:v>-1534.19</c:v>
                </c:pt>
                <c:pt idx="672">
                  <c:v>-1534.19</c:v>
                </c:pt>
                <c:pt idx="673">
                  <c:v>-1534.19</c:v>
                </c:pt>
                <c:pt idx="674">
                  <c:v>-1534.19</c:v>
                </c:pt>
                <c:pt idx="675">
                  <c:v>-1534.19</c:v>
                </c:pt>
                <c:pt idx="676">
                  <c:v>-1534.19</c:v>
                </c:pt>
                <c:pt idx="677">
                  <c:v>-1534.19</c:v>
                </c:pt>
                <c:pt idx="678">
                  <c:v>-1534.19</c:v>
                </c:pt>
                <c:pt idx="679">
                  <c:v>-1534.19</c:v>
                </c:pt>
                <c:pt idx="680">
                  <c:v>-1534.19</c:v>
                </c:pt>
                <c:pt idx="681">
                  <c:v>-1534.19</c:v>
                </c:pt>
                <c:pt idx="682">
                  <c:v>-1534.19</c:v>
                </c:pt>
                <c:pt idx="683">
                  <c:v>-1534.19</c:v>
                </c:pt>
                <c:pt idx="684">
                  <c:v>-1534.19</c:v>
                </c:pt>
                <c:pt idx="685">
                  <c:v>-1534.19</c:v>
                </c:pt>
                <c:pt idx="686">
                  <c:v>-1534.19</c:v>
                </c:pt>
                <c:pt idx="687">
                  <c:v>-1534.19</c:v>
                </c:pt>
                <c:pt idx="688">
                  <c:v>-1534.19</c:v>
                </c:pt>
                <c:pt idx="689">
                  <c:v>-1534.19</c:v>
                </c:pt>
                <c:pt idx="690">
                  <c:v>-1534.19</c:v>
                </c:pt>
                <c:pt idx="691">
                  <c:v>-1534.19</c:v>
                </c:pt>
                <c:pt idx="692">
                  <c:v>-1534.19</c:v>
                </c:pt>
                <c:pt idx="693">
                  <c:v>-1534.19</c:v>
                </c:pt>
                <c:pt idx="694">
                  <c:v>-1534.19</c:v>
                </c:pt>
                <c:pt idx="695">
                  <c:v>-1534.19</c:v>
                </c:pt>
                <c:pt idx="696">
                  <c:v>-1534.19</c:v>
                </c:pt>
                <c:pt idx="697">
                  <c:v>-1534.19</c:v>
                </c:pt>
                <c:pt idx="698">
                  <c:v>-1534.19</c:v>
                </c:pt>
                <c:pt idx="699">
                  <c:v>-1534.19</c:v>
                </c:pt>
                <c:pt idx="700">
                  <c:v>-1534.19</c:v>
                </c:pt>
                <c:pt idx="701">
                  <c:v>-1534.19</c:v>
                </c:pt>
                <c:pt idx="702">
                  <c:v>-1534.19</c:v>
                </c:pt>
                <c:pt idx="703">
                  <c:v>-1534.19</c:v>
                </c:pt>
                <c:pt idx="704">
                  <c:v>-1534.19</c:v>
                </c:pt>
                <c:pt idx="705">
                  <c:v>-1534.19</c:v>
                </c:pt>
                <c:pt idx="706">
                  <c:v>-1534.19</c:v>
                </c:pt>
                <c:pt idx="707">
                  <c:v>-1534.19</c:v>
                </c:pt>
                <c:pt idx="708">
                  <c:v>-1534.19</c:v>
                </c:pt>
                <c:pt idx="709">
                  <c:v>-1534.19</c:v>
                </c:pt>
                <c:pt idx="710">
                  <c:v>-1534.19</c:v>
                </c:pt>
                <c:pt idx="711">
                  <c:v>-1534.19</c:v>
                </c:pt>
                <c:pt idx="712">
                  <c:v>-1534.19</c:v>
                </c:pt>
                <c:pt idx="713">
                  <c:v>-1534.19</c:v>
                </c:pt>
                <c:pt idx="714">
                  <c:v>-1534.19</c:v>
                </c:pt>
                <c:pt idx="715">
                  <c:v>-1534.19</c:v>
                </c:pt>
                <c:pt idx="716">
                  <c:v>-1534.19</c:v>
                </c:pt>
                <c:pt idx="717">
                  <c:v>-1534.19</c:v>
                </c:pt>
                <c:pt idx="718">
                  <c:v>-1534.19</c:v>
                </c:pt>
                <c:pt idx="719">
                  <c:v>-1534.19</c:v>
                </c:pt>
                <c:pt idx="720">
                  <c:v>-1534.19</c:v>
                </c:pt>
                <c:pt idx="721">
                  <c:v>-1534.19</c:v>
                </c:pt>
                <c:pt idx="722">
                  <c:v>-1534.19</c:v>
                </c:pt>
                <c:pt idx="723">
                  <c:v>-1534.19</c:v>
                </c:pt>
                <c:pt idx="724">
                  <c:v>-1534.19</c:v>
                </c:pt>
                <c:pt idx="725">
                  <c:v>-1534.19</c:v>
                </c:pt>
                <c:pt idx="726">
                  <c:v>-1534.19</c:v>
                </c:pt>
                <c:pt idx="727">
                  <c:v>-1534.19</c:v>
                </c:pt>
                <c:pt idx="728">
                  <c:v>-1534.19</c:v>
                </c:pt>
                <c:pt idx="729">
                  <c:v>-1534.19</c:v>
                </c:pt>
                <c:pt idx="730">
                  <c:v>-1534.19</c:v>
                </c:pt>
                <c:pt idx="731">
                  <c:v>-1534.19</c:v>
                </c:pt>
                <c:pt idx="732">
                  <c:v>-1534.19</c:v>
                </c:pt>
                <c:pt idx="733">
                  <c:v>-1534.19</c:v>
                </c:pt>
                <c:pt idx="734">
                  <c:v>-1534.19</c:v>
                </c:pt>
                <c:pt idx="735">
                  <c:v>-1534.19</c:v>
                </c:pt>
                <c:pt idx="736">
                  <c:v>-1534.19</c:v>
                </c:pt>
                <c:pt idx="737">
                  <c:v>-1534.19</c:v>
                </c:pt>
                <c:pt idx="738">
                  <c:v>-1534.19</c:v>
                </c:pt>
                <c:pt idx="739">
                  <c:v>-1534.19</c:v>
                </c:pt>
                <c:pt idx="740">
                  <c:v>-1534.19</c:v>
                </c:pt>
                <c:pt idx="741">
                  <c:v>-1534.19</c:v>
                </c:pt>
                <c:pt idx="742">
                  <c:v>-1534.19</c:v>
                </c:pt>
                <c:pt idx="743">
                  <c:v>-1534.19</c:v>
                </c:pt>
                <c:pt idx="744">
                  <c:v>-1534.19</c:v>
                </c:pt>
                <c:pt idx="745">
                  <c:v>-1534.19</c:v>
                </c:pt>
                <c:pt idx="746">
                  <c:v>-1534.19</c:v>
                </c:pt>
                <c:pt idx="747">
                  <c:v>-1534.19</c:v>
                </c:pt>
                <c:pt idx="748">
                  <c:v>-1534.19</c:v>
                </c:pt>
                <c:pt idx="749">
                  <c:v>-1534.19</c:v>
                </c:pt>
                <c:pt idx="750">
                  <c:v>-1534.19</c:v>
                </c:pt>
                <c:pt idx="751">
                  <c:v>-1534.19</c:v>
                </c:pt>
                <c:pt idx="752">
                  <c:v>-1534.19</c:v>
                </c:pt>
                <c:pt idx="753">
                  <c:v>-1534.19</c:v>
                </c:pt>
                <c:pt idx="754">
                  <c:v>-1534.19</c:v>
                </c:pt>
                <c:pt idx="755">
                  <c:v>-1534.19</c:v>
                </c:pt>
                <c:pt idx="756">
                  <c:v>-1534.19</c:v>
                </c:pt>
                <c:pt idx="757">
                  <c:v>-1534.19</c:v>
                </c:pt>
                <c:pt idx="758">
                  <c:v>-1534.19</c:v>
                </c:pt>
                <c:pt idx="759">
                  <c:v>-1534.19</c:v>
                </c:pt>
                <c:pt idx="760">
                  <c:v>-1534.19</c:v>
                </c:pt>
                <c:pt idx="761">
                  <c:v>-1534.19</c:v>
                </c:pt>
                <c:pt idx="762">
                  <c:v>-1534.19</c:v>
                </c:pt>
                <c:pt idx="763">
                  <c:v>-1534.19</c:v>
                </c:pt>
                <c:pt idx="764">
                  <c:v>-1534.19</c:v>
                </c:pt>
                <c:pt idx="765">
                  <c:v>-1534.19</c:v>
                </c:pt>
                <c:pt idx="766">
                  <c:v>-1534.19</c:v>
                </c:pt>
                <c:pt idx="767">
                  <c:v>-1534.19</c:v>
                </c:pt>
                <c:pt idx="768">
                  <c:v>-1534.19</c:v>
                </c:pt>
                <c:pt idx="769">
                  <c:v>-1534.19</c:v>
                </c:pt>
                <c:pt idx="770">
                  <c:v>-1534.19</c:v>
                </c:pt>
                <c:pt idx="771">
                  <c:v>-1534.19</c:v>
                </c:pt>
                <c:pt idx="772">
                  <c:v>-1534.19</c:v>
                </c:pt>
                <c:pt idx="773">
                  <c:v>-1534.19</c:v>
                </c:pt>
                <c:pt idx="774">
                  <c:v>-1534.19</c:v>
                </c:pt>
                <c:pt idx="775">
                  <c:v>-1534.19</c:v>
                </c:pt>
                <c:pt idx="776">
                  <c:v>-1534.19</c:v>
                </c:pt>
                <c:pt idx="777">
                  <c:v>-1534.19</c:v>
                </c:pt>
                <c:pt idx="778">
                  <c:v>-1534.19</c:v>
                </c:pt>
                <c:pt idx="779">
                  <c:v>-1534.19</c:v>
                </c:pt>
                <c:pt idx="780">
                  <c:v>-1534.19</c:v>
                </c:pt>
                <c:pt idx="781">
                  <c:v>-1534.19</c:v>
                </c:pt>
                <c:pt idx="782">
                  <c:v>-1534.19</c:v>
                </c:pt>
                <c:pt idx="783">
                  <c:v>-1534.19</c:v>
                </c:pt>
                <c:pt idx="784">
                  <c:v>-1534.19</c:v>
                </c:pt>
                <c:pt idx="785">
                  <c:v>-1534.19</c:v>
                </c:pt>
                <c:pt idx="786">
                  <c:v>-1534.19</c:v>
                </c:pt>
                <c:pt idx="787">
                  <c:v>-1534.19</c:v>
                </c:pt>
                <c:pt idx="788">
                  <c:v>-1534.19</c:v>
                </c:pt>
                <c:pt idx="789">
                  <c:v>-1534.19</c:v>
                </c:pt>
                <c:pt idx="790">
                  <c:v>-1534.19</c:v>
                </c:pt>
                <c:pt idx="791">
                  <c:v>-1534.19</c:v>
                </c:pt>
                <c:pt idx="792">
                  <c:v>-1534.19</c:v>
                </c:pt>
                <c:pt idx="793">
                  <c:v>-1534.19</c:v>
                </c:pt>
                <c:pt idx="794">
                  <c:v>-1534.19</c:v>
                </c:pt>
                <c:pt idx="795">
                  <c:v>-1534.19</c:v>
                </c:pt>
                <c:pt idx="796">
                  <c:v>-1534.19</c:v>
                </c:pt>
                <c:pt idx="797">
                  <c:v>-1534.19</c:v>
                </c:pt>
                <c:pt idx="798">
                  <c:v>-1534.19</c:v>
                </c:pt>
                <c:pt idx="799">
                  <c:v>-1534.19</c:v>
                </c:pt>
                <c:pt idx="800">
                  <c:v>-1534.19</c:v>
                </c:pt>
                <c:pt idx="801">
                  <c:v>-1534.19</c:v>
                </c:pt>
                <c:pt idx="802">
                  <c:v>-1534.19</c:v>
                </c:pt>
                <c:pt idx="803">
                  <c:v>-1534.19</c:v>
                </c:pt>
                <c:pt idx="804">
                  <c:v>-1534.19</c:v>
                </c:pt>
                <c:pt idx="805">
                  <c:v>-1534.19</c:v>
                </c:pt>
                <c:pt idx="806">
                  <c:v>-1534.19</c:v>
                </c:pt>
                <c:pt idx="807">
                  <c:v>-1534.19</c:v>
                </c:pt>
                <c:pt idx="808">
                  <c:v>-1534.19</c:v>
                </c:pt>
                <c:pt idx="809">
                  <c:v>-1534.19</c:v>
                </c:pt>
                <c:pt idx="810">
                  <c:v>-1534.19</c:v>
                </c:pt>
                <c:pt idx="811">
                  <c:v>-1534.19</c:v>
                </c:pt>
                <c:pt idx="812">
                  <c:v>-1534.19</c:v>
                </c:pt>
                <c:pt idx="813">
                  <c:v>-1534.19</c:v>
                </c:pt>
                <c:pt idx="814">
                  <c:v>-1534.19</c:v>
                </c:pt>
                <c:pt idx="815">
                  <c:v>-1534.19</c:v>
                </c:pt>
                <c:pt idx="816">
                  <c:v>-1534.19</c:v>
                </c:pt>
                <c:pt idx="817">
                  <c:v>-1534.19</c:v>
                </c:pt>
                <c:pt idx="818">
                  <c:v>-1534.19</c:v>
                </c:pt>
                <c:pt idx="819">
                  <c:v>-1534.19</c:v>
                </c:pt>
                <c:pt idx="820">
                  <c:v>-1534.19</c:v>
                </c:pt>
                <c:pt idx="821">
                  <c:v>-1534.19</c:v>
                </c:pt>
                <c:pt idx="822">
                  <c:v>-1534.19</c:v>
                </c:pt>
                <c:pt idx="823">
                  <c:v>-1534.19</c:v>
                </c:pt>
                <c:pt idx="824">
                  <c:v>-1534.19</c:v>
                </c:pt>
                <c:pt idx="825">
                  <c:v>-1534.19</c:v>
                </c:pt>
                <c:pt idx="826">
                  <c:v>-1534.19</c:v>
                </c:pt>
                <c:pt idx="827">
                  <c:v>-1534.19</c:v>
                </c:pt>
                <c:pt idx="828">
                  <c:v>-1534.19</c:v>
                </c:pt>
                <c:pt idx="829">
                  <c:v>-1534.19</c:v>
                </c:pt>
                <c:pt idx="830">
                  <c:v>-1534.19</c:v>
                </c:pt>
                <c:pt idx="831">
                  <c:v>-1534.19</c:v>
                </c:pt>
                <c:pt idx="832">
                  <c:v>-1534.19</c:v>
                </c:pt>
                <c:pt idx="833">
                  <c:v>-1534.19</c:v>
                </c:pt>
                <c:pt idx="834">
                  <c:v>-1534.19</c:v>
                </c:pt>
                <c:pt idx="835">
                  <c:v>-1534.19</c:v>
                </c:pt>
                <c:pt idx="836">
                  <c:v>-1534.19</c:v>
                </c:pt>
                <c:pt idx="837">
                  <c:v>-1534.19</c:v>
                </c:pt>
                <c:pt idx="838">
                  <c:v>-1534.19</c:v>
                </c:pt>
                <c:pt idx="839">
                  <c:v>-1534.19</c:v>
                </c:pt>
                <c:pt idx="840">
                  <c:v>-1534.19</c:v>
                </c:pt>
                <c:pt idx="841">
                  <c:v>-1534.19</c:v>
                </c:pt>
                <c:pt idx="842">
                  <c:v>-1534.19</c:v>
                </c:pt>
                <c:pt idx="843">
                  <c:v>-1534.19</c:v>
                </c:pt>
                <c:pt idx="844">
                  <c:v>-1534.19</c:v>
                </c:pt>
                <c:pt idx="845">
                  <c:v>-1534.19</c:v>
                </c:pt>
                <c:pt idx="846">
                  <c:v>-1534.19</c:v>
                </c:pt>
                <c:pt idx="847">
                  <c:v>-1534.19</c:v>
                </c:pt>
                <c:pt idx="848">
                  <c:v>-1534.19</c:v>
                </c:pt>
                <c:pt idx="849">
                  <c:v>-1534.19</c:v>
                </c:pt>
                <c:pt idx="850">
                  <c:v>-1534.19</c:v>
                </c:pt>
                <c:pt idx="851">
                  <c:v>-1534.19</c:v>
                </c:pt>
                <c:pt idx="852">
                  <c:v>-1534.19</c:v>
                </c:pt>
                <c:pt idx="853">
                  <c:v>-1534.19</c:v>
                </c:pt>
                <c:pt idx="854">
                  <c:v>-1534.19</c:v>
                </c:pt>
                <c:pt idx="855">
                  <c:v>-1534.19</c:v>
                </c:pt>
                <c:pt idx="856">
                  <c:v>-1534.19</c:v>
                </c:pt>
                <c:pt idx="857">
                  <c:v>-1534.19</c:v>
                </c:pt>
                <c:pt idx="858">
                  <c:v>-1534.19</c:v>
                </c:pt>
                <c:pt idx="859">
                  <c:v>-1534.19</c:v>
                </c:pt>
                <c:pt idx="860">
                  <c:v>-1534.19</c:v>
                </c:pt>
                <c:pt idx="861">
                  <c:v>-1534.19</c:v>
                </c:pt>
                <c:pt idx="862">
                  <c:v>-1534.19</c:v>
                </c:pt>
                <c:pt idx="863">
                  <c:v>-1534.19</c:v>
                </c:pt>
                <c:pt idx="864">
                  <c:v>-1534.19</c:v>
                </c:pt>
                <c:pt idx="865">
                  <c:v>-1534.19</c:v>
                </c:pt>
                <c:pt idx="866">
                  <c:v>-1534.19</c:v>
                </c:pt>
                <c:pt idx="867">
                  <c:v>-1534.19</c:v>
                </c:pt>
                <c:pt idx="868">
                  <c:v>-1534.19</c:v>
                </c:pt>
                <c:pt idx="869">
                  <c:v>-1534.19</c:v>
                </c:pt>
                <c:pt idx="870">
                  <c:v>-1534.19</c:v>
                </c:pt>
                <c:pt idx="871">
                  <c:v>-1534.19</c:v>
                </c:pt>
                <c:pt idx="872">
                  <c:v>-1534.19</c:v>
                </c:pt>
                <c:pt idx="873">
                  <c:v>-1534.19</c:v>
                </c:pt>
                <c:pt idx="874">
                  <c:v>-1534.19</c:v>
                </c:pt>
                <c:pt idx="875">
                  <c:v>-1534.19</c:v>
                </c:pt>
                <c:pt idx="876">
                  <c:v>-1534.19</c:v>
                </c:pt>
                <c:pt idx="877">
                  <c:v>-1534.19</c:v>
                </c:pt>
                <c:pt idx="878">
                  <c:v>-1534.19</c:v>
                </c:pt>
                <c:pt idx="879">
                  <c:v>-1534.19</c:v>
                </c:pt>
                <c:pt idx="880">
                  <c:v>-1534.19</c:v>
                </c:pt>
                <c:pt idx="881">
                  <c:v>-1534.19</c:v>
                </c:pt>
                <c:pt idx="882">
                  <c:v>-1534.19</c:v>
                </c:pt>
                <c:pt idx="883">
                  <c:v>-1534.19</c:v>
                </c:pt>
                <c:pt idx="884">
                  <c:v>-1534.19</c:v>
                </c:pt>
                <c:pt idx="885">
                  <c:v>-1534.19</c:v>
                </c:pt>
                <c:pt idx="886">
                  <c:v>-1534.19</c:v>
                </c:pt>
                <c:pt idx="887">
                  <c:v>-1534.19</c:v>
                </c:pt>
                <c:pt idx="888">
                  <c:v>-1534.19</c:v>
                </c:pt>
                <c:pt idx="889">
                  <c:v>-1534.19</c:v>
                </c:pt>
                <c:pt idx="890">
                  <c:v>-1534.19</c:v>
                </c:pt>
                <c:pt idx="891">
                  <c:v>-1534.19</c:v>
                </c:pt>
                <c:pt idx="892">
                  <c:v>-1534.19</c:v>
                </c:pt>
                <c:pt idx="893">
                  <c:v>-1534.19</c:v>
                </c:pt>
                <c:pt idx="894">
                  <c:v>-1534.19</c:v>
                </c:pt>
                <c:pt idx="895">
                  <c:v>-1534.19</c:v>
                </c:pt>
                <c:pt idx="896">
                  <c:v>-1534.19</c:v>
                </c:pt>
                <c:pt idx="897">
                  <c:v>-1534.19</c:v>
                </c:pt>
                <c:pt idx="898">
                  <c:v>-1534.19</c:v>
                </c:pt>
                <c:pt idx="899">
                  <c:v>-1534.19</c:v>
                </c:pt>
                <c:pt idx="900">
                  <c:v>-1534.19</c:v>
                </c:pt>
                <c:pt idx="901">
                  <c:v>-1534.19</c:v>
                </c:pt>
                <c:pt idx="902">
                  <c:v>-1534.19</c:v>
                </c:pt>
                <c:pt idx="903">
                  <c:v>-1534.19</c:v>
                </c:pt>
                <c:pt idx="904">
                  <c:v>-1534.19</c:v>
                </c:pt>
                <c:pt idx="905">
                  <c:v>-1534.19</c:v>
                </c:pt>
                <c:pt idx="906">
                  <c:v>-1534.19</c:v>
                </c:pt>
                <c:pt idx="907">
                  <c:v>-1534.19</c:v>
                </c:pt>
                <c:pt idx="908">
                  <c:v>-1534.19</c:v>
                </c:pt>
                <c:pt idx="909">
                  <c:v>-1534.19</c:v>
                </c:pt>
                <c:pt idx="910">
                  <c:v>-1534.19</c:v>
                </c:pt>
                <c:pt idx="911">
                  <c:v>-1534.19</c:v>
                </c:pt>
                <c:pt idx="912">
                  <c:v>-1534.19</c:v>
                </c:pt>
                <c:pt idx="913">
                  <c:v>-1534.19</c:v>
                </c:pt>
                <c:pt idx="914">
                  <c:v>-1534.19</c:v>
                </c:pt>
                <c:pt idx="915">
                  <c:v>-1534.19</c:v>
                </c:pt>
                <c:pt idx="916">
                  <c:v>-1534.19</c:v>
                </c:pt>
                <c:pt idx="917">
                  <c:v>-1534.19</c:v>
                </c:pt>
                <c:pt idx="918">
                  <c:v>-1534.19</c:v>
                </c:pt>
                <c:pt idx="919">
                  <c:v>-1534.19</c:v>
                </c:pt>
                <c:pt idx="920">
                  <c:v>-1534.19</c:v>
                </c:pt>
                <c:pt idx="921">
                  <c:v>-1534.19</c:v>
                </c:pt>
                <c:pt idx="922">
                  <c:v>-1534.19</c:v>
                </c:pt>
                <c:pt idx="923">
                  <c:v>-1534.19</c:v>
                </c:pt>
                <c:pt idx="924">
                  <c:v>-1534.19</c:v>
                </c:pt>
                <c:pt idx="925">
                  <c:v>-1534.19</c:v>
                </c:pt>
                <c:pt idx="926">
                  <c:v>-1534.19</c:v>
                </c:pt>
                <c:pt idx="927">
                  <c:v>-1534.19</c:v>
                </c:pt>
                <c:pt idx="928">
                  <c:v>-1534.19</c:v>
                </c:pt>
                <c:pt idx="929">
                  <c:v>-1534.19</c:v>
                </c:pt>
                <c:pt idx="930">
                  <c:v>-1534.19</c:v>
                </c:pt>
                <c:pt idx="931">
                  <c:v>-1534.19</c:v>
                </c:pt>
                <c:pt idx="932">
                  <c:v>-1534.19</c:v>
                </c:pt>
                <c:pt idx="933">
                  <c:v>-1534.19</c:v>
                </c:pt>
                <c:pt idx="934">
                  <c:v>-1534.19</c:v>
                </c:pt>
                <c:pt idx="935">
                  <c:v>-1534.19</c:v>
                </c:pt>
                <c:pt idx="936">
                  <c:v>-1534.19</c:v>
                </c:pt>
                <c:pt idx="937">
                  <c:v>-1534.19</c:v>
                </c:pt>
                <c:pt idx="938">
                  <c:v>-1534.19</c:v>
                </c:pt>
                <c:pt idx="939">
                  <c:v>-1534.19</c:v>
                </c:pt>
                <c:pt idx="940">
                  <c:v>-1534.19</c:v>
                </c:pt>
                <c:pt idx="941">
                  <c:v>-1534.19</c:v>
                </c:pt>
                <c:pt idx="942">
                  <c:v>-1534.19</c:v>
                </c:pt>
                <c:pt idx="943">
                  <c:v>-1534.19</c:v>
                </c:pt>
                <c:pt idx="944">
                  <c:v>-1534.19</c:v>
                </c:pt>
                <c:pt idx="945">
                  <c:v>-1534.19</c:v>
                </c:pt>
                <c:pt idx="946">
                  <c:v>-1534.19</c:v>
                </c:pt>
                <c:pt idx="947">
                  <c:v>-1534.19</c:v>
                </c:pt>
                <c:pt idx="948">
                  <c:v>-1534.19</c:v>
                </c:pt>
                <c:pt idx="949">
                  <c:v>-1534.19</c:v>
                </c:pt>
                <c:pt idx="950">
                  <c:v>-1534.19</c:v>
                </c:pt>
                <c:pt idx="951">
                  <c:v>-1534.19</c:v>
                </c:pt>
                <c:pt idx="952">
                  <c:v>-1534.19</c:v>
                </c:pt>
                <c:pt idx="953">
                  <c:v>-1534.19</c:v>
                </c:pt>
                <c:pt idx="954">
                  <c:v>-1534.19</c:v>
                </c:pt>
                <c:pt idx="955">
                  <c:v>-1534.19</c:v>
                </c:pt>
                <c:pt idx="956">
                  <c:v>-1534.19</c:v>
                </c:pt>
                <c:pt idx="957">
                  <c:v>-1534.19</c:v>
                </c:pt>
                <c:pt idx="958">
                  <c:v>-1534.19</c:v>
                </c:pt>
                <c:pt idx="959">
                  <c:v>-1534.19</c:v>
                </c:pt>
                <c:pt idx="960">
                  <c:v>-1534.19</c:v>
                </c:pt>
                <c:pt idx="961">
                  <c:v>-1534.19</c:v>
                </c:pt>
                <c:pt idx="962">
                  <c:v>-1534.19</c:v>
                </c:pt>
                <c:pt idx="963">
                  <c:v>-1534.19</c:v>
                </c:pt>
                <c:pt idx="964">
                  <c:v>-1534.19</c:v>
                </c:pt>
                <c:pt idx="965">
                  <c:v>-1534.19</c:v>
                </c:pt>
                <c:pt idx="966">
                  <c:v>-1534.19</c:v>
                </c:pt>
                <c:pt idx="967">
                  <c:v>-1534.19</c:v>
                </c:pt>
                <c:pt idx="968">
                  <c:v>-1534.19</c:v>
                </c:pt>
                <c:pt idx="969">
                  <c:v>-1534.19</c:v>
                </c:pt>
                <c:pt idx="970">
                  <c:v>-1534.19</c:v>
                </c:pt>
                <c:pt idx="971">
                  <c:v>-1534.19</c:v>
                </c:pt>
                <c:pt idx="972">
                  <c:v>-1534.19</c:v>
                </c:pt>
                <c:pt idx="973">
                  <c:v>-1534.19</c:v>
                </c:pt>
                <c:pt idx="974">
                  <c:v>-1534.19</c:v>
                </c:pt>
                <c:pt idx="975">
                  <c:v>-1534.19</c:v>
                </c:pt>
                <c:pt idx="976">
                  <c:v>-1534.19</c:v>
                </c:pt>
                <c:pt idx="977">
                  <c:v>-1534.19</c:v>
                </c:pt>
                <c:pt idx="978">
                  <c:v>-1534.19</c:v>
                </c:pt>
                <c:pt idx="979">
                  <c:v>-1534.19</c:v>
                </c:pt>
                <c:pt idx="980">
                  <c:v>-1534.19</c:v>
                </c:pt>
                <c:pt idx="981">
                  <c:v>-1534.19</c:v>
                </c:pt>
                <c:pt idx="982">
                  <c:v>-1534.19</c:v>
                </c:pt>
                <c:pt idx="983">
                  <c:v>-1534.19</c:v>
                </c:pt>
                <c:pt idx="984">
                  <c:v>-1534.19</c:v>
                </c:pt>
                <c:pt idx="985">
                  <c:v>-1534.19</c:v>
                </c:pt>
                <c:pt idx="986">
                  <c:v>-1534.19</c:v>
                </c:pt>
                <c:pt idx="987">
                  <c:v>-1534.19</c:v>
                </c:pt>
                <c:pt idx="988">
                  <c:v>-1534.19</c:v>
                </c:pt>
                <c:pt idx="989">
                  <c:v>-1534.19</c:v>
                </c:pt>
                <c:pt idx="990">
                  <c:v>-1534.19</c:v>
                </c:pt>
                <c:pt idx="991">
                  <c:v>-1534.19</c:v>
                </c:pt>
                <c:pt idx="992">
                  <c:v>-1534.19</c:v>
                </c:pt>
                <c:pt idx="993">
                  <c:v>-1534.19</c:v>
                </c:pt>
                <c:pt idx="994">
                  <c:v>-1534.19</c:v>
                </c:pt>
                <c:pt idx="995">
                  <c:v>-1534.19</c:v>
                </c:pt>
                <c:pt idx="996">
                  <c:v>-1534.19</c:v>
                </c:pt>
                <c:pt idx="997">
                  <c:v>-1534.19</c:v>
                </c:pt>
                <c:pt idx="998">
                  <c:v>-1534.19</c:v>
                </c:pt>
                <c:pt idx="999">
                  <c:v>-1534.19</c:v>
                </c:pt>
                <c:pt idx="1000">
                  <c:v>-1534.19</c:v>
                </c:pt>
                <c:pt idx="1001">
                  <c:v>-1534.19</c:v>
                </c:pt>
                <c:pt idx="1002">
                  <c:v>-1534.19</c:v>
                </c:pt>
                <c:pt idx="1003">
                  <c:v>-1534.19</c:v>
                </c:pt>
                <c:pt idx="1004">
                  <c:v>-1534.19</c:v>
                </c:pt>
                <c:pt idx="1005">
                  <c:v>-1534.19</c:v>
                </c:pt>
                <c:pt idx="1006">
                  <c:v>-1534.19</c:v>
                </c:pt>
                <c:pt idx="1007">
                  <c:v>-1534.19</c:v>
                </c:pt>
                <c:pt idx="1008">
                  <c:v>-1534.19</c:v>
                </c:pt>
                <c:pt idx="1009">
                  <c:v>-1534.19</c:v>
                </c:pt>
                <c:pt idx="1010">
                  <c:v>-1534.19</c:v>
                </c:pt>
                <c:pt idx="1011">
                  <c:v>-1534.19</c:v>
                </c:pt>
                <c:pt idx="1012">
                  <c:v>-1534.19</c:v>
                </c:pt>
                <c:pt idx="1013">
                  <c:v>-1534.19</c:v>
                </c:pt>
                <c:pt idx="1014">
                  <c:v>-1534.19</c:v>
                </c:pt>
                <c:pt idx="1015">
                  <c:v>-1534.19</c:v>
                </c:pt>
                <c:pt idx="1016">
                  <c:v>-1534.19</c:v>
                </c:pt>
                <c:pt idx="1017">
                  <c:v>-1534.19</c:v>
                </c:pt>
                <c:pt idx="1018">
                  <c:v>-1534.19</c:v>
                </c:pt>
                <c:pt idx="1019">
                  <c:v>-1534.19</c:v>
                </c:pt>
                <c:pt idx="1020">
                  <c:v>-1534.19</c:v>
                </c:pt>
                <c:pt idx="1021">
                  <c:v>-1534.19</c:v>
                </c:pt>
                <c:pt idx="1022">
                  <c:v>-1534.19</c:v>
                </c:pt>
                <c:pt idx="1023">
                  <c:v>-1534.19</c:v>
                </c:pt>
                <c:pt idx="1024">
                  <c:v>-1534.19</c:v>
                </c:pt>
                <c:pt idx="1025">
                  <c:v>-1534.19</c:v>
                </c:pt>
                <c:pt idx="1026">
                  <c:v>-1534.19</c:v>
                </c:pt>
                <c:pt idx="1027">
                  <c:v>-1534.19</c:v>
                </c:pt>
                <c:pt idx="1028">
                  <c:v>-1534.19</c:v>
                </c:pt>
                <c:pt idx="1029">
                  <c:v>-1534.19</c:v>
                </c:pt>
                <c:pt idx="1030">
                  <c:v>-1534.19</c:v>
                </c:pt>
                <c:pt idx="1031">
                  <c:v>-1534.19</c:v>
                </c:pt>
                <c:pt idx="1032">
                  <c:v>-1534.19</c:v>
                </c:pt>
                <c:pt idx="1033">
                  <c:v>-1534.19</c:v>
                </c:pt>
                <c:pt idx="1034">
                  <c:v>-1534.19</c:v>
                </c:pt>
                <c:pt idx="1035">
                  <c:v>-1534.19</c:v>
                </c:pt>
                <c:pt idx="1036">
                  <c:v>-1534.19</c:v>
                </c:pt>
                <c:pt idx="1037">
                  <c:v>-1534.19</c:v>
                </c:pt>
                <c:pt idx="1038">
                  <c:v>-1534.19</c:v>
                </c:pt>
                <c:pt idx="1039">
                  <c:v>-1534.19</c:v>
                </c:pt>
                <c:pt idx="1040">
                  <c:v>-1534.19</c:v>
                </c:pt>
                <c:pt idx="1041">
                  <c:v>-1534.19</c:v>
                </c:pt>
                <c:pt idx="1042">
                  <c:v>-1534.19</c:v>
                </c:pt>
                <c:pt idx="1043">
                  <c:v>-1534.19</c:v>
                </c:pt>
                <c:pt idx="1044">
                  <c:v>-1534.19</c:v>
                </c:pt>
                <c:pt idx="1045">
                  <c:v>-1534.19</c:v>
                </c:pt>
                <c:pt idx="1046">
                  <c:v>-1534.19</c:v>
                </c:pt>
                <c:pt idx="1047">
                  <c:v>-1534.19</c:v>
                </c:pt>
                <c:pt idx="1048">
                  <c:v>-1534.19</c:v>
                </c:pt>
                <c:pt idx="1049">
                  <c:v>-1534.19</c:v>
                </c:pt>
                <c:pt idx="1050">
                  <c:v>-1534.19</c:v>
                </c:pt>
                <c:pt idx="1051">
                  <c:v>-1534.19</c:v>
                </c:pt>
                <c:pt idx="1052">
                  <c:v>-1534.19</c:v>
                </c:pt>
                <c:pt idx="1053">
                  <c:v>-1534.19</c:v>
                </c:pt>
                <c:pt idx="1054">
                  <c:v>-1534.19</c:v>
                </c:pt>
                <c:pt idx="1055">
                  <c:v>-1534.19</c:v>
                </c:pt>
                <c:pt idx="1056">
                  <c:v>-1534.19</c:v>
                </c:pt>
                <c:pt idx="1057">
                  <c:v>-1534.19</c:v>
                </c:pt>
                <c:pt idx="1058">
                  <c:v>-1534.19</c:v>
                </c:pt>
                <c:pt idx="1059">
                  <c:v>-1534.19</c:v>
                </c:pt>
                <c:pt idx="1060">
                  <c:v>-1534.19</c:v>
                </c:pt>
                <c:pt idx="1061">
                  <c:v>-1534.19</c:v>
                </c:pt>
                <c:pt idx="1062">
                  <c:v>-1534.19</c:v>
                </c:pt>
                <c:pt idx="1063">
                  <c:v>-1534.19</c:v>
                </c:pt>
                <c:pt idx="1064">
                  <c:v>-1534.19</c:v>
                </c:pt>
                <c:pt idx="1065">
                  <c:v>-1534.19</c:v>
                </c:pt>
                <c:pt idx="1066">
                  <c:v>-1534.19</c:v>
                </c:pt>
                <c:pt idx="1067">
                  <c:v>-1534.19</c:v>
                </c:pt>
                <c:pt idx="1068">
                  <c:v>-1534.19</c:v>
                </c:pt>
                <c:pt idx="1069">
                  <c:v>-1534.19</c:v>
                </c:pt>
                <c:pt idx="1070">
                  <c:v>-1534.19</c:v>
                </c:pt>
                <c:pt idx="1071">
                  <c:v>-1534.19</c:v>
                </c:pt>
                <c:pt idx="1072">
                  <c:v>-1534.19</c:v>
                </c:pt>
                <c:pt idx="1073">
                  <c:v>-1534.19</c:v>
                </c:pt>
                <c:pt idx="1074">
                  <c:v>-1534.19</c:v>
                </c:pt>
                <c:pt idx="1075">
                  <c:v>-1534.19</c:v>
                </c:pt>
                <c:pt idx="1076">
                  <c:v>-1534.19</c:v>
                </c:pt>
                <c:pt idx="1077">
                  <c:v>-1534.19</c:v>
                </c:pt>
                <c:pt idx="1078">
                  <c:v>-1534.19</c:v>
                </c:pt>
                <c:pt idx="1079">
                  <c:v>-1534.19</c:v>
                </c:pt>
                <c:pt idx="1080">
                  <c:v>-1534.19</c:v>
                </c:pt>
                <c:pt idx="1081">
                  <c:v>-1534.19</c:v>
                </c:pt>
                <c:pt idx="1082">
                  <c:v>-1534.19</c:v>
                </c:pt>
                <c:pt idx="1083">
                  <c:v>-1534.19</c:v>
                </c:pt>
                <c:pt idx="1084">
                  <c:v>-1534.19</c:v>
                </c:pt>
                <c:pt idx="1085">
                  <c:v>-1534.19</c:v>
                </c:pt>
                <c:pt idx="1086">
                  <c:v>-1534.19</c:v>
                </c:pt>
                <c:pt idx="1087">
                  <c:v>-1534.19</c:v>
                </c:pt>
                <c:pt idx="1088">
                  <c:v>-1534.19</c:v>
                </c:pt>
                <c:pt idx="1089">
                  <c:v>-1534.19</c:v>
                </c:pt>
                <c:pt idx="1090">
                  <c:v>-1534.19</c:v>
                </c:pt>
                <c:pt idx="1091">
                  <c:v>-1534.19</c:v>
                </c:pt>
                <c:pt idx="1092">
                  <c:v>-1534.19</c:v>
                </c:pt>
                <c:pt idx="1093">
                  <c:v>-1534.19</c:v>
                </c:pt>
                <c:pt idx="1094">
                  <c:v>-1534.19</c:v>
                </c:pt>
                <c:pt idx="1095">
                  <c:v>-1534.19</c:v>
                </c:pt>
                <c:pt idx="1096">
                  <c:v>-1534.19</c:v>
                </c:pt>
                <c:pt idx="1097">
                  <c:v>-1534.19</c:v>
                </c:pt>
                <c:pt idx="1098">
                  <c:v>-1534.19</c:v>
                </c:pt>
                <c:pt idx="1099">
                  <c:v>-1534.19</c:v>
                </c:pt>
                <c:pt idx="1100">
                  <c:v>-1534.19</c:v>
                </c:pt>
                <c:pt idx="1101">
                  <c:v>-1534.19</c:v>
                </c:pt>
                <c:pt idx="1102">
                  <c:v>-1534.19</c:v>
                </c:pt>
                <c:pt idx="1103">
                  <c:v>-1534.19</c:v>
                </c:pt>
                <c:pt idx="1104">
                  <c:v>-1534.19</c:v>
                </c:pt>
                <c:pt idx="1105">
                  <c:v>-1534.19</c:v>
                </c:pt>
                <c:pt idx="1106">
                  <c:v>-1534.19</c:v>
                </c:pt>
                <c:pt idx="1107">
                  <c:v>-1534.19</c:v>
                </c:pt>
                <c:pt idx="1108">
                  <c:v>-1534.19</c:v>
                </c:pt>
                <c:pt idx="1109">
                  <c:v>-1534.19</c:v>
                </c:pt>
                <c:pt idx="1110">
                  <c:v>-1534.19</c:v>
                </c:pt>
                <c:pt idx="1111">
                  <c:v>-1534.19</c:v>
                </c:pt>
                <c:pt idx="1112">
                  <c:v>-1534.19</c:v>
                </c:pt>
                <c:pt idx="1113">
                  <c:v>-1534.19</c:v>
                </c:pt>
                <c:pt idx="1114">
                  <c:v>-1534.19</c:v>
                </c:pt>
                <c:pt idx="1115">
                  <c:v>-1534.19</c:v>
                </c:pt>
                <c:pt idx="1116">
                  <c:v>-1534.19</c:v>
                </c:pt>
                <c:pt idx="1117">
                  <c:v>-1534.19</c:v>
                </c:pt>
                <c:pt idx="1118">
                  <c:v>-1534.19</c:v>
                </c:pt>
                <c:pt idx="1119">
                  <c:v>-1534.19</c:v>
                </c:pt>
                <c:pt idx="1120">
                  <c:v>-1534.19</c:v>
                </c:pt>
                <c:pt idx="1121">
                  <c:v>-1534.19</c:v>
                </c:pt>
                <c:pt idx="1122">
                  <c:v>-1534.19</c:v>
                </c:pt>
                <c:pt idx="1123">
                  <c:v>-1534.19</c:v>
                </c:pt>
                <c:pt idx="1124">
                  <c:v>-1534.19</c:v>
                </c:pt>
                <c:pt idx="1125">
                  <c:v>-1534.19</c:v>
                </c:pt>
                <c:pt idx="1126">
                  <c:v>-1534.19</c:v>
                </c:pt>
                <c:pt idx="1127">
                  <c:v>-1534.19</c:v>
                </c:pt>
                <c:pt idx="1128">
                  <c:v>-1534.19</c:v>
                </c:pt>
                <c:pt idx="1129">
                  <c:v>-1534.19</c:v>
                </c:pt>
                <c:pt idx="1130">
                  <c:v>-1534.19</c:v>
                </c:pt>
                <c:pt idx="1131">
                  <c:v>-1534.19</c:v>
                </c:pt>
                <c:pt idx="1132">
                  <c:v>-1534.19</c:v>
                </c:pt>
                <c:pt idx="1133">
                  <c:v>-1534.19</c:v>
                </c:pt>
                <c:pt idx="1134">
                  <c:v>-1534.19</c:v>
                </c:pt>
                <c:pt idx="1135">
                  <c:v>-1534.19</c:v>
                </c:pt>
                <c:pt idx="1136">
                  <c:v>-1534.19</c:v>
                </c:pt>
                <c:pt idx="1137">
                  <c:v>-1534.19</c:v>
                </c:pt>
                <c:pt idx="1138">
                  <c:v>-1534.19</c:v>
                </c:pt>
                <c:pt idx="1139">
                  <c:v>-1534.19</c:v>
                </c:pt>
                <c:pt idx="1140">
                  <c:v>-1534.19</c:v>
                </c:pt>
                <c:pt idx="1141">
                  <c:v>-1534.19</c:v>
                </c:pt>
                <c:pt idx="1142">
                  <c:v>-1534.19</c:v>
                </c:pt>
                <c:pt idx="1143">
                  <c:v>-1534.19</c:v>
                </c:pt>
                <c:pt idx="1144">
                  <c:v>-1534.19</c:v>
                </c:pt>
                <c:pt idx="1145">
                  <c:v>-1534.19</c:v>
                </c:pt>
                <c:pt idx="1146">
                  <c:v>-1534.19</c:v>
                </c:pt>
                <c:pt idx="1147">
                  <c:v>-1534.19</c:v>
                </c:pt>
                <c:pt idx="1148">
                  <c:v>-1534.19</c:v>
                </c:pt>
                <c:pt idx="1149">
                  <c:v>-1534.19</c:v>
                </c:pt>
                <c:pt idx="1150">
                  <c:v>-1534.19</c:v>
                </c:pt>
                <c:pt idx="1151">
                  <c:v>-1534.19</c:v>
                </c:pt>
                <c:pt idx="1152">
                  <c:v>-1534.19</c:v>
                </c:pt>
                <c:pt idx="1153">
                  <c:v>-1534.19</c:v>
                </c:pt>
                <c:pt idx="1154">
                  <c:v>-1534.19</c:v>
                </c:pt>
                <c:pt idx="1155">
                  <c:v>-1534.19</c:v>
                </c:pt>
                <c:pt idx="1156">
                  <c:v>-1534.19</c:v>
                </c:pt>
                <c:pt idx="1157">
                  <c:v>-1534.19</c:v>
                </c:pt>
                <c:pt idx="1158">
                  <c:v>-1534.19</c:v>
                </c:pt>
                <c:pt idx="1159">
                  <c:v>-1534.19</c:v>
                </c:pt>
                <c:pt idx="1160">
                  <c:v>-1534.19</c:v>
                </c:pt>
                <c:pt idx="1161">
                  <c:v>-1534.19</c:v>
                </c:pt>
                <c:pt idx="1162">
                  <c:v>-1534.19</c:v>
                </c:pt>
                <c:pt idx="1163">
                  <c:v>-1534.19</c:v>
                </c:pt>
                <c:pt idx="1164">
                  <c:v>-1534.19</c:v>
                </c:pt>
                <c:pt idx="1165">
                  <c:v>-1534.19</c:v>
                </c:pt>
                <c:pt idx="1166">
                  <c:v>-1534.19</c:v>
                </c:pt>
                <c:pt idx="1167">
                  <c:v>-1534.19</c:v>
                </c:pt>
                <c:pt idx="1168">
                  <c:v>-1534.19</c:v>
                </c:pt>
                <c:pt idx="1169">
                  <c:v>-1534.19</c:v>
                </c:pt>
                <c:pt idx="1170">
                  <c:v>-1534.19</c:v>
                </c:pt>
                <c:pt idx="1171">
                  <c:v>-1534.19</c:v>
                </c:pt>
                <c:pt idx="1172">
                  <c:v>-1534.19</c:v>
                </c:pt>
                <c:pt idx="1173">
                  <c:v>-1534.19</c:v>
                </c:pt>
                <c:pt idx="1174">
                  <c:v>-1534.19</c:v>
                </c:pt>
                <c:pt idx="1175">
                  <c:v>-1534.19</c:v>
                </c:pt>
                <c:pt idx="1176">
                  <c:v>-1534.19</c:v>
                </c:pt>
                <c:pt idx="1177">
                  <c:v>-1534.19</c:v>
                </c:pt>
                <c:pt idx="1178">
                  <c:v>-1534.19</c:v>
                </c:pt>
                <c:pt idx="1179">
                  <c:v>-1534.19</c:v>
                </c:pt>
                <c:pt idx="1180">
                  <c:v>-1534.19</c:v>
                </c:pt>
                <c:pt idx="1181">
                  <c:v>-1534.19</c:v>
                </c:pt>
                <c:pt idx="1182">
                  <c:v>-1534.19</c:v>
                </c:pt>
                <c:pt idx="1183">
                  <c:v>-1534.19</c:v>
                </c:pt>
                <c:pt idx="1184">
                  <c:v>-1534.19</c:v>
                </c:pt>
                <c:pt idx="1185">
                  <c:v>-1534.19</c:v>
                </c:pt>
                <c:pt idx="1186">
                  <c:v>-1534.19</c:v>
                </c:pt>
                <c:pt idx="1187">
                  <c:v>-1534.19</c:v>
                </c:pt>
                <c:pt idx="1188">
                  <c:v>-1534.19</c:v>
                </c:pt>
                <c:pt idx="1189">
                  <c:v>-1534.19</c:v>
                </c:pt>
                <c:pt idx="1190">
                  <c:v>-1534.19</c:v>
                </c:pt>
                <c:pt idx="1191">
                  <c:v>-1534.19</c:v>
                </c:pt>
                <c:pt idx="1192">
                  <c:v>-1534.19</c:v>
                </c:pt>
                <c:pt idx="1193">
                  <c:v>-1534.19</c:v>
                </c:pt>
                <c:pt idx="1194">
                  <c:v>-1534.19</c:v>
                </c:pt>
                <c:pt idx="1195">
                  <c:v>-1534.19</c:v>
                </c:pt>
                <c:pt idx="1196">
                  <c:v>-1534.19</c:v>
                </c:pt>
                <c:pt idx="1197">
                  <c:v>-1534.19</c:v>
                </c:pt>
                <c:pt idx="1198">
                  <c:v>-1534.19</c:v>
                </c:pt>
                <c:pt idx="1199">
                  <c:v>-1534.19</c:v>
                </c:pt>
                <c:pt idx="1200">
                  <c:v>-1534.19</c:v>
                </c:pt>
                <c:pt idx="1201">
                  <c:v>-1534.19</c:v>
                </c:pt>
                <c:pt idx="1202">
                  <c:v>-1534.19</c:v>
                </c:pt>
                <c:pt idx="1203">
                  <c:v>-1534.19</c:v>
                </c:pt>
                <c:pt idx="1204">
                  <c:v>-1534.19</c:v>
                </c:pt>
                <c:pt idx="1205">
                  <c:v>-1534.19</c:v>
                </c:pt>
                <c:pt idx="1206">
                  <c:v>-1534.19</c:v>
                </c:pt>
                <c:pt idx="1207">
                  <c:v>-1534.19</c:v>
                </c:pt>
                <c:pt idx="1208">
                  <c:v>-1534.19</c:v>
                </c:pt>
                <c:pt idx="1209">
                  <c:v>-1534.19</c:v>
                </c:pt>
                <c:pt idx="1210">
                  <c:v>-1534.19</c:v>
                </c:pt>
                <c:pt idx="1211">
                  <c:v>-1534.19</c:v>
                </c:pt>
                <c:pt idx="1212">
                  <c:v>-1534.19</c:v>
                </c:pt>
                <c:pt idx="1213">
                  <c:v>-1534.19</c:v>
                </c:pt>
                <c:pt idx="1214">
                  <c:v>-1534.19</c:v>
                </c:pt>
                <c:pt idx="1215">
                  <c:v>-1534.19</c:v>
                </c:pt>
                <c:pt idx="1216">
                  <c:v>-1534.19</c:v>
                </c:pt>
                <c:pt idx="1217">
                  <c:v>-1534.19</c:v>
                </c:pt>
                <c:pt idx="1218">
                  <c:v>-1534.19</c:v>
                </c:pt>
                <c:pt idx="1219">
                  <c:v>-1534.19</c:v>
                </c:pt>
                <c:pt idx="1220">
                  <c:v>-1534.19</c:v>
                </c:pt>
                <c:pt idx="1221">
                  <c:v>-1534.19</c:v>
                </c:pt>
                <c:pt idx="1222">
                  <c:v>-1534.19</c:v>
                </c:pt>
                <c:pt idx="1223">
                  <c:v>-1534.19</c:v>
                </c:pt>
                <c:pt idx="1224">
                  <c:v>-1534.19</c:v>
                </c:pt>
                <c:pt idx="1225">
                  <c:v>-1534.19</c:v>
                </c:pt>
                <c:pt idx="1226">
                  <c:v>-1534.19</c:v>
                </c:pt>
                <c:pt idx="1227">
                  <c:v>-1534.19</c:v>
                </c:pt>
                <c:pt idx="1228">
                  <c:v>-1534.19</c:v>
                </c:pt>
                <c:pt idx="1229">
                  <c:v>-1534.19</c:v>
                </c:pt>
                <c:pt idx="1230">
                  <c:v>-1534.19</c:v>
                </c:pt>
                <c:pt idx="1231">
                  <c:v>-1534.19</c:v>
                </c:pt>
                <c:pt idx="1232">
                  <c:v>-1534.19</c:v>
                </c:pt>
                <c:pt idx="1233">
                  <c:v>-1534.19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44E5-A6BE-DCAD13D3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31968"/>
        <c:axId val="351419176"/>
      </c:lineChart>
      <c:catAx>
        <c:axId val="35143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9176"/>
        <c:crosses val="autoZero"/>
        <c:auto val="1"/>
        <c:lblAlgn val="ctr"/>
        <c:lblOffset val="100"/>
        <c:noMultiLvlLbl val="0"/>
      </c:catAx>
      <c:valAx>
        <c:axId val="3514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3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86591</xdr:colOff>
      <xdr:row>30</xdr:row>
      <xdr:rowOff>34636</xdr:rowOff>
    </xdr:from>
    <xdr:to>
      <xdr:col>15</xdr:col>
      <xdr:colOff>415637</xdr:colOff>
      <xdr:row>44</xdr:row>
      <xdr:rowOff>110836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22AFB2-6EE9-4DEC-BE15-19A448BE8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329046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690916-D309-4A1F-A9D7-7F8348B29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173182</xdr:colOff>
      <xdr:row>0</xdr:row>
      <xdr:rowOff>17318</xdr:rowOff>
    </xdr:from>
    <xdr:to>
      <xdr:col>7</xdr:col>
      <xdr:colOff>502227</xdr:colOff>
      <xdr:row>14</xdr:row>
      <xdr:rowOff>93518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67247A-216C-4A53-9980-D0A69892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51955</xdr:colOff>
      <xdr:row>15</xdr:row>
      <xdr:rowOff>0</xdr:rowOff>
    </xdr:from>
    <xdr:to>
      <xdr:col>7</xdr:col>
      <xdr:colOff>381000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A7F766-1ED2-4407-AC3A-3DBA55BB6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329045</xdr:colOff>
      <xdr:row>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A010A6-2669-49FC-B6CC-14A400EFA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51954</xdr:colOff>
      <xdr:row>15</xdr:row>
      <xdr:rowOff>17318</xdr:rowOff>
    </xdr:from>
    <xdr:to>
      <xdr:col>15</xdr:col>
      <xdr:colOff>381000</xdr:colOff>
      <xdr:row>29</xdr:row>
      <xdr:rowOff>93518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1971BB-1FD7-49F2-AC97-51F07DFB5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139793</xdr:colOff>
      <xdr:row>1</xdr:row>
      <xdr:rowOff>5603</xdr:rowOff>
    </xdr:from>
    <xdr:to>
      <xdr:col>15</xdr:col>
      <xdr:colOff>444593</xdr:colOff>
      <xdr:row>15</xdr:row>
      <xdr:rowOff>81803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97D4F-06EA-42E1-841C-848C9173D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</xdr:row>
      <xdr:rowOff>23813</xdr:rowOff>
    </xdr:from>
    <xdr:to>
      <xdr:col>7</xdr:col>
      <xdr:colOff>542925</xdr:colOff>
      <xdr:row>15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33B7F-5BD5-42D3-B830-ED7E14B5D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/BMPNoGNDwr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/BMPremovedMid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/BoardUpsideDow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/NoGND2wri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/NoSensor1atStar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/NoVCC2wri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/sensor2ImproperlyInstall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/sensor2removedMid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-13.61</v>
          </cell>
        </row>
        <row r="2">
          <cell r="A2">
            <v>-13.55</v>
          </cell>
        </row>
        <row r="3">
          <cell r="A3">
            <v>-13.55</v>
          </cell>
        </row>
        <row r="4">
          <cell r="A4">
            <v>-13.55</v>
          </cell>
        </row>
        <row r="5">
          <cell r="A5">
            <v>-13.55</v>
          </cell>
        </row>
        <row r="6">
          <cell r="A6">
            <v>-13.56</v>
          </cell>
        </row>
        <row r="7">
          <cell r="A7">
            <v>-13.56</v>
          </cell>
        </row>
        <row r="8">
          <cell r="A8">
            <v>-13.56</v>
          </cell>
        </row>
        <row r="9">
          <cell r="A9">
            <v>-13.56</v>
          </cell>
        </row>
        <row r="10">
          <cell r="A10">
            <v>-13.59</v>
          </cell>
        </row>
        <row r="11">
          <cell r="A11">
            <v>-13.59</v>
          </cell>
        </row>
        <row r="12">
          <cell r="A12">
            <v>-13.59</v>
          </cell>
        </row>
        <row r="13">
          <cell r="A13">
            <v>-13.59</v>
          </cell>
        </row>
        <row r="14">
          <cell r="A14">
            <v>-13.6</v>
          </cell>
        </row>
        <row r="15">
          <cell r="A15">
            <v>-13.6</v>
          </cell>
        </row>
        <row r="16">
          <cell r="A16">
            <v>-13.6</v>
          </cell>
        </row>
        <row r="17">
          <cell r="A17">
            <v>-13.6</v>
          </cell>
        </row>
        <row r="18">
          <cell r="A18">
            <v>-13.52</v>
          </cell>
        </row>
        <row r="19">
          <cell r="A19">
            <v>-13.45</v>
          </cell>
        </row>
        <row r="20">
          <cell r="A20">
            <v>-13.45</v>
          </cell>
        </row>
        <row r="21">
          <cell r="A21">
            <v>-13.45</v>
          </cell>
        </row>
        <row r="22">
          <cell r="A22">
            <v>-13.45</v>
          </cell>
        </row>
        <row r="23">
          <cell r="A23">
            <v>-13.54</v>
          </cell>
        </row>
        <row r="24">
          <cell r="A24">
            <v>-13.54</v>
          </cell>
        </row>
        <row r="25">
          <cell r="A25">
            <v>-13.54</v>
          </cell>
        </row>
        <row r="26">
          <cell r="A26">
            <v>-13.54</v>
          </cell>
        </row>
        <row r="27">
          <cell r="A27">
            <v>-13.42</v>
          </cell>
        </row>
        <row r="28">
          <cell r="A28">
            <v>-13.42</v>
          </cell>
        </row>
        <row r="29">
          <cell r="A29">
            <v>-13.42</v>
          </cell>
        </row>
        <row r="30">
          <cell r="A30">
            <v>-13.42</v>
          </cell>
        </row>
        <row r="31">
          <cell r="A31">
            <v>-13.45</v>
          </cell>
        </row>
        <row r="32">
          <cell r="A32">
            <v>-13.45</v>
          </cell>
        </row>
        <row r="33">
          <cell r="A33">
            <v>-13.45</v>
          </cell>
        </row>
        <row r="34">
          <cell r="A34">
            <v>-13.45</v>
          </cell>
        </row>
        <row r="35">
          <cell r="A35">
            <v>-13.7</v>
          </cell>
        </row>
        <row r="36">
          <cell r="A36">
            <v>-13.7</v>
          </cell>
        </row>
        <row r="37">
          <cell r="A37">
            <v>-13.7</v>
          </cell>
        </row>
        <row r="38">
          <cell r="A38">
            <v>-13.7</v>
          </cell>
        </row>
        <row r="39">
          <cell r="A39">
            <v>-13.7</v>
          </cell>
        </row>
        <row r="40">
          <cell r="A40">
            <v>-13.53</v>
          </cell>
        </row>
        <row r="41">
          <cell r="A41">
            <v>-13.53</v>
          </cell>
        </row>
        <row r="42">
          <cell r="A42">
            <v>-13.53</v>
          </cell>
        </row>
        <row r="43">
          <cell r="A43">
            <v>-13.53</v>
          </cell>
        </row>
        <row r="44">
          <cell r="A44">
            <v>-13.48</v>
          </cell>
        </row>
        <row r="45">
          <cell r="A45">
            <v>-13.48</v>
          </cell>
        </row>
        <row r="46">
          <cell r="A46">
            <v>-13.48</v>
          </cell>
        </row>
        <row r="47">
          <cell r="A47">
            <v>-13.48</v>
          </cell>
        </row>
        <row r="48">
          <cell r="A48">
            <v>-13.83</v>
          </cell>
        </row>
        <row r="49">
          <cell r="A49">
            <v>-13.83</v>
          </cell>
        </row>
        <row r="50">
          <cell r="A50">
            <v>-13.83</v>
          </cell>
        </row>
        <row r="51">
          <cell r="A51">
            <v>-13.83</v>
          </cell>
        </row>
        <row r="52">
          <cell r="A52">
            <v>-13.67</v>
          </cell>
        </row>
        <row r="53">
          <cell r="A53">
            <v>-13.47</v>
          </cell>
        </row>
        <row r="54">
          <cell r="A54">
            <v>-13.47</v>
          </cell>
        </row>
        <row r="55">
          <cell r="A55">
            <v>-13.47</v>
          </cell>
        </row>
        <row r="56">
          <cell r="A56">
            <v>-13.47</v>
          </cell>
        </row>
        <row r="57">
          <cell r="A57">
            <v>-13.6</v>
          </cell>
        </row>
        <row r="58">
          <cell r="A58">
            <v>-13.6</v>
          </cell>
        </row>
        <row r="59">
          <cell r="A59">
            <v>-13.6</v>
          </cell>
        </row>
        <row r="60">
          <cell r="A60">
            <v>-13.6</v>
          </cell>
        </row>
        <row r="61">
          <cell r="A61">
            <v>-13.54</v>
          </cell>
        </row>
        <row r="62">
          <cell r="A62">
            <v>-13.54</v>
          </cell>
        </row>
        <row r="63">
          <cell r="A63">
            <v>-13.54</v>
          </cell>
        </row>
        <row r="64">
          <cell r="A64">
            <v>-13.54</v>
          </cell>
        </row>
        <row r="65">
          <cell r="A65">
            <v>-13.61</v>
          </cell>
        </row>
        <row r="66">
          <cell r="A66">
            <v>-13.61</v>
          </cell>
        </row>
        <row r="67">
          <cell r="A67">
            <v>-13.61</v>
          </cell>
        </row>
        <row r="68">
          <cell r="A68">
            <v>-13.61</v>
          </cell>
        </row>
        <row r="69">
          <cell r="A69">
            <v>-13.7</v>
          </cell>
        </row>
        <row r="70">
          <cell r="A70">
            <v>-13.41</v>
          </cell>
        </row>
        <row r="71">
          <cell r="A71">
            <v>-13.41</v>
          </cell>
        </row>
        <row r="72">
          <cell r="A72">
            <v>-13.41</v>
          </cell>
        </row>
        <row r="73">
          <cell r="A73">
            <v>-13.41</v>
          </cell>
        </row>
        <row r="74">
          <cell r="A74">
            <v>-13.37</v>
          </cell>
        </row>
        <row r="75">
          <cell r="A75">
            <v>-13.37</v>
          </cell>
        </row>
        <row r="76">
          <cell r="A76">
            <v>-13.37</v>
          </cell>
        </row>
        <row r="77">
          <cell r="A77">
            <v>-13.37</v>
          </cell>
        </row>
        <row r="78">
          <cell r="A78">
            <v>-13.68</v>
          </cell>
        </row>
        <row r="79">
          <cell r="A79">
            <v>-13.68</v>
          </cell>
        </row>
        <row r="80">
          <cell r="A80">
            <v>-13.68</v>
          </cell>
        </row>
        <row r="81">
          <cell r="A81">
            <v>-13.68</v>
          </cell>
        </row>
        <row r="82">
          <cell r="A82">
            <v>-13.36</v>
          </cell>
        </row>
        <row r="83">
          <cell r="A83">
            <v>-13.36</v>
          </cell>
        </row>
        <row r="84">
          <cell r="A84">
            <v>-13.36</v>
          </cell>
        </row>
        <row r="85">
          <cell r="A85">
            <v>-13.36</v>
          </cell>
        </row>
        <row r="86">
          <cell r="A86">
            <v>-13.32</v>
          </cell>
        </row>
        <row r="87">
          <cell r="A87">
            <v>-13.6</v>
          </cell>
        </row>
        <row r="88">
          <cell r="A88">
            <v>-13.6</v>
          </cell>
        </row>
        <row r="89">
          <cell r="A89">
            <v>-13.6</v>
          </cell>
        </row>
        <row r="90">
          <cell r="A90">
            <v>-13.6</v>
          </cell>
        </row>
        <row r="91">
          <cell r="A91">
            <v>-13.71</v>
          </cell>
        </row>
        <row r="92">
          <cell r="A92">
            <v>-13.71</v>
          </cell>
        </row>
        <row r="93">
          <cell r="A93">
            <v>-13.71</v>
          </cell>
        </row>
        <row r="94">
          <cell r="A94">
            <v>-13.71</v>
          </cell>
        </row>
        <row r="95">
          <cell r="A95">
            <v>-13.64</v>
          </cell>
        </row>
        <row r="96">
          <cell r="A96">
            <v>-13.64</v>
          </cell>
        </row>
        <row r="97">
          <cell r="A97">
            <v>-13.64</v>
          </cell>
        </row>
        <row r="98">
          <cell r="A98">
            <v>-13.64</v>
          </cell>
        </row>
        <row r="99">
          <cell r="A99">
            <v>-13.31</v>
          </cell>
        </row>
        <row r="100">
          <cell r="A100">
            <v>-13.31</v>
          </cell>
        </row>
        <row r="101">
          <cell r="A101">
            <v>-13.31</v>
          </cell>
        </row>
        <row r="102">
          <cell r="A102">
            <v>-13.31</v>
          </cell>
        </row>
        <row r="103">
          <cell r="A103">
            <v>-13.28</v>
          </cell>
        </row>
        <row r="104">
          <cell r="A104">
            <v>-13.41</v>
          </cell>
        </row>
        <row r="105">
          <cell r="A105">
            <v>-13.41</v>
          </cell>
        </row>
        <row r="106">
          <cell r="A106">
            <v>-13.41</v>
          </cell>
        </row>
        <row r="107">
          <cell r="A107">
            <v>-13.41</v>
          </cell>
        </row>
        <row r="108">
          <cell r="A108">
            <v>-13.53</v>
          </cell>
        </row>
        <row r="109">
          <cell r="A109">
            <v>-13.53</v>
          </cell>
        </row>
        <row r="110">
          <cell r="A110">
            <v>-13.53</v>
          </cell>
        </row>
        <row r="111">
          <cell r="A111">
            <v>-13.53</v>
          </cell>
        </row>
        <row r="112">
          <cell r="A112">
            <v>-13.61</v>
          </cell>
        </row>
        <row r="113">
          <cell r="A113">
            <v>-13.61</v>
          </cell>
        </row>
        <row r="114">
          <cell r="A114">
            <v>-13.61</v>
          </cell>
        </row>
        <row r="115">
          <cell r="A115">
            <v>-13.61</v>
          </cell>
        </row>
        <row r="116">
          <cell r="A116">
            <v>-13.46</v>
          </cell>
        </row>
        <row r="117">
          <cell r="A117">
            <v>-13.46</v>
          </cell>
        </row>
        <row r="118">
          <cell r="A118">
            <v>-13.46</v>
          </cell>
        </row>
        <row r="119">
          <cell r="A119">
            <v>-13.46</v>
          </cell>
        </row>
        <row r="120">
          <cell r="A120">
            <v>-13.46</v>
          </cell>
        </row>
        <row r="121">
          <cell r="A121">
            <v>-13.55</v>
          </cell>
        </row>
        <row r="122">
          <cell r="A122">
            <v>-13.55</v>
          </cell>
        </row>
        <row r="123">
          <cell r="A123">
            <v>-13.55</v>
          </cell>
        </row>
        <row r="124">
          <cell r="A124">
            <v>-13.55</v>
          </cell>
        </row>
        <row r="125">
          <cell r="A125">
            <v>-13.55</v>
          </cell>
        </row>
        <row r="126">
          <cell r="A126">
            <v>-13.55</v>
          </cell>
        </row>
        <row r="127">
          <cell r="A127">
            <v>-13.55</v>
          </cell>
        </row>
        <row r="128">
          <cell r="A128">
            <v>-13.55</v>
          </cell>
        </row>
        <row r="129">
          <cell r="A129">
            <v>-13.7</v>
          </cell>
        </row>
        <row r="130">
          <cell r="A130">
            <v>-13.7</v>
          </cell>
        </row>
        <row r="131">
          <cell r="A131">
            <v>-13.7</v>
          </cell>
        </row>
        <row r="132">
          <cell r="A132">
            <v>-13.7</v>
          </cell>
        </row>
        <row r="133">
          <cell r="A133">
            <v>-13.58</v>
          </cell>
        </row>
        <row r="134">
          <cell r="A134">
            <v>-13.52</v>
          </cell>
        </row>
        <row r="135">
          <cell r="A135">
            <v>-13.52</v>
          </cell>
        </row>
        <row r="136">
          <cell r="A136">
            <v>-13.52</v>
          </cell>
        </row>
        <row r="137">
          <cell r="A137">
            <v>-13.52</v>
          </cell>
        </row>
        <row r="138">
          <cell r="A138">
            <v>-13.55</v>
          </cell>
        </row>
        <row r="139">
          <cell r="A139">
            <v>-13.55</v>
          </cell>
        </row>
        <row r="140">
          <cell r="A140">
            <v>-13.55</v>
          </cell>
        </row>
        <row r="141">
          <cell r="A141">
            <v>-13.55</v>
          </cell>
        </row>
        <row r="142">
          <cell r="A142">
            <v>-13.72</v>
          </cell>
        </row>
        <row r="143">
          <cell r="A143">
            <v>-13.72</v>
          </cell>
        </row>
        <row r="144">
          <cell r="A144">
            <v>-13.72</v>
          </cell>
        </row>
        <row r="145">
          <cell r="A145">
            <v>-13.72</v>
          </cell>
        </row>
        <row r="146">
          <cell r="A146">
            <v>-13.5</v>
          </cell>
        </row>
        <row r="147">
          <cell r="A147">
            <v>-13.5</v>
          </cell>
        </row>
        <row r="148">
          <cell r="A148">
            <v>-13.5</v>
          </cell>
        </row>
        <row r="149">
          <cell r="A149">
            <v>-13.5</v>
          </cell>
        </row>
        <row r="150">
          <cell r="A150">
            <v>-13.72</v>
          </cell>
        </row>
        <row r="151">
          <cell r="A151">
            <v>-13.52</v>
          </cell>
        </row>
        <row r="152">
          <cell r="A152">
            <v>-13.52</v>
          </cell>
        </row>
        <row r="153">
          <cell r="A153">
            <v>-13.52</v>
          </cell>
        </row>
        <row r="154">
          <cell r="A154">
            <v>-13.52</v>
          </cell>
        </row>
        <row r="155">
          <cell r="A155">
            <v>-13.77</v>
          </cell>
        </row>
        <row r="156">
          <cell r="A156">
            <v>-13.77</v>
          </cell>
        </row>
        <row r="157">
          <cell r="A157">
            <v>-13.77</v>
          </cell>
        </row>
        <row r="158">
          <cell r="A158">
            <v>-13.77</v>
          </cell>
        </row>
        <row r="159">
          <cell r="A159">
            <v>-13.76</v>
          </cell>
        </row>
        <row r="160">
          <cell r="A160">
            <v>-13.76</v>
          </cell>
        </row>
        <row r="161">
          <cell r="A161">
            <v>-13.76</v>
          </cell>
        </row>
        <row r="162">
          <cell r="A162">
            <v>-13.76</v>
          </cell>
        </row>
        <row r="163">
          <cell r="A163">
            <v>-13.8</v>
          </cell>
        </row>
        <row r="164">
          <cell r="A164">
            <v>-13.8</v>
          </cell>
        </row>
        <row r="165">
          <cell r="A165">
            <v>-13.8</v>
          </cell>
        </row>
        <row r="166">
          <cell r="A166">
            <v>-13.8</v>
          </cell>
        </row>
        <row r="167">
          <cell r="A167">
            <v>-13.6</v>
          </cell>
        </row>
        <row r="168">
          <cell r="A168">
            <v>-13.53</v>
          </cell>
        </row>
        <row r="169">
          <cell r="A169">
            <v>-13.53</v>
          </cell>
        </row>
        <row r="170">
          <cell r="A170">
            <v>-13.53</v>
          </cell>
        </row>
        <row r="171">
          <cell r="A171">
            <v>-13.53</v>
          </cell>
        </row>
        <row r="172">
          <cell r="A172">
            <v>-13.79</v>
          </cell>
        </row>
        <row r="173">
          <cell r="A173">
            <v>-13.79</v>
          </cell>
        </row>
        <row r="174">
          <cell r="A174">
            <v>-13.79</v>
          </cell>
        </row>
        <row r="175">
          <cell r="A175">
            <v>-13.79</v>
          </cell>
        </row>
        <row r="176">
          <cell r="A176">
            <v>-13.67</v>
          </cell>
        </row>
        <row r="177">
          <cell r="A177">
            <v>-13.67</v>
          </cell>
        </row>
        <row r="178">
          <cell r="A178">
            <v>-13.67</v>
          </cell>
        </row>
        <row r="179">
          <cell r="A179">
            <v>-13.67</v>
          </cell>
        </row>
        <row r="180">
          <cell r="A180">
            <v>-13.68</v>
          </cell>
        </row>
        <row r="181">
          <cell r="A181">
            <v>-13.68</v>
          </cell>
        </row>
        <row r="182">
          <cell r="A182">
            <v>-13.68</v>
          </cell>
        </row>
        <row r="183">
          <cell r="A183">
            <v>-13.68</v>
          </cell>
        </row>
        <row r="184">
          <cell r="A184">
            <v>-13.58</v>
          </cell>
        </row>
        <row r="185">
          <cell r="A185">
            <v>-13.58</v>
          </cell>
        </row>
        <row r="186">
          <cell r="A186">
            <v>-13.58</v>
          </cell>
        </row>
        <row r="187">
          <cell r="A187">
            <v>-13.58</v>
          </cell>
        </row>
        <row r="188">
          <cell r="A188">
            <v>-13.58</v>
          </cell>
        </row>
        <row r="189">
          <cell r="A189">
            <v>-13.61</v>
          </cell>
        </row>
        <row r="190">
          <cell r="A190">
            <v>-13.61</v>
          </cell>
        </row>
        <row r="191">
          <cell r="A191">
            <v>-13.61</v>
          </cell>
        </row>
        <row r="192">
          <cell r="A192">
            <v>-13.61</v>
          </cell>
        </row>
        <row r="193">
          <cell r="A193">
            <v>-13.79</v>
          </cell>
        </row>
        <row r="194">
          <cell r="A194">
            <v>-13.79</v>
          </cell>
        </row>
        <row r="195">
          <cell r="A195">
            <v>-13.79</v>
          </cell>
        </row>
        <row r="196">
          <cell r="A196">
            <v>-13.79</v>
          </cell>
        </row>
        <row r="197">
          <cell r="A197">
            <v>-13.85</v>
          </cell>
        </row>
        <row r="198">
          <cell r="A198">
            <v>-13.85</v>
          </cell>
        </row>
        <row r="199">
          <cell r="A199">
            <v>-13.85</v>
          </cell>
        </row>
        <row r="200">
          <cell r="A200">
            <v>-13.85</v>
          </cell>
        </row>
        <row r="201">
          <cell r="A201">
            <v>-13.89</v>
          </cell>
        </row>
        <row r="202">
          <cell r="A202">
            <v>-13.61</v>
          </cell>
        </row>
        <row r="203">
          <cell r="A203">
            <v>-13.61</v>
          </cell>
        </row>
        <row r="204">
          <cell r="A204">
            <v>-13.61</v>
          </cell>
        </row>
        <row r="205">
          <cell r="A205">
            <v>-13.61</v>
          </cell>
        </row>
        <row r="206">
          <cell r="A206">
            <v>-13.73</v>
          </cell>
        </row>
        <row r="207">
          <cell r="A207">
            <v>-13.73</v>
          </cell>
        </row>
        <row r="208">
          <cell r="A208">
            <v>-13.73</v>
          </cell>
        </row>
        <row r="209">
          <cell r="A209">
            <v>-13.73</v>
          </cell>
        </row>
        <row r="210">
          <cell r="A210">
            <v>-13.86</v>
          </cell>
        </row>
        <row r="211">
          <cell r="A211">
            <v>-13.86</v>
          </cell>
        </row>
        <row r="212">
          <cell r="A212">
            <v>-13.86</v>
          </cell>
        </row>
        <row r="213">
          <cell r="A213">
            <v>-13.86</v>
          </cell>
        </row>
        <row r="214">
          <cell r="A214">
            <v>-13.73</v>
          </cell>
        </row>
        <row r="215">
          <cell r="A215">
            <v>-13.73</v>
          </cell>
        </row>
        <row r="216">
          <cell r="A216">
            <v>-13.73</v>
          </cell>
        </row>
        <row r="217">
          <cell r="A217">
            <v>-13.73</v>
          </cell>
        </row>
        <row r="218">
          <cell r="A218">
            <v>-13.57</v>
          </cell>
        </row>
        <row r="219">
          <cell r="A219">
            <v>-13.79</v>
          </cell>
        </row>
        <row r="220">
          <cell r="A220">
            <v>-13.79</v>
          </cell>
        </row>
        <row r="221">
          <cell r="A221">
            <v>-13.79</v>
          </cell>
        </row>
        <row r="222">
          <cell r="A222">
            <v>-13.79</v>
          </cell>
        </row>
        <row r="223">
          <cell r="A223">
            <v>-13.91</v>
          </cell>
        </row>
        <row r="224">
          <cell r="A224">
            <v>-13.91</v>
          </cell>
        </row>
        <row r="225">
          <cell r="A225">
            <v>-13.91</v>
          </cell>
        </row>
        <row r="226">
          <cell r="A226">
            <v>-13.91</v>
          </cell>
        </row>
        <row r="227">
          <cell r="A227">
            <v>-13.87</v>
          </cell>
        </row>
        <row r="228">
          <cell r="A228">
            <v>-13.87</v>
          </cell>
        </row>
        <row r="229">
          <cell r="A229">
            <v>-13.87</v>
          </cell>
        </row>
        <row r="230">
          <cell r="A230">
            <v>-13.87</v>
          </cell>
        </row>
        <row r="231">
          <cell r="A231">
            <v>-13.5</v>
          </cell>
        </row>
        <row r="232">
          <cell r="A232">
            <v>-13.5</v>
          </cell>
        </row>
        <row r="233">
          <cell r="A233">
            <v>-13.5</v>
          </cell>
        </row>
        <row r="234">
          <cell r="A234">
            <v>-13.5</v>
          </cell>
        </row>
        <row r="235">
          <cell r="A235">
            <v>-13.5</v>
          </cell>
        </row>
        <row r="236">
          <cell r="A236">
            <v>-13.48</v>
          </cell>
        </row>
        <row r="237">
          <cell r="A237">
            <v>-13.48</v>
          </cell>
        </row>
        <row r="238">
          <cell r="A238">
            <v>-13.48</v>
          </cell>
        </row>
        <row r="239">
          <cell r="A239">
            <v>-13.48</v>
          </cell>
        </row>
        <row r="240">
          <cell r="A240">
            <v>-13.75</v>
          </cell>
        </row>
        <row r="241">
          <cell r="A241">
            <v>-13.75</v>
          </cell>
        </row>
        <row r="242">
          <cell r="A242">
            <v>-13.75</v>
          </cell>
        </row>
        <row r="243">
          <cell r="A243">
            <v>-13.75</v>
          </cell>
        </row>
        <row r="244">
          <cell r="A244">
            <v>-13.77</v>
          </cell>
        </row>
        <row r="245">
          <cell r="A245">
            <v>-13.77</v>
          </cell>
        </row>
        <row r="246">
          <cell r="A246">
            <v>-13.77</v>
          </cell>
        </row>
        <row r="247">
          <cell r="A247">
            <v>-13.77</v>
          </cell>
        </row>
        <row r="248">
          <cell r="A248">
            <v>-13.66</v>
          </cell>
        </row>
        <row r="249">
          <cell r="A249">
            <v>-13.53</v>
          </cell>
        </row>
        <row r="250">
          <cell r="A250">
            <v>-13.53</v>
          </cell>
        </row>
        <row r="251">
          <cell r="A251">
            <v>-13.53</v>
          </cell>
        </row>
        <row r="252">
          <cell r="A252">
            <v>-13.53</v>
          </cell>
        </row>
        <row r="253">
          <cell r="A253">
            <v>-13.6</v>
          </cell>
        </row>
        <row r="254">
          <cell r="A254">
            <v>-13.6</v>
          </cell>
        </row>
        <row r="255">
          <cell r="A255">
            <v>-13.6</v>
          </cell>
        </row>
        <row r="256">
          <cell r="A256">
            <v>-13.6</v>
          </cell>
        </row>
        <row r="257">
          <cell r="A257">
            <v>-13.83</v>
          </cell>
        </row>
        <row r="258">
          <cell r="A258">
            <v>-13.83</v>
          </cell>
        </row>
        <row r="259">
          <cell r="A259">
            <v>-13.83</v>
          </cell>
        </row>
        <row r="260">
          <cell r="A260">
            <v>-13.83</v>
          </cell>
        </row>
        <row r="261">
          <cell r="A261">
            <v>-13.72</v>
          </cell>
        </row>
        <row r="262">
          <cell r="A262">
            <v>-13.72</v>
          </cell>
        </row>
        <row r="263">
          <cell r="A263">
            <v>-13.72</v>
          </cell>
        </row>
        <row r="264">
          <cell r="A264">
            <v>-13.72</v>
          </cell>
        </row>
        <row r="265">
          <cell r="A265">
            <v>-13.81</v>
          </cell>
        </row>
        <row r="266">
          <cell r="A266">
            <v>-13.75</v>
          </cell>
        </row>
        <row r="267">
          <cell r="A267">
            <v>-13.75</v>
          </cell>
        </row>
        <row r="268">
          <cell r="A268">
            <v>-13.75</v>
          </cell>
        </row>
        <row r="269">
          <cell r="A269">
            <v>-13.75</v>
          </cell>
        </row>
        <row r="270">
          <cell r="A270">
            <v>-13.76</v>
          </cell>
        </row>
        <row r="271">
          <cell r="A271">
            <v>-13.76</v>
          </cell>
        </row>
        <row r="272">
          <cell r="A272">
            <v>-13.76</v>
          </cell>
        </row>
        <row r="273">
          <cell r="A273">
            <v>-13.76</v>
          </cell>
        </row>
        <row r="274">
          <cell r="A274">
            <v>-13.76</v>
          </cell>
        </row>
        <row r="275">
          <cell r="A275">
            <v>-13.76</v>
          </cell>
        </row>
        <row r="276">
          <cell r="A276">
            <v>-13.76</v>
          </cell>
        </row>
        <row r="277">
          <cell r="A277">
            <v>-13.76</v>
          </cell>
        </row>
        <row r="278">
          <cell r="A278">
            <v>-13.58</v>
          </cell>
        </row>
        <row r="279">
          <cell r="A279">
            <v>-13.58</v>
          </cell>
        </row>
        <row r="280">
          <cell r="A280">
            <v>-13.58</v>
          </cell>
        </row>
        <row r="281">
          <cell r="A281">
            <v>-13.58</v>
          </cell>
        </row>
        <row r="282">
          <cell r="A282">
            <v>-13.81</v>
          </cell>
        </row>
        <row r="283">
          <cell r="A283">
            <v>-13.55</v>
          </cell>
        </row>
        <row r="284">
          <cell r="A284">
            <v>-13.55</v>
          </cell>
        </row>
        <row r="285">
          <cell r="A285">
            <v>-13.55</v>
          </cell>
        </row>
        <row r="286">
          <cell r="A286">
            <v>-13.55</v>
          </cell>
        </row>
        <row r="287">
          <cell r="A287">
            <v>-13.94</v>
          </cell>
        </row>
        <row r="288">
          <cell r="A288">
            <v>-13.94</v>
          </cell>
        </row>
        <row r="289">
          <cell r="A289">
            <v>-13.94</v>
          </cell>
        </row>
        <row r="290">
          <cell r="A290">
            <v>-13.94</v>
          </cell>
        </row>
        <row r="291">
          <cell r="A291">
            <v>-13.79</v>
          </cell>
        </row>
        <row r="292">
          <cell r="A292">
            <v>-13.79</v>
          </cell>
        </row>
        <row r="293">
          <cell r="A293">
            <v>-13.79</v>
          </cell>
        </row>
        <row r="294">
          <cell r="A294">
            <v>-13.79</v>
          </cell>
        </row>
        <row r="295">
          <cell r="A295">
            <v>-13.75</v>
          </cell>
        </row>
        <row r="296">
          <cell r="A296">
            <v>-13.75</v>
          </cell>
        </row>
        <row r="297">
          <cell r="A297">
            <v>-13.75</v>
          </cell>
        </row>
        <row r="298">
          <cell r="A298">
            <v>-13.75</v>
          </cell>
        </row>
        <row r="299">
          <cell r="A299">
            <v>-13.61</v>
          </cell>
        </row>
        <row r="300">
          <cell r="A300">
            <v>-13.61</v>
          </cell>
        </row>
        <row r="301">
          <cell r="A301">
            <v>-13.61</v>
          </cell>
        </row>
        <row r="302">
          <cell r="A302">
            <v>-13.61</v>
          </cell>
        </row>
        <row r="303">
          <cell r="A303">
            <v>-13.61</v>
          </cell>
        </row>
        <row r="304">
          <cell r="A304">
            <v>-13.91</v>
          </cell>
        </row>
        <row r="305">
          <cell r="A305">
            <v>-13.91</v>
          </cell>
        </row>
        <row r="306">
          <cell r="A306">
            <v>-13.91</v>
          </cell>
        </row>
        <row r="307">
          <cell r="A307">
            <v>-13.91</v>
          </cell>
        </row>
        <row r="308">
          <cell r="A308">
            <v>-13.56</v>
          </cell>
        </row>
        <row r="309">
          <cell r="A309">
            <v>-13.56</v>
          </cell>
        </row>
        <row r="310">
          <cell r="A310">
            <v>-13.56</v>
          </cell>
        </row>
        <row r="311">
          <cell r="A311">
            <v>-13.56</v>
          </cell>
        </row>
        <row r="312">
          <cell r="A312">
            <v>-13.83</v>
          </cell>
        </row>
        <row r="313">
          <cell r="A313">
            <v>-13.83</v>
          </cell>
        </row>
        <row r="314">
          <cell r="A314">
            <v>-13.83</v>
          </cell>
        </row>
        <row r="315">
          <cell r="A315">
            <v>-13.83</v>
          </cell>
        </row>
        <row r="316">
          <cell r="A316">
            <v>-13.67</v>
          </cell>
        </row>
        <row r="317">
          <cell r="A317">
            <v>-13.67</v>
          </cell>
        </row>
        <row r="318">
          <cell r="A318">
            <v>-13.67</v>
          </cell>
        </row>
        <row r="319">
          <cell r="A319">
            <v>-13.67</v>
          </cell>
        </row>
        <row r="320">
          <cell r="A320">
            <v>-13.67</v>
          </cell>
        </row>
        <row r="321">
          <cell r="A321">
            <v>-13.92</v>
          </cell>
        </row>
        <row r="322">
          <cell r="A322">
            <v>-13.92</v>
          </cell>
        </row>
        <row r="323">
          <cell r="A323">
            <v>-13.92</v>
          </cell>
        </row>
        <row r="324">
          <cell r="A324">
            <v>-13.92</v>
          </cell>
        </row>
        <row r="325">
          <cell r="A325">
            <v>-13.66</v>
          </cell>
        </row>
        <row r="326">
          <cell r="A326">
            <v>-13.66</v>
          </cell>
        </row>
        <row r="327">
          <cell r="A327">
            <v>-13.66</v>
          </cell>
        </row>
        <row r="328">
          <cell r="A328">
            <v>-13.66</v>
          </cell>
        </row>
        <row r="329">
          <cell r="A329">
            <v>-13.75</v>
          </cell>
        </row>
        <row r="330">
          <cell r="A330">
            <v>-13.75</v>
          </cell>
        </row>
        <row r="331">
          <cell r="A331">
            <v>-13.75</v>
          </cell>
        </row>
        <row r="332">
          <cell r="A332">
            <v>-13.75</v>
          </cell>
        </row>
        <row r="333">
          <cell r="A333">
            <v>-13.95</v>
          </cell>
        </row>
        <row r="334">
          <cell r="A334">
            <v>-13.6</v>
          </cell>
        </row>
        <row r="335">
          <cell r="A335">
            <v>-13.6</v>
          </cell>
        </row>
        <row r="336">
          <cell r="A336">
            <v>-13.6</v>
          </cell>
        </row>
        <row r="337">
          <cell r="A337">
            <v>-13.6</v>
          </cell>
        </row>
        <row r="338">
          <cell r="A338">
            <v>-13.7</v>
          </cell>
        </row>
        <row r="339">
          <cell r="A339">
            <v>-13.7</v>
          </cell>
        </row>
        <row r="340">
          <cell r="A340">
            <v>-13.7</v>
          </cell>
        </row>
        <row r="341">
          <cell r="A341">
            <v>-13.7</v>
          </cell>
        </row>
        <row r="342">
          <cell r="A342">
            <v>-13.58</v>
          </cell>
        </row>
        <row r="343">
          <cell r="A343">
            <v>-13.58</v>
          </cell>
        </row>
        <row r="344">
          <cell r="A344">
            <v>-13.58</v>
          </cell>
        </row>
        <row r="345">
          <cell r="A345">
            <v>-13.58</v>
          </cell>
        </row>
        <row r="346">
          <cell r="A346">
            <v>-13.42</v>
          </cell>
        </row>
        <row r="347">
          <cell r="A347">
            <v>-13.42</v>
          </cell>
        </row>
        <row r="348">
          <cell r="A348">
            <v>-13.42</v>
          </cell>
        </row>
        <row r="349">
          <cell r="A349">
            <v>-13.42</v>
          </cell>
        </row>
        <row r="350">
          <cell r="A350">
            <v>-13.32</v>
          </cell>
        </row>
        <row r="351">
          <cell r="A351">
            <v>-13.24</v>
          </cell>
        </row>
        <row r="352">
          <cell r="A352">
            <v>-13.24</v>
          </cell>
        </row>
        <row r="353">
          <cell r="A353">
            <v>-13.24</v>
          </cell>
        </row>
        <row r="354">
          <cell r="A354">
            <v>-13.24</v>
          </cell>
        </row>
        <row r="355">
          <cell r="A355">
            <v>-13.48</v>
          </cell>
        </row>
        <row r="356">
          <cell r="A356">
            <v>-13.48</v>
          </cell>
        </row>
        <row r="357">
          <cell r="A357">
            <v>-13.48</v>
          </cell>
        </row>
        <row r="358">
          <cell r="A358">
            <v>-13.48</v>
          </cell>
        </row>
        <row r="359">
          <cell r="A359">
            <v>-13.64</v>
          </cell>
        </row>
        <row r="360">
          <cell r="A360">
            <v>-13.64</v>
          </cell>
        </row>
        <row r="361">
          <cell r="A361">
            <v>-13.64</v>
          </cell>
        </row>
        <row r="362">
          <cell r="A362">
            <v>-13.64</v>
          </cell>
        </row>
        <row r="363">
          <cell r="A363">
            <v>-13.54</v>
          </cell>
        </row>
        <row r="364">
          <cell r="A364">
            <v>-13.54</v>
          </cell>
        </row>
        <row r="365">
          <cell r="A365">
            <v>-13.54</v>
          </cell>
        </row>
        <row r="366">
          <cell r="A366">
            <v>-13.54</v>
          </cell>
        </row>
        <row r="367">
          <cell r="A367">
            <v>-13.54</v>
          </cell>
        </row>
        <row r="368">
          <cell r="A368">
            <v>-13.54</v>
          </cell>
        </row>
        <row r="369">
          <cell r="A369">
            <v>-13.54</v>
          </cell>
        </row>
        <row r="370">
          <cell r="A370">
            <v>-13.54</v>
          </cell>
        </row>
        <row r="371">
          <cell r="A371">
            <v>-13.54</v>
          </cell>
        </row>
        <row r="372">
          <cell r="A372">
            <v>-13.59</v>
          </cell>
        </row>
        <row r="373">
          <cell r="A373">
            <v>-13.59</v>
          </cell>
        </row>
        <row r="374">
          <cell r="A374">
            <v>-13.59</v>
          </cell>
        </row>
        <row r="375">
          <cell r="A375">
            <v>-13.59</v>
          </cell>
        </row>
        <row r="376">
          <cell r="A376">
            <v>-13.39</v>
          </cell>
        </row>
        <row r="377">
          <cell r="A377">
            <v>-13.39</v>
          </cell>
        </row>
        <row r="378">
          <cell r="A378">
            <v>-13.39</v>
          </cell>
        </row>
        <row r="379">
          <cell r="A379">
            <v>-13.39</v>
          </cell>
        </row>
        <row r="380">
          <cell r="A380">
            <v>-13.49</v>
          </cell>
        </row>
        <row r="381">
          <cell r="A381">
            <v>-13.49</v>
          </cell>
        </row>
        <row r="382">
          <cell r="A382">
            <v>-13.49</v>
          </cell>
        </row>
        <row r="383">
          <cell r="A383">
            <v>-13.49</v>
          </cell>
        </row>
        <row r="384">
          <cell r="A384">
            <v>-13.49</v>
          </cell>
        </row>
        <row r="385">
          <cell r="A385">
            <v>-13.43</v>
          </cell>
        </row>
        <row r="386">
          <cell r="A386">
            <v>-13.43</v>
          </cell>
        </row>
        <row r="387">
          <cell r="A387">
            <v>-13.43</v>
          </cell>
        </row>
        <row r="388">
          <cell r="A388">
            <v>-13.43</v>
          </cell>
        </row>
        <row r="389">
          <cell r="A389">
            <v>-13.4</v>
          </cell>
        </row>
        <row r="390">
          <cell r="A390">
            <v>-13.4</v>
          </cell>
        </row>
        <row r="391">
          <cell r="A391">
            <v>-13.4</v>
          </cell>
        </row>
        <row r="392">
          <cell r="A392">
            <v>-13.4</v>
          </cell>
        </row>
        <row r="393">
          <cell r="A393">
            <v>-13.42</v>
          </cell>
        </row>
        <row r="394">
          <cell r="A394">
            <v>-13.42</v>
          </cell>
        </row>
        <row r="395">
          <cell r="A395">
            <v>-13.42</v>
          </cell>
        </row>
        <row r="396">
          <cell r="A396">
            <v>-13.42</v>
          </cell>
        </row>
        <row r="397">
          <cell r="A397">
            <v>-13.42</v>
          </cell>
        </row>
        <row r="398">
          <cell r="A398">
            <v>-13.49</v>
          </cell>
        </row>
        <row r="399">
          <cell r="A399">
            <v>-13.49</v>
          </cell>
        </row>
        <row r="400">
          <cell r="A400">
            <v>-13.49</v>
          </cell>
        </row>
        <row r="401">
          <cell r="A401">
            <v>-13.49</v>
          </cell>
        </row>
        <row r="402">
          <cell r="A402">
            <v>-13.51</v>
          </cell>
        </row>
        <row r="403">
          <cell r="A403">
            <v>-13.51</v>
          </cell>
        </row>
        <row r="404">
          <cell r="A404">
            <v>-13.51</v>
          </cell>
        </row>
        <row r="405">
          <cell r="A405">
            <v>-13.51</v>
          </cell>
        </row>
        <row r="406">
          <cell r="A406">
            <v>-13.77</v>
          </cell>
        </row>
        <row r="407">
          <cell r="A407">
            <v>-13.77</v>
          </cell>
        </row>
        <row r="408">
          <cell r="A408">
            <v>-13.77</v>
          </cell>
        </row>
        <row r="409">
          <cell r="A409">
            <v>-13.77</v>
          </cell>
        </row>
        <row r="410">
          <cell r="A410">
            <v>-13.55</v>
          </cell>
        </row>
        <row r="411">
          <cell r="A411">
            <v>-13.55</v>
          </cell>
        </row>
        <row r="412">
          <cell r="A412">
            <v>-13.55</v>
          </cell>
        </row>
        <row r="413">
          <cell r="A413">
            <v>-13.55</v>
          </cell>
        </row>
        <row r="414">
          <cell r="A414">
            <v>-13.41</v>
          </cell>
        </row>
        <row r="415">
          <cell r="A415">
            <v>-13.35</v>
          </cell>
        </row>
        <row r="416">
          <cell r="A416">
            <v>-13.35</v>
          </cell>
        </row>
        <row r="417">
          <cell r="A417">
            <v>-13.35</v>
          </cell>
        </row>
        <row r="418">
          <cell r="A418">
            <v>-13.35</v>
          </cell>
        </row>
        <row r="419">
          <cell r="A419">
            <v>-13.7</v>
          </cell>
        </row>
        <row r="420">
          <cell r="A420">
            <v>-13.7</v>
          </cell>
        </row>
        <row r="421">
          <cell r="A421">
            <v>-13.7</v>
          </cell>
        </row>
        <row r="422">
          <cell r="A422">
            <v>-13.7</v>
          </cell>
        </row>
        <row r="423">
          <cell r="A423">
            <v>-13.62</v>
          </cell>
        </row>
        <row r="424">
          <cell r="A424">
            <v>-13.62</v>
          </cell>
        </row>
        <row r="425">
          <cell r="A425">
            <v>-13.62</v>
          </cell>
        </row>
        <row r="426">
          <cell r="A426">
            <v>-13.62</v>
          </cell>
        </row>
        <row r="427">
          <cell r="A427">
            <v>-13.35</v>
          </cell>
        </row>
        <row r="428">
          <cell r="A428">
            <v>-13.35</v>
          </cell>
        </row>
        <row r="429">
          <cell r="A429">
            <v>-13.35</v>
          </cell>
        </row>
        <row r="430">
          <cell r="A430">
            <v>-13.35</v>
          </cell>
        </row>
        <row r="431">
          <cell r="A431">
            <v>-13.32</v>
          </cell>
        </row>
        <row r="432">
          <cell r="A432">
            <v>-13.26</v>
          </cell>
        </row>
        <row r="433">
          <cell r="A433">
            <v>-13.26</v>
          </cell>
        </row>
        <row r="434">
          <cell r="A434">
            <v>-13.26</v>
          </cell>
        </row>
        <row r="435">
          <cell r="A435">
            <v>-13.26</v>
          </cell>
        </row>
        <row r="436">
          <cell r="A436">
            <v>-13.43</v>
          </cell>
        </row>
        <row r="437">
          <cell r="A437">
            <v>-13.43</v>
          </cell>
        </row>
        <row r="438">
          <cell r="A438">
            <v>-13.43</v>
          </cell>
        </row>
        <row r="439">
          <cell r="A439">
            <v>-13.43</v>
          </cell>
        </row>
        <row r="440">
          <cell r="A440">
            <v>-13.39</v>
          </cell>
        </row>
        <row r="441">
          <cell r="A441">
            <v>-13.39</v>
          </cell>
        </row>
        <row r="442">
          <cell r="A442">
            <v>-13.39</v>
          </cell>
        </row>
        <row r="443">
          <cell r="A443">
            <v>-13.39</v>
          </cell>
        </row>
        <row r="444">
          <cell r="A444">
            <v>-13.39</v>
          </cell>
        </row>
        <row r="445">
          <cell r="A445">
            <v>-13.39</v>
          </cell>
        </row>
        <row r="446">
          <cell r="A446">
            <v>-13.39</v>
          </cell>
        </row>
        <row r="447">
          <cell r="A447">
            <v>-13.39</v>
          </cell>
        </row>
        <row r="448">
          <cell r="A448">
            <v>-13.3</v>
          </cell>
        </row>
        <row r="449">
          <cell r="A449">
            <v>-13.16</v>
          </cell>
        </row>
        <row r="450">
          <cell r="A450">
            <v>-13.16</v>
          </cell>
        </row>
        <row r="451">
          <cell r="A451">
            <v>-13.16</v>
          </cell>
        </row>
        <row r="452">
          <cell r="A452">
            <v>-13.16</v>
          </cell>
        </row>
        <row r="453">
          <cell r="A453">
            <v>-13.35</v>
          </cell>
        </row>
        <row r="454">
          <cell r="A454">
            <v>-13.35</v>
          </cell>
        </row>
        <row r="455">
          <cell r="A455">
            <v>-13.35</v>
          </cell>
        </row>
        <row r="456">
          <cell r="A456">
            <v>-13.35</v>
          </cell>
        </row>
        <row r="457">
          <cell r="A457">
            <v>-13.53</v>
          </cell>
        </row>
        <row r="458">
          <cell r="A458">
            <v>-13.53</v>
          </cell>
        </row>
        <row r="459">
          <cell r="A459">
            <v>-13.53</v>
          </cell>
        </row>
        <row r="460">
          <cell r="A460">
            <v>-13.53</v>
          </cell>
        </row>
        <row r="461">
          <cell r="A461">
            <v>-13.54</v>
          </cell>
        </row>
        <row r="462">
          <cell r="A462">
            <v>-13.54</v>
          </cell>
        </row>
        <row r="463">
          <cell r="A463">
            <v>-13.54</v>
          </cell>
        </row>
        <row r="464">
          <cell r="A464">
            <v>-13.54</v>
          </cell>
        </row>
        <row r="465">
          <cell r="A465">
            <v>-13.54</v>
          </cell>
        </row>
        <row r="466">
          <cell r="A466">
            <v>-13.48</v>
          </cell>
        </row>
        <row r="467">
          <cell r="A467">
            <v>-13.48</v>
          </cell>
        </row>
        <row r="468">
          <cell r="A468">
            <v>-13.48</v>
          </cell>
        </row>
        <row r="469">
          <cell r="A469">
            <v>-13.48</v>
          </cell>
        </row>
        <row r="470">
          <cell r="A470">
            <v>-13.27</v>
          </cell>
        </row>
        <row r="471">
          <cell r="A471">
            <v>-13.27</v>
          </cell>
        </row>
        <row r="472">
          <cell r="A472">
            <v>-13.27</v>
          </cell>
        </row>
        <row r="473">
          <cell r="A473">
            <v>-13.27</v>
          </cell>
        </row>
        <row r="474">
          <cell r="A474">
            <v>-13.42</v>
          </cell>
        </row>
        <row r="475">
          <cell r="A475">
            <v>-13.42</v>
          </cell>
        </row>
        <row r="476">
          <cell r="A476">
            <v>-13.42</v>
          </cell>
        </row>
        <row r="477">
          <cell r="A477">
            <v>-13.42</v>
          </cell>
        </row>
        <row r="478">
          <cell r="A478">
            <v>-13.33</v>
          </cell>
        </row>
        <row r="479">
          <cell r="A479">
            <v>-13.33</v>
          </cell>
        </row>
        <row r="480">
          <cell r="A480">
            <v>-13.33</v>
          </cell>
        </row>
        <row r="481">
          <cell r="A481">
            <v>-13.33</v>
          </cell>
        </row>
        <row r="482">
          <cell r="A482">
            <v>-13.33</v>
          </cell>
        </row>
        <row r="483">
          <cell r="A483">
            <v>-13.47</v>
          </cell>
        </row>
        <row r="484">
          <cell r="A484">
            <v>-13.47</v>
          </cell>
        </row>
        <row r="485">
          <cell r="A485">
            <v>-13.47</v>
          </cell>
        </row>
        <row r="486">
          <cell r="A486">
            <v>-13.47</v>
          </cell>
        </row>
        <row r="487">
          <cell r="A487">
            <v>-13.35</v>
          </cell>
        </row>
        <row r="488">
          <cell r="A488">
            <v>-13.35</v>
          </cell>
        </row>
        <row r="489">
          <cell r="A489">
            <v>-13.35</v>
          </cell>
        </row>
        <row r="490">
          <cell r="A490">
            <v>-13.35</v>
          </cell>
        </row>
        <row r="491">
          <cell r="A491">
            <v>-13.33</v>
          </cell>
        </row>
        <row r="492">
          <cell r="A492">
            <v>-13.33</v>
          </cell>
        </row>
        <row r="493">
          <cell r="A493">
            <v>-13.33</v>
          </cell>
        </row>
        <row r="494">
          <cell r="A494">
            <v>-13.33</v>
          </cell>
        </row>
        <row r="495">
          <cell r="A495">
            <v>-13.41</v>
          </cell>
        </row>
        <row r="496">
          <cell r="A496">
            <v>-13.41</v>
          </cell>
        </row>
        <row r="497">
          <cell r="A497">
            <v>-13.41</v>
          </cell>
        </row>
        <row r="498">
          <cell r="A498">
            <v>-13.41</v>
          </cell>
        </row>
        <row r="499">
          <cell r="A499">
            <v>-13.54</v>
          </cell>
        </row>
        <row r="500">
          <cell r="A500">
            <v>-13.27</v>
          </cell>
        </row>
        <row r="501">
          <cell r="A501">
            <v>-13.27</v>
          </cell>
        </row>
        <row r="502">
          <cell r="A502">
            <v>-13.27</v>
          </cell>
        </row>
        <row r="503">
          <cell r="A503">
            <v>-13.27</v>
          </cell>
        </row>
        <row r="504">
          <cell r="A504">
            <v>-13.59</v>
          </cell>
        </row>
        <row r="505">
          <cell r="A505">
            <v>-13.59</v>
          </cell>
        </row>
        <row r="506">
          <cell r="A506">
            <v>-13.59</v>
          </cell>
        </row>
        <row r="507">
          <cell r="A507">
            <v>-13.59</v>
          </cell>
        </row>
        <row r="508">
          <cell r="A508">
            <v>-13.67</v>
          </cell>
        </row>
        <row r="509">
          <cell r="A509">
            <v>-13.67</v>
          </cell>
        </row>
        <row r="510">
          <cell r="A510">
            <v>-13.67</v>
          </cell>
        </row>
        <row r="511">
          <cell r="A511">
            <v>-13.67</v>
          </cell>
        </row>
        <row r="512">
          <cell r="A512">
            <v>-13.63</v>
          </cell>
        </row>
        <row r="513">
          <cell r="A513">
            <v>-13.63</v>
          </cell>
        </row>
        <row r="514">
          <cell r="A514">
            <v>-13.63</v>
          </cell>
        </row>
        <row r="515">
          <cell r="A515">
            <v>-13.63</v>
          </cell>
        </row>
        <row r="516">
          <cell r="A516">
            <v>-13.63</v>
          </cell>
        </row>
        <row r="517">
          <cell r="A517">
            <v>-13.48</v>
          </cell>
        </row>
        <row r="518">
          <cell r="A518">
            <v>-13.48</v>
          </cell>
        </row>
        <row r="519">
          <cell r="A519">
            <v>-13.48</v>
          </cell>
        </row>
        <row r="520">
          <cell r="A520">
            <v>-13.48</v>
          </cell>
        </row>
        <row r="521">
          <cell r="A521">
            <v>-13.44</v>
          </cell>
        </row>
        <row r="522">
          <cell r="A522">
            <v>-13.44</v>
          </cell>
        </row>
        <row r="523">
          <cell r="A523">
            <v>-13.44</v>
          </cell>
        </row>
        <row r="524">
          <cell r="A524">
            <v>-13.44</v>
          </cell>
        </row>
        <row r="525">
          <cell r="A525">
            <v>-13.51</v>
          </cell>
        </row>
        <row r="526">
          <cell r="A526">
            <v>-13.51</v>
          </cell>
        </row>
        <row r="527">
          <cell r="A527">
            <v>-13.51</v>
          </cell>
        </row>
        <row r="528">
          <cell r="A528">
            <v>-13.51</v>
          </cell>
        </row>
        <row r="529">
          <cell r="A529">
            <v>-13.47</v>
          </cell>
        </row>
        <row r="530">
          <cell r="A530">
            <v>-13.47</v>
          </cell>
        </row>
        <row r="531">
          <cell r="A531">
            <v>-13.47</v>
          </cell>
        </row>
        <row r="532">
          <cell r="A532">
            <v>-13.47</v>
          </cell>
        </row>
        <row r="533">
          <cell r="A533">
            <v>-13.47</v>
          </cell>
        </row>
        <row r="534">
          <cell r="A534">
            <v>-13.55</v>
          </cell>
        </row>
        <row r="535">
          <cell r="A535">
            <v>-13.55</v>
          </cell>
        </row>
        <row r="536">
          <cell r="A536">
            <v>-13.55</v>
          </cell>
        </row>
        <row r="537">
          <cell r="A537">
            <v>-13.55</v>
          </cell>
        </row>
        <row r="538">
          <cell r="A538">
            <v>-13.71</v>
          </cell>
        </row>
        <row r="539">
          <cell r="A539">
            <v>-13.71</v>
          </cell>
        </row>
        <row r="540">
          <cell r="A540">
            <v>-13.71</v>
          </cell>
        </row>
        <row r="541">
          <cell r="A541">
            <v>-13.71</v>
          </cell>
        </row>
        <row r="542">
          <cell r="A542">
            <v>-13.62</v>
          </cell>
        </row>
        <row r="543">
          <cell r="A543">
            <v>-13.62</v>
          </cell>
        </row>
        <row r="544">
          <cell r="A544">
            <v>-13.62</v>
          </cell>
        </row>
        <row r="545">
          <cell r="A545">
            <v>-13.62</v>
          </cell>
        </row>
        <row r="546">
          <cell r="A546">
            <v>-13.59</v>
          </cell>
        </row>
        <row r="547">
          <cell r="A547">
            <v>-13.46</v>
          </cell>
        </row>
        <row r="548">
          <cell r="A548">
            <v>-13.46</v>
          </cell>
        </row>
        <row r="549">
          <cell r="A549">
            <v>-13.46</v>
          </cell>
        </row>
        <row r="550">
          <cell r="A550">
            <v>-13.46</v>
          </cell>
        </row>
        <row r="551">
          <cell r="A551">
            <v>-13.44</v>
          </cell>
        </row>
        <row r="552">
          <cell r="A552">
            <v>-13.44</v>
          </cell>
        </row>
        <row r="553">
          <cell r="A553">
            <v>-13.44</v>
          </cell>
        </row>
        <row r="554">
          <cell r="A554">
            <v>-13.44</v>
          </cell>
        </row>
        <row r="555">
          <cell r="A555">
            <v>-13.75</v>
          </cell>
        </row>
        <row r="556">
          <cell r="A556">
            <v>-13.75</v>
          </cell>
        </row>
        <row r="557">
          <cell r="A557">
            <v>-13.75</v>
          </cell>
        </row>
        <row r="558">
          <cell r="A558">
            <v>-13.75</v>
          </cell>
        </row>
        <row r="559">
          <cell r="A559">
            <v>-13.73</v>
          </cell>
        </row>
        <row r="560">
          <cell r="A560">
            <v>-13.73</v>
          </cell>
        </row>
        <row r="561">
          <cell r="A561">
            <v>-13.73</v>
          </cell>
        </row>
        <row r="562">
          <cell r="A562">
            <v>-13.73</v>
          </cell>
        </row>
        <row r="563">
          <cell r="A563">
            <v>-13.65</v>
          </cell>
        </row>
        <row r="564">
          <cell r="A564">
            <v>-13.58</v>
          </cell>
        </row>
        <row r="565">
          <cell r="A565">
            <v>-13.58</v>
          </cell>
        </row>
        <row r="566">
          <cell r="A566">
            <v>-13.58</v>
          </cell>
        </row>
        <row r="567">
          <cell r="A567">
            <v>-13.58</v>
          </cell>
        </row>
        <row r="568">
          <cell r="A568">
            <v>-13.81</v>
          </cell>
        </row>
        <row r="569">
          <cell r="A569">
            <v>-13.81</v>
          </cell>
        </row>
        <row r="570">
          <cell r="A570">
            <v>-13.81</v>
          </cell>
        </row>
        <row r="571">
          <cell r="A571">
            <v>-13.81</v>
          </cell>
        </row>
        <row r="572">
          <cell r="A572">
            <v>-13.46</v>
          </cell>
        </row>
        <row r="573">
          <cell r="A573">
            <v>-13.46</v>
          </cell>
        </row>
        <row r="574">
          <cell r="A574">
            <v>-13.46</v>
          </cell>
        </row>
        <row r="575">
          <cell r="A575">
            <v>-13.46</v>
          </cell>
        </row>
        <row r="576">
          <cell r="A576">
            <v>-13.97</v>
          </cell>
        </row>
        <row r="577">
          <cell r="A577">
            <v>-13.97</v>
          </cell>
        </row>
        <row r="578">
          <cell r="A578">
            <v>-13.97</v>
          </cell>
        </row>
        <row r="579">
          <cell r="A579">
            <v>-13.97</v>
          </cell>
        </row>
        <row r="580">
          <cell r="A580">
            <v>-14.06</v>
          </cell>
        </row>
        <row r="581">
          <cell r="A581">
            <v>-13.86</v>
          </cell>
        </row>
        <row r="582">
          <cell r="A582">
            <v>-13.86</v>
          </cell>
        </row>
        <row r="583">
          <cell r="A583">
            <v>-13.86</v>
          </cell>
        </row>
        <row r="584">
          <cell r="A584">
            <v>-13.86</v>
          </cell>
        </row>
        <row r="585">
          <cell r="A585">
            <v>-13.69</v>
          </cell>
        </row>
        <row r="586">
          <cell r="A586">
            <v>-13.69</v>
          </cell>
        </row>
        <row r="587">
          <cell r="A587">
            <v>-13.69</v>
          </cell>
        </row>
        <row r="588">
          <cell r="A588">
            <v>-13.69</v>
          </cell>
        </row>
        <row r="589">
          <cell r="A589">
            <v>-13.68</v>
          </cell>
        </row>
        <row r="590">
          <cell r="A590">
            <v>-13.68</v>
          </cell>
        </row>
        <row r="591">
          <cell r="A591">
            <v>-13.68</v>
          </cell>
        </row>
        <row r="592">
          <cell r="A592">
            <v>-13.68</v>
          </cell>
        </row>
        <row r="593">
          <cell r="A593">
            <v>-13.96</v>
          </cell>
        </row>
        <row r="594">
          <cell r="A594">
            <v>-13.96</v>
          </cell>
        </row>
        <row r="595">
          <cell r="A595">
            <v>-13.96</v>
          </cell>
        </row>
        <row r="596">
          <cell r="A596">
            <v>-13.96</v>
          </cell>
        </row>
        <row r="597">
          <cell r="A597">
            <v>-13.67</v>
          </cell>
        </row>
        <row r="598">
          <cell r="A598">
            <v>-13.48</v>
          </cell>
        </row>
        <row r="599">
          <cell r="A599">
            <v>-13.48</v>
          </cell>
        </row>
        <row r="600">
          <cell r="A600">
            <v>-13.48</v>
          </cell>
        </row>
        <row r="601">
          <cell r="A601">
            <v>-13.48</v>
          </cell>
        </row>
        <row r="602">
          <cell r="A602">
            <v>-13.84</v>
          </cell>
        </row>
        <row r="603">
          <cell r="A603">
            <v>-13.84</v>
          </cell>
        </row>
        <row r="604">
          <cell r="A604">
            <v>-13.84</v>
          </cell>
        </row>
        <row r="605">
          <cell r="A605">
            <v>-13.84</v>
          </cell>
        </row>
        <row r="606">
          <cell r="A606">
            <v>-13.84</v>
          </cell>
        </row>
        <row r="607">
          <cell r="A607">
            <v>-13.84</v>
          </cell>
        </row>
        <row r="608">
          <cell r="A608">
            <v>-13.84</v>
          </cell>
        </row>
        <row r="609">
          <cell r="A609">
            <v>-13.84</v>
          </cell>
        </row>
        <row r="610">
          <cell r="A610">
            <v>-13.54</v>
          </cell>
        </row>
        <row r="611">
          <cell r="A611">
            <v>-13.54</v>
          </cell>
        </row>
        <row r="612">
          <cell r="A612">
            <v>-13.54</v>
          </cell>
        </row>
        <row r="613">
          <cell r="A613">
            <v>-13.54</v>
          </cell>
        </row>
        <row r="614">
          <cell r="A614">
            <v>-13.53</v>
          </cell>
        </row>
        <row r="615">
          <cell r="A615">
            <v>-13.53</v>
          </cell>
        </row>
        <row r="616">
          <cell r="A616">
            <v>-13.53</v>
          </cell>
        </row>
        <row r="617">
          <cell r="A617">
            <v>-13.53</v>
          </cell>
        </row>
        <row r="618">
          <cell r="A618">
            <v>-13.53</v>
          </cell>
        </row>
        <row r="619">
          <cell r="A619">
            <v>-13.46</v>
          </cell>
        </row>
        <row r="620">
          <cell r="A620">
            <v>-13.46</v>
          </cell>
        </row>
        <row r="621">
          <cell r="A621">
            <v>-13.46</v>
          </cell>
        </row>
        <row r="622">
          <cell r="A622">
            <v>-13.46</v>
          </cell>
        </row>
        <row r="623">
          <cell r="A623">
            <v>-13.67</v>
          </cell>
        </row>
        <row r="624">
          <cell r="A624">
            <v>-13.67</v>
          </cell>
        </row>
        <row r="625">
          <cell r="A625">
            <v>-13.67</v>
          </cell>
        </row>
        <row r="626">
          <cell r="A626">
            <v>-13.67</v>
          </cell>
        </row>
        <row r="627">
          <cell r="A627">
            <v>-13.52</v>
          </cell>
        </row>
        <row r="628">
          <cell r="A628">
            <v>-13.52</v>
          </cell>
        </row>
        <row r="629">
          <cell r="A629">
            <v>-13.52</v>
          </cell>
        </row>
        <row r="630">
          <cell r="A630">
            <v>-13.52</v>
          </cell>
        </row>
        <row r="631">
          <cell r="A631">
            <v>-13.52</v>
          </cell>
        </row>
        <row r="632">
          <cell r="A632">
            <v>-13.52</v>
          </cell>
        </row>
        <row r="633">
          <cell r="A633">
            <v>-13.52</v>
          </cell>
        </row>
        <row r="634">
          <cell r="A634">
            <v>-13.52</v>
          </cell>
        </row>
        <row r="635">
          <cell r="A635">
            <v>-13.52</v>
          </cell>
        </row>
        <row r="636">
          <cell r="A636">
            <v>-13.44</v>
          </cell>
        </row>
        <row r="637">
          <cell r="A637">
            <v>-13.44</v>
          </cell>
        </row>
        <row r="638">
          <cell r="A638">
            <v>-13.44</v>
          </cell>
        </row>
        <row r="639">
          <cell r="A639">
            <v>-13.44</v>
          </cell>
        </row>
        <row r="640">
          <cell r="A640">
            <v>-13.52</v>
          </cell>
        </row>
        <row r="641">
          <cell r="A641">
            <v>-13.52</v>
          </cell>
        </row>
        <row r="642">
          <cell r="A642">
            <v>-13.52</v>
          </cell>
        </row>
        <row r="643">
          <cell r="A643">
            <v>-13.52</v>
          </cell>
        </row>
        <row r="644">
          <cell r="A644">
            <v>-13.64</v>
          </cell>
        </row>
        <row r="645">
          <cell r="A645">
            <v>-13.64</v>
          </cell>
        </row>
        <row r="646">
          <cell r="A646">
            <v>-13.64</v>
          </cell>
        </row>
        <row r="647">
          <cell r="A647">
            <v>-13.64</v>
          </cell>
        </row>
        <row r="648">
          <cell r="A648">
            <v>-13.58</v>
          </cell>
        </row>
        <row r="649">
          <cell r="A649">
            <v>-13.58</v>
          </cell>
        </row>
        <row r="650">
          <cell r="A650">
            <v>-13.58</v>
          </cell>
        </row>
        <row r="651">
          <cell r="A651">
            <v>-13.58</v>
          </cell>
        </row>
        <row r="652">
          <cell r="A652">
            <v>-13.58</v>
          </cell>
        </row>
        <row r="653">
          <cell r="A653">
            <v>-13.77</v>
          </cell>
        </row>
        <row r="654">
          <cell r="A654">
            <v>-13.77</v>
          </cell>
        </row>
        <row r="655">
          <cell r="A655">
            <v>-13.77</v>
          </cell>
        </row>
        <row r="656">
          <cell r="A656">
            <v>-13.77</v>
          </cell>
        </row>
        <row r="657">
          <cell r="A657">
            <v>-13.66</v>
          </cell>
        </row>
        <row r="658">
          <cell r="A658">
            <v>-13.66</v>
          </cell>
        </row>
        <row r="659">
          <cell r="A659">
            <v>-13.66</v>
          </cell>
        </row>
        <row r="660">
          <cell r="A660">
            <v>-13.66</v>
          </cell>
        </row>
        <row r="661">
          <cell r="A661">
            <v>-13.72</v>
          </cell>
        </row>
        <row r="662">
          <cell r="A662">
            <v>-13.52</v>
          </cell>
        </row>
        <row r="663">
          <cell r="A663">
            <v>-13.52</v>
          </cell>
        </row>
        <row r="664">
          <cell r="A664">
            <v>-13.52</v>
          </cell>
        </row>
        <row r="665">
          <cell r="A665">
            <v>-13.52</v>
          </cell>
        </row>
        <row r="666">
          <cell r="A666">
            <v>-13.73</v>
          </cell>
        </row>
        <row r="667">
          <cell r="A667">
            <v>-13.73</v>
          </cell>
        </row>
        <row r="668">
          <cell r="A668">
            <v>-13.73</v>
          </cell>
        </row>
        <row r="669">
          <cell r="A669">
            <v>-13.73</v>
          </cell>
        </row>
        <row r="670">
          <cell r="A670">
            <v>-13.82</v>
          </cell>
        </row>
        <row r="671">
          <cell r="A671">
            <v>-13.82</v>
          </cell>
        </row>
        <row r="672">
          <cell r="A672">
            <v>-13.82</v>
          </cell>
        </row>
        <row r="673">
          <cell r="A673">
            <v>-13.82</v>
          </cell>
        </row>
        <row r="674">
          <cell r="A674">
            <v>-13.67</v>
          </cell>
        </row>
        <row r="675">
          <cell r="A675">
            <v>-13.67</v>
          </cell>
        </row>
        <row r="676">
          <cell r="A676">
            <v>-13.67</v>
          </cell>
        </row>
        <row r="677">
          <cell r="A677">
            <v>-13.67</v>
          </cell>
        </row>
        <row r="678">
          <cell r="A678">
            <v>-13.32</v>
          </cell>
        </row>
        <row r="679">
          <cell r="A679">
            <v>-13.19</v>
          </cell>
        </row>
        <row r="680">
          <cell r="A680">
            <v>-13.19</v>
          </cell>
        </row>
        <row r="681">
          <cell r="A681">
            <v>-13.19</v>
          </cell>
        </row>
        <row r="682">
          <cell r="A682">
            <v>-13.19</v>
          </cell>
        </row>
        <row r="683">
          <cell r="A683">
            <v>-13.43</v>
          </cell>
        </row>
        <row r="684">
          <cell r="A684">
            <v>-13.43</v>
          </cell>
        </row>
        <row r="685">
          <cell r="A685">
            <v>-13.43</v>
          </cell>
        </row>
        <row r="686">
          <cell r="A686">
            <v>-13.43</v>
          </cell>
        </row>
        <row r="687">
          <cell r="A687">
            <v>-13.36</v>
          </cell>
        </row>
        <row r="688">
          <cell r="A688">
            <v>-13.36</v>
          </cell>
        </row>
        <row r="689">
          <cell r="A689">
            <v>-13.36</v>
          </cell>
        </row>
        <row r="690">
          <cell r="A690">
            <v>-13.36</v>
          </cell>
        </row>
        <row r="691">
          <cell r="A691">
            <v>-13.38</v>
          </cell>
        </row>
        <row r="692">
          <cell r="A692">
            <v>-13.38</v>
          </cell>
        </row>
        <row r="693">
          <cell r="A693">
            <v>-13.38</v>
          </cell>
        </row>
        <row r="694">
          <cell r="A694">
            <v>-13.38</v>
          </cell>
        </row>
        <row r="695">
          <cell r="A695">
            <v>-13.22</v>
          </cell>
        </row>
        <row r="696">
          <cell r="A696">
            <v>-13.15</v>
          </cell>
        </row>
        <row r="697">
          <cell r="A697">
            <v>-13.15</v>
          </cell>
        </row>
        <row r="698">
          <cell r="A698">
            <v>-13.15</v>
          </cell>
        </row>
        <row r="699">
          <cell r="A699">
            <v>-13.15</v>
          </cell>
        </row>
        <row r="700">
          <cell r="A700">
            <v>-13.58</v>
          </cell>
        </row>
        <row r="701">
          <cell r="A701">
            <v>-13.58</v>
          </cell>
        </row>
        <row r="702">
          <cell r="A702">
            <v>-13.58</v>
          </cell>
        </row>
        <row r="703">
          <cell r="A703">
            <v>-13.58</v>
          </cell>
        </row>
        <row r="704">
          <cell r="A704">
            <v>-13.26</v>
          </cell>
        </row>
        <row r="705">
          <cell r="A705">
            <v>-13.26</v>
          </cell>
        </row>
        <row r="706">
          <cell r="A706">
            <v>-13.26</v>
          </cell>
        </row>
        <row r="707">
          <cell r="A707">
            <v>-13.26</v>
          </cell>
        </row>
        <row r="708">
          <cell r="A708">
            <v>-13.22</v>
          </cell>
        </row>
        <row r="709">
          <cell r="A709">
            <v>-13.22</v>
          </cell>
        </row>
        <row r="710">
          <cell r="A710">
            <v>-13.22</v>
          </cell>
        </row>
        <row r="711">
          <cell r="A711">
            <v>-13.22</v>
          </cell>
        </row>
        <row r="712">
          <cell r="A712">
            <v>-13.47</v>
          </cell>
        </row>
        <row r="713">
          <cell r="A713">
            <v>-13.27</v>
          </cell>
        </row>
        <row r="714">
          <cell r="A714">
            <v>-13.27</v>
          </cell>
        </row>
        <row r="715">
          <cell r="A715">
            <v>-13.27</v>
          </cell>
        </row>
        <row r="716">
          <cell r="A716">
            <v>-13.27</v>
          </cell>
        </row>
        <row r="717">
          <cell r="A717">
            <v>-13.36</v>
          </cell>
        </row>
        <row r="718">
          <cell r="A718">
            <v>-13.36</v>
          </cell>
        </row>
        <row r="719">
          <cell r="A719">
            <v>-13.36</v>
          </cell>
        </row>
        <row r="720">
          <cell r="A720">
            <v>-13.36</v>
          </cell>
        </row>
        <row r="721">
          <cell r="A721">
            <v>-13.11</v>
          </cell>
        </row>
        <row r="722">
          <cell r="A722">
            <v>-13.11</v>
          </cell>
        </row>
        <row r="723">
          <cell r="A723">
            <v>-13.11</v>
          </cell>
        </row>
        <row r="724">
          <cell r="A724">
            <v>-13.11</v>
          </cell>
        </row>
        <row r="725">
          <cell r="A725">
            <v>-13.22</v>
          </cell>
        </row>
        <row r="726">
          <cell r="A726">
            <v>-13.22</v>
          </cell>
        </row>
        <row r="727">
          <cell r="A727">
            <v>-13.22</v>
          </cell>
        </row>
        <row r="728">
          <cell r="A728">
            <v>-13.22</v>
          </cell>
        </row>
        <row r="729">
          <cell r="A729">
            <v>-13.23</v>
          </cell>
        </row>
        <row r="730">
          <cell r="A730">
            <v>-13.23</v>
          </cell>
        </row>
        <row r="731">
          <cell r="A731">
            <v>-13.23</v>
          </cell>
        </row>
        <row r="732">
          <cell r="A732">
            <v>-13.23</v>
          </cell>
        </row>
        <row r="733">
          <cell r="A733">
            <v>-13.23</v>
          </cell>
        </row>
        <row r="734">
          <cell r="A734">
            <v>-13.06</v>
          </cell>
        </row>
        <row r="735">
          <cell r="A735">
            <v>-13.06</v>
          </cell>
        </row>
        <row r="736">
          <cell r="A736">
            <v>-13.06</v>
          </cell>
        </row>
        <row r="737">
          <cell r="A737">
            <v>-13.06</v>
          </cell>
        </row>
        <row r="738">
          <cell r="A738">
            <v>-13.17</v>
          </cell>
        </row>
        <row r="739">
          <cell r="A739">
            <v>-13.17</v>
          </cell>
        </row>
        <row r="740">
          <cell r="A740">
            <v>-13.17</v>
          </cell>
        </row>
        <row r="741">
          <cell r="A741">
            <v>-13.17</v>
          </cell>
        </row>
        <row r="742">
          <cell r="A742">
            <v>-13.15</v>
          </cell>
        </row>
        <row r="743">
          <cell r="A743">
            <v>-13.15</v>
          </cell>
        </row>
        <row r="744">
          <cell r="A744">
            <v>-13.15</v>
          </cell>
        </row>
        <row r="745">
          <cell r="A745">
            <v>-13.15</v>
          </cell>
        </row>
        <row r="746">
          <cell r="A746">
            <v>-13.18</v>
          </cell>
        </row>
        <row r="747">
          <cell r="A747">
            <v>-13.05</v>
          </cell>
        </row>
        <row r="748">
          <cell r="A748">
            <v>-13.05</v>
          </cell>
        </row>
        <row r="749">
          <cell r="A749">
            <v>-13.05</v>
          </cell>
        </row>
        <row r="750">
          <cell r="A750">
            <v>-13.05</v>
          </cell>
        </row>
        <row r="751">
          <cell r="A751">
            <v>-13.35</v>
          </cell>
        </row>
        <row r="752">
          <cell r="A752">
            <v>-13.35</v>
          </cell>
        </row>
        <row r="753">
          <cell r="A753">
            <v>-13.35</v>
          </cell>
        </row>
        <row r="754">
          <cell r="A754">
            <v>-13.35</v>
          </cell>
        </row>
        <row r="755">
          <cell r="A755">
            <v>-12.87</v>
          </cell>
        </row>
        <row r="756">
          <cell r="A756">
            <v>-12.87</v>
          </cell>
        </row>
        <row r="757">
          <cell r="A757">
            <v>-12.87</v>
          </cell>
        </row>
        <row r="758">
          <cell r="A758">
            <v>-12.87</v>
          </cell>
        </row>
        <row r="759">
          <cell r="A759">
            <v>-12.95</v>
          </cell>
        </row>
        <row r="760">
          <cell r="A760">
            <v>-12.95</v>
          </cell>
        </row>
        <row r="761">
          <cell r="A761">
            <v>-12.95</v>
          </cell>
        </row>
        <row r="762">
          <cell r="A762">
            <v>-12.95</v>
          </cell>
        </row>
        <row r="763">
          <cell r="A763">
            <v>-13.04</v>
          </cell>
        </row>
        <row r="764">
          <cell r="A764">
            <v>-12.76</v>
          </cell>
        </row>
        <row r="765">
          <cell r="A765">
            <v>-12.76</v>
          </cell>
        </row>
        <row r="766">
          <cell r="A766">
            <v>-12.76</v>
          </cell>
        </row>
        <row r="767">
          <cell r="A767">
            <v>-12.76</v>
          </cell>
        </row>
        <row r="768">
          <cell r="A768">
            <v>-13.1</v>
          </cell>
        </row>
        <row r="769">
          <cell r="A769">
            <v>-13.1</v>
          </cell>
        </row>
        <row r="770">
          <cell r="A770">
            <v>-13.1</v>
          </cell>
        </row>
        <row r="771">
          <cell r="A771">
            <v>-13.1</v>
          </cell>
        </row>
        <row r="772">
          <cell r="A772">
            <v>-12.92</v>
          </cell>
        </row>
        <row r="773">
          <cell r="A773">
            <v>-12.92</v>
          </cell>
        </row>
        <row r="774">
          <cell r="A774">
            <v>-12.92</v>
          </cell>
        </row>
        <row r="775">
          <cell r="A775">
            <v>-12.92</v>
          </cell>
        </row>
        <row r="776">
          <cell r="A776">
            <v>-12.9</v>
          </cell>
        </row>
        <row r="777">
          <cell r="A777">
            <v>-12.9</v>
          </cell>
        </row>
        <row r="778">
          <cell r="A778">
            <v>-12.9</v>
          </cell>
        </row>
        <row r="779">
          <cell r="A779">
            <v>-12.9</v>
          </cell>
        </row>
        <row r="780">
          <cell r="A780">
            <v>-12.85</v>
          </cell>
        </row>
        <row r="781">
          <cell r="A781">
            <v>-13.05</v>
          </cell>
        </row>
        <row r="782">
          <cell r="A782">
            <v>-13.05</v>
          </cell>
        </row>
        <row r="783">
          <cell r="A783">
            <v>-13.05</v>
          </cell>
        </row>
        <row r="784">
          <cell r="A784">
            <v>-13.05</v>
          </cell>
        </row>
        <row r="785">
          <cell r="A785">
            <v>-12.96</v>
          </cell>
        </row>
        <row r="786">
          <cell r="A786">
            <v>-12.96</v>
          </cell>
        </row>
        <row r="787">
          <cell r="A787">
            <v>-12.96</v>
          </cell>
        </row>
        <row r="788">
          <cell r="A788">
            <v>-12.96</v>
          </cell>
        </row>
        <row r="789">
          <cell r="A789">
            <v>-13.2</v>
          </cell>
        </row>
        <row r="790">
          <cell r="A790">
            <v>-13.2</v>
          </cell>
        </row>
        <row r="791">
          <cell r="A791">
            <v>-13.2</v>
          </cell>
        </row>
        <row r="792">
          <cell r="A792">
            <v>-13.2</v>
          </cell>
        </row>
        <row r="793">
          <cell r="A793">
            <v>-12.9</v>
          </cell>
        </row>
        <row r="794">
          <cell r="A794">
            <v>-12.9</v>
          </cell>
        </row>
        <row r="795">
          <cell r="A795">
            <v>-12.9</v>
          </cell>
        </row>
        <row r="796">
          <cell r="A796">
            <v>-12.9</v>
          </cell>
        </row>
        <row r="797">
          <cell r="A797">
            <v>-12.9</v>
          </cell>
        </row>
        <row r="798">
          <cell r="A798">
            <v>-12.81</v>
          </cell>
        </row>
        <row r="799">
          <cell r="A799">
            <v>-12.81</v>
          </cell>
        </row>
        <row r="800">
          <cell r="A800">
            <v>-12.81</v>
          </cell>
        </row>
        <row r="801">
          <cell r="A801">
            <v>-12.81</v>
          </cell>
        </row>
        <row r="802">
          <cell r="A802">
            <v>-12.98</v>
          </cell>
        </row>
        <row r="803">
          <cell r="A803">
            <v>-12.98</v>
          </cell>
        </row>
        <row r="804">
          <cell r="A804">
            <v>-12.98</v>
          </cell>
        </row>
        <row r="805">
          <cell r="A805">
            <v>-12.98</v>
          </cell>
        </row>
        <row r="806">
          <cell r="A806">
            <v>-12.85</v>
          </cell>
        </row>
        <row r="807">
          <cell r="A807">
            <v>-12.85</v>
          </cell>
        </row>
        <row r="808">
          <cell r="A808">
            <v>-12.85</v>
          </cell>
        </row>
        <row r="809">
          <cell r="A809">
            <v>-12.85</v>
          </cell>
        </row>
        <row r="810">
          <cell r="A810">
            <v>-12.88</v>
          </cell>
        </row>
        <row r="811">
          <cell r="A811">
            <v>-12.82</v>
          </cell>
        </row>
        <row r="812">
          <cell r="A812">
            <v>-12.82</v>
          </cell>
        </row>
        <row r="813">
          <cell r="A813">
            <v>-12.82</v>
          </cell>
        </row>
        <row r="814">
          <cell r="A814">
            <v>-12.82</v>
          </cell>
        </row>
        <row r="815">
          <cell r="A815">
            <v>-12.75</v>
          </cell>
        </row>
        <row r="816">
          <cell r="A816">
            <v>-12.75</v>
          </cell>
        </row>
        <row r="817">
          <cell r="A817">
            <v>-12.75</v>
          </cell>
        </row>
        <row r="818">
          <cell r="A818">
            <v>-12.75</v>
          </cell>
        </row>
        <row r="819">
          <cell r="A819">
            <v>-12.84</v>
          </cell>
        </row>
        <row r="820">
          <cell r="A820">
            <v>-12.84</v>
          </cell>
        </row>
        <row r="821">
          <cell r="A821">
            <v>-12.84</v>
          </cell>
        </row>
        <row r="822">
          <cell r="A822">
            <v>-12.84</v>
          </cell>
        </row>
        <row r="823">
          <cell r="A823">
            <v>-13.04</v>
          </cell>
        </row>
        <row r="824">
          <cell r="A824">
            <v>-13.04</v>
          </cell>
        </row>
        <row r="825">
          <cell r="A825">
            <v>-13.04</v>
          </cell>
        </row>
        <row r="826">
          <cell r="A826">
            <v>-13.04</v>
          </cell>
        </row>
        <row r="827">
          <cell r="A827">
            <v>-12.97</v>
          </cell>
        </row>
        <row r="828">
          <cell r="A828">
            <v>-12.9</v>
          </cell>
        </row>
        <row r="829">
          <cell r="A829">
            <v>-12.9</v>
          </cell>
        </row>
        <row r="830">
          <cell r="A830">
            <v>-12.9</v>
          </cell>
        </row>
        <row r="831">
          <cell r="A831">
            <v>-12.9</v>
          </cell>
        </row>
        <row r="832">
          <cell r="A832">
            <v>-13.23</v>
          </cell>
        </row>
        <row r="833">
          <cell r="A833">
            <v>-13.23</v>
          </cell>
        </row>
        <row r="834">
          <cell r="A834">
            <v>-13.23</v>
          </cell>
        </row>
        <row r="835">
          <cell r="A835">
            <v>-13.23</v>
          </cell>
        </row>
        <row r="836">
          <cell r="A836">
            <v>-13.25</v>
          </cell>
        </row>
        <row r="837">
          <cell r="A837">
            <v>-13.25</v>
          </cell>
        </row>
        <row r="838">
          <cell r="A838">
            <v>-13.25</v>
          </cell>
        </row>
        <row r="839">
          <cell r="A839">
            <v>-13.25</v>
          </cell>
        </row>
        <row r="840">
          <cell r="A840">
            <v>-13.07</v>
          </cell>
        </row>
        <row r="841">
          <cell r="A841">
            <v>-13.07</v>
          </cell>
        </row>
        <row r="842">
          <cell r="A842">
            <v>-13.07</v>
          </cell>
        </row>
        <row r="843">
          <cell r="A843">
            <v>-13.07</v>
          </cell>
        </row>
        <row r="844">
          <cell r="A844">
            <v>-13.13</v>
          </cell>
        </row>
        <row r="845">
          <cell r="A845">
            <v>-13.06</v>
          </cell>
        </row>
        <row r="846">
          <cell r="A846">
            <v>-13.06</v>
          </cell>
        </row>
        <row r="847">
          <cell r="A847">
            <v>-13.06</v>
          </cell>
        </row>
        <row r="848">
          <cell r="A848">
            <v>-13.06</v>
          </cell>
        </row>
        <row r="849">
          <cell r="A849">
            <v>-13.18</v>
          </cell>
        </row>
        <row r="850">
          <cell r="A850">
            <v>-13.18</v>
          </cell>
        </row>
        <row r="851">
          <cell r="A851">
            <v>-13.18</v>
          </cell>
        </row>
        <row r="852">
          <cell r="A852">
            <v>-13.18</v>
          </cell>
        </row>
        <row r="853">
          <cell r="A853">
            <v>-13.31</v>
          </cell>
        </row>
        <row r="854">
          <cell r="A854">
            <v>-13.31</v>
          </cell>
        </row>
        <row r="855">
          <cell r="A855">
            <v>-13.31</v>
          </cell>
        </row>
        <row r="856">
          <cell r="A856">
            <v>-13.31</v>
          </cell>
        </row>
        <row r="857">
          <cell r="A857">
            <v>-13.23</v>
          </cell>
        </row>
        <row r="858">
          <cell r="A858">
            <v>-13.23</v>
          </cell>
        </row>
        <row r="859">
          <cell r="A859">
            <v>-13.23</v>
          </cell>
        </row>
        <row r="860">
          <cell r="A860">
            <v>-13.23</v>
          </cell>
        </row>
        <row r="861">
          <cell r="A861">
            <v>-13.3</v>
          </cell>
        </row>
        <row r="862">
          <cell r="A862">
            <v>-13.16</v>
          </cell>
        </row>
        <row r="863">
          <cell r="A863">
            <v>-13.16</v>
          </cell>
        </row>
        <row r="864">
          <cell r="A864">
            <v>-13.16</v>
          </cell>
        </row>
        <row r="865">
          <cell r="A865">
            <v>-13.16</v>
          </cell>
        </row>
        <row r="866">
          <cell r="A866">
            <v>-13.3</v>
          </cell>
        </row>
        <row r="867">
          <cell r="A867">
            <v>-13.3</v>
          </cell>
        </row>
        <row r="868">
          <cell r="A868">
            <v>-13.3</v>
          </cell>
        </row>
        <row r="869">
          <cell r="A869">
            <v>-13.3</v>
          </cell>
        </row>
        <row r="870">
          <cell r="A870">
            <v>-13.2</v>
          </cell>
        </row>
        <row r="871">
          <cell r="A871">
            <v>-13.2</v>
          </cell>
        </row>
        <row r="872">
          <cell r="A872">
            <v>-13.2</v>
          </cell>
        </row>
        <row r="873">
          <cell r="A873">
            <v>-13.2</v>
          </cell>
        </row>
        <row r="874">
          <cell r="A874">
            <v>-13.52</v>
          </cell>
        </row>
        <row r="875">
          <cell r="A875">
            <v>-13.52</v>
          </cell>
        </row>
        <row r="876">
          <cell r="A876">
            <v>-13.52</v>
          </cell>
        </row>
        <row r="877">
          <cell r="A877">
            <v>-13.52</v>
          </cell>
        </row>
        <row r="878">
          <cell r="A878">
            <v>-13.57</v>
          </cell>
        </row>
        <row r="879">
          <cell r="A879">
            <v>-13.37</v>
          </cell>
        </row>
        <row r="880">
          <cell r="A880">
            <v>-13.37</v>
          </cell>
        </row>
        <row r="881">
          <cell r="A881">
            <v>-13.37</v>
          </cell>
        </row>
        <row r="882">
          <cell r="A882">
            <v>-13.37</v>
          </cell>
        </row>
        <row r="883">
          <cell r="A883">
            <v>-13.57</v>
          </cell>
        </row>
        <row r="884">
          <cell r="A884">
            <v>-13.57</v>
          </cell>
        </row>
        <row r="885">
          <cell r="A885">
            <v>-13.57</v>
          </cell>
        </row>
        <row r="886">
          <cell r="A886">
            <v>-13.57</v>
          </cell>
        </row>
        <row r="887">
          <cell r="A887">
            <v>-13.52</v>
          </cell>
        </row>
        <row r="888">
          <cell r="A888">
            <v>-13.52</v>
          </cell>
        </row>
        <row r="889">
          <cell r="A889">
            <v>-13.52</v>
          </cell>
        </row>
        <row r="890">
          <cell r="A890">
            <v>-13.52</v>
          </cell>
        </row>
        <row r="891">
          <cell r="A891">
            <v>-13.43</v>
          </cell>
        </row>
        <row r="892">
          <cell r="A892">
            <v>-13.43</v>
          </cell>
        </row>
        <row r="893">
          <cell r="A893">
            <v>-13.43</v>
          </cell>
        </row>
        <row r="894">
          <cell r="A894">
            <v>-13.43</v>
          </cell>
        </row>
        <row r="895">
          <cell r="A895">
            <v>-13.5</v>
          </cell>
        </row>
        <row r="896">
          <cell r="A896">
            <v>-13.44</v>
          </cell>
        </row>
        <row r="897">
          <cell r="A897">
            <v>-13.44</v>
          </cell>
        </row>
        <row r="898">
          <cell r="A898">
            <v>-13.44</v>
          </cell>
        </row>
        <row r="899">
          <cell r="A899">
            <v>-13.44</v>
          </cell>
        </row>
        <row r="900">
          <cell r="A900">
            <v>-13.47</v>
          </cell>
        </row>
        <row r="901">
          <cell r="A901">
            <v>-13.47</v>
          </cell>
        </row>
        <row r="902">
          <cell r="A902">
            <v>-13.47</v>
          </cell>
        </row>
        <row r="903">
          <cell r="A903">
            <v>-13.47</v>
          </cell>
        </row>
        <row r="904">
          <cell r="A904">
            <v>-13.52</v>
          </cell>
        </row>
        <row r="905">
          <cell r="A905">
            <v>-13.52</v>
          </cell>
        </row>
        <row r="906">
          <cell r="A906">
            <v>-13.52</v>
          </cell>
        </row>
        <row r="907">
          <cell r="A907">
            <v>-13.52</v>
          </cell>
        </row>
        <row r="908">
          <cell r="A908">
            <v>-13.22</v>
          </cell>
        </row>
        <row r="909">
          <cell r="A909">
            <v>-13.22</v>
          </cell>
        </row>
        <row r="910">
          <cell r="A910">
            <v>-13.22</v>
          </cell>
        </row>
        <row r="911">
          <cell r="A911">
            <v>-13.22</v>
          </cell>
        </row>
        <row r="912">
          <cell r="A912">
            <v>-13.21</v>
          </cell>
        </row>
        <row r="913">
          <cell r="A913">
            <v>-13.5</v>
          </cell>
        </row>
        <row r="914">
          <cell r="A914">
            <v>-13.5</v>
          </cell>
        </row>
        <row r="915">
          <cell r="A915">
            <v>-13.5</v>
          </cell>
        </row>
        <row r="916">
          <cell r="A916">
            <v>-13.5</v>
          </cell>
        </row>
        <row r="917">
          <cell r="A917">
            <v>-13.5</v>
          </cell>
        </row>
        <row r="918">
          <cell r="A918">
            <v>-13.5</v>
          </cell>
        </row>
        <row r="919">
          <cell r="A919">
            <v>-13.5</v>
          </cell>
        </row>
        <row r="920">
          <cell r="A920">
            <v>-13.5</v>
          </cell>
        </row>
        <row r="921">
          <cell r="A921">
            <v>-13.58</v>
          </cell>
        </row>
        <row r="922">
          <cell r="A922">
            <v>-13.58</v>
          </cell>
        </row>
        <row r="923">
          <cell r="A923">
            <v>-13.58</v>
          </cell>
        </row>
        <row r="924">
          <cell r="A924">
            <v>-13.58</v>
          </cell>
        </row>
        <row r="925">
          <cell r="A925">
            <v>-13.62</v>
          </cell>
        </row>
        <row r="926">
          <cell r="A926">
            <v>-13.62</v>
          </cell>
        </row>
        <row r="927">
          <cell r="A927">
            <v>-13.62</v>
          </cell>
        </row>
        <row r="928">
          <cell r="A928">
            <v>-13.62</v>
          </cell>
        </row>
        <row r="929">
          <cell r="A929">
            <v>-13.73</v>
          </cell>
        </row>
        <row r="930">
          <cell r="A930">
            <v>-13.51</v>
          </cell>
        </row>
        <row r="931">
          <cell r="A931">
            <v>-13.51</v>
          </cell>
        </row>
        <row r="932">
          <cell r="A932">
            <v>-13.51</v>
          </cell>
        </row>
        <row r="933">
          <cell r="A933">
            <v>-13.51</v>
          </cell>
        </row>
        <row r="934">
          <cell r="A934">
            <v>-13.53</v>
          </cell>
        </row>
        <row r="935">
          <cell r="A935">
            <v>-13.53</v>
          </cell>
        </row>
        <row r="936">
          <cell r="A936">
            <v>-13.53</v>
          </cell>
        </row>
        <row r="937">
          <cell r="A937">
            <v>-13.53</v>
          </cell>
        </row>
        <row r="938">
          <cell r="A938">
            <v>-13.69</v>
          </cell>
        </row>
        <row r="939">
          <cell r="A939">
            <v>-13.69</v>
          </cell>
        </row>
        <row r="940">
          <cell r="A940">
            <v>-13.69</v>
          </cell>
        </row>
        <row r="941">
          <cell r="A941">
            <v>-13.69</v>
          </cell>
        </row>
        <row r="942">
          <cell r="A942">
            <v>-13.48</v>
          </cell>
        </row>
        <row r="943">
          <cell r="A943">
            <v>-13.48</v>
          </cell>
        </row>
        <row r="944">
          <cell r="A944">
            <v>-13.48</v>
          </cell>
        </row>
        <row r="945">
          <cell r="A945">
            <v>-13.48</v>
          </cell>
        </row>
        <row r="946">
          <cell r="A946">
            <v>-13.48</v>
          </cell>
        </row>
        <row r="947">
          <cell r="A947">
            <v>-13.82</v>
          </cell>
        </row>
        <row r="948">
          <cell r="A948">
            <v>-13.82</v>
          </cell>
        </row>
        <row r="949">
          <cell r="A949">
            <v>-13.82</v>
          </cell>
        </row>
        <row r="950">
          <cell r="A950">
            <v>-13.82</v>
          </cell>
        </row>
        <row r="951">
          <cell r="A951">
            <v>-13.51</v>
          </cell>
        </row>
        <row r="952">
          <cell r="A952">
            <v>-13.51</v>
          </cell>
        </row>
        <row r="953">
          <cell r="A953">
            <v>-13.51</v>
          </cell>
        </row>
        <row r="954">
          <cell r="A954">
            <v>-13.51</v>
          </cell>
        </row>
        <row r="955">
          <cell r="A955">
            <v>-13.64</v>
          </cell>
        </row>
        <row r="956">
          <cell r="A956">
            <v>-13.64</v>
          </cell>
        </row>
        <row r="957">
          <cell r="A957">
            <v>-13.64</v>
          </cell>
        </row>
        <row r="958">
          <cell r="A958">
            <v>-13.64</v>
          </cell>
        </row>
        <row r="959">
          <cell r="A959">
            <v>-13.69</v>
          </cell>
        </row>
        <row r="960">
          <cell r="A960">
            <v>-13.62</v>
          </cell>
        </row>
        <row r="961">
          <cell r="A961">
            <v>-13.62</v>
          </cell>
        </row>
        <row r="962">
          <cell r="A962">
            <v>-13.62</v>
          </cell>
        </row>
        <row r="963">
          <cell r="A963">
            <v>-13.62</v>
          </cell>
        </row>
        <row r="964">
          <cell r="A964">
            <v>-13.5</v>
          </cell>
        </row>
        <row r="965">
          <cell r="A965">
            <v>-13.5</v>
          </cell>
        </row>
        <row r="966">
          <cell r="A966">
            <v>-13.5</v>
          </cell>
        </row>
        <row r="967">
          <cell r="A967">
            <v>-13.5</v>
          </cell>
        </row>
        <row r="968">
          <cell r="A968">
            <v>-13.68</v>
          </cell>
        </row>
        <row r="969">
          <cell r="A969">
            <v>-13.68</v>
          </cell>
        </row>
        <row r="970">
          <cell r="A970">
            <v>-13.68</v>
          </cell>
        </row>
        <row r="971">
          <cell r="A971">
            <v>-13.68</v>
          </cell>
        </row>
        <row r="972">
          <cell r="A972">
            <v>-13.57</v>
          </cell>
        </row>
        <row r="973">
          <cell r="A973">
            <v>-13.57</v>
          </cell>
        </row>
        <row r="974">
          <cell r="A974">
            <v>-13.57</v>
          </cell>
        </row>
        <row r="975">
          <cell r="A975">
            <v>-13.57</v>
          </cell>
        </row>
        <row r="976">
          <cell r="A976">
            <v>-13.64</v>
          </cell>
        </row>
        <row r="977">
          <cell r="A977">
            <v>-13.45</v>
          </cell>
        </row>
        <row r="978">
          <cell r="A978">
            <v>-13.45</v>
          </cell>
        </row>
        <row r="979">
          <cell r="A979">
            <v>-13.45</v>
          </cell>
        </row>
        <row r="980">
          <cell r="A980">
            <v>-13.45</v>
          </cell>
        </row>
        <row r="981">
          <cell r="A981">
            <v>-13.38</v>
          </cell>
        </row>
        <row r="982">
          <cell r="A982">
            <v>-13.38</v>
          </cell>
        </row>
        <row r="983">
          <cell r="A983">
            <v>-13.38</v>
          </cell>
        </row>
        <row r="984">
          <cell r="A984">
            <v>-13.38</v>
          </cell>
        </row>
        <row r="985">
          <cell r="A985">
            <v>-13.43</v>
          </cell>
        </row>
        <row r="986">
          <cell r="A986">
            <v>-13.43</v>
          </cell>
        </row>
        <row r="987">
          <cell r="A987">
            <v>-13.43</v>
          </cell>
        </row>
        <row r="988">
          <cell r="A988">
            <v>-13.43</v>
          </cell>
        </row>
        <row r="989">
          <cell r="A989">
            <v>-13.38</v>
          </cell>
        </row>
        <row r="990">
          <cell r="A990">
            <v>-13.38</v>
          </cell>
        </row>
        <row r="991">
          <cell r="A991">
            <v>-13.38</v>
          </cell>
        </row>
        <row r="992">
          <cell r="A992">
            <v>-13.38</v>
          </cell>
        </row>
        <row r="993">
          <cell r="A993">
            <v>-13.48</v>
          </cell>
        </row>
        <row r="994">
          <cell r="A994">
            <v>-13.34</v>
          </cell>
        </row>
        <row r="995">
          <cell r="A995">
            <v>-13.34</v>
          </cell>
        </row>
        <row r="996">
          <cell r="A996">
            <v>-13.34</v>
          </cell>
        </row>
        <row r="997">
          <cell r="A997">
            <v>-13.34</v>
          </cell>
        </row>
        <row r="998">
          <cell r="A998">
            <v>-13.46</v>
          </cell>
        </row>
        <row r="999">
          <cell r="A999">
            <v>-13.46</v>
          </cell>
        </row>
        <row r="1000">
          <cell r="A1000">
            <v>-13.46</v>
          </cell>
        </row>
        <row r="1001">
          <cell r="A1001">
            <v>-13.46</v>
          </cell>
        </row>
        <row r="1002">
          <cell r="A1002">
            <v>-13.45</v>
          </cell>
        </row>
        <row r="1003">
          <cell r="A1003">
            <v>-13.45</v>
          </cell>
        </row>
        <row r="1004">
          <cell r="A1004">
            <v>-13.45</v>
          </cell>
        </row>
        <row r="1005">
          <cell r="A1005">
            <v>-13.45</v>
          </cell>
        </row>
        <row r="1006">
          <cell r="A1006">
            <v>-13.02</v>
          </cell>
        </row>
        <row r="1007">
          <cell r="A1007">
            <v>-13.02</v>
          </cell>
        </row>
        <row r="1008">
          <cell r="A1008">
            <v>-13.02</v>
          </cell>
        </row>
        <row r="1009">
          <cell r="A1009">
            <v>-13.02</v>
          </cell>
        </row>
        <row r="1010">
          <cell r="A1010">
            <v>-13.37</v>
          </cell>
        </row>
        <row r="1011">
          <cell r="A1011">
            <v>-13.17</v>
          </cell>
        </row>
        <row r="1012">
          <cell r="A1012">
            <v>-13.17</v>
          </cell>
        </row>
        <row r="1013">
          <cell r="A1013">
            <v>-13.17</v>
          </cell>
        </row>
        <row r="1014">
          <cell r="A1014">
            <v>-13.17</v>
          </cell>
        </row>
        <row r="1015">
          <cell r="A1015">
            <v>-13.02</v>
          </cell>
        </row>
        <row r="1016">
          <cell r="A1016">
            <v>-13.02</v>
          </cell>
        </row>
        <row r="1017">
          <cell r="A1017">
            <v>-13.02</v>
          </cell>
        </row>
        <row r="1018">
          <cell r="A1018">
            <v>-13.02</v>
          </cell>
        </row>
        <row r="1019">
          <cell r="A1019">
            <v>-13.25</v>
          </cell>
        </row>
        <row r="1020">
          <cell r="A1020">
            <v>-13.25</v>
          </cell>
        </row>
        <row r="1021">
          <cell r="A1021">
            <v>-13.25</v>
          </cell>
        </row>
        <row r="1022">
          <cell r="A1022">
            <v>-13.25</v>
          </cell>
        </row>
        <row r="1023">
          <cell r="A1023">
            <v>-13.1</v>
          </cell>
        </row>
        <row r="1024">
          <cell r="A1024">
            <v>-13.1</v>
          </cell>
        </row>
        <row r="1025">
          <cell r="A1025">
            <v>-13.1</v>
          </cell>
        </row>
        <row r="1026">
          <cell r="A1026">
            <v>-13.1</v>
          </cell>
        </row>
        <row r="1027">
          <cell r="A1027">
            <v>-13.08</v>
          </cell>
        </row>
        <row r="1028">
          <cell r="A1028">
            <v>-13.14</v>
          </cell>
        </row>
        <row r="1029">
          <cell r="A1029">
            <v>-13.14</v>
          </cell>
        </row>
        <row r="1030">
          <cell r="A1030">
            <v>-13.14</v>
          </cell>
        </row>
        <row r="1031">
          <cell r="A1031">
            <v>-13.14</v>
          </cell>
        </row>
        <row r="1032">
          <cell r="A1032">
            <v>-13.17</v>
          </cell>
        </row>
        <row r="1033">
          <cell r="A1033">
            <v>-13.17</v>
          </cell>
        </row>
        <row r="1034">
          <cell r="A1034">
            <v>-13.17</v>
          </cell>
        </row>
        <row r="1035">
          <cell r="A1035">
            <v>-13.17</v>
          </cell>
        </row>
        <row r="1036">
          <cell r="A1036">
            <v>-12.92</v>
          </cell>
        </row>
        <row r="1037">
          <cell r="A1037">
            <v>-12.92</v>
          </cell>
        </row>
        <row r="1038">
          <cell r="A1038">
            <v>-12.92</v>
          </cell>
        </row>
        <row r="1039">
          <cell r="A1039">
            <v>-12.92</v>
          </cell>
        </row>
        <row r="1040">
          <cell r="A1040">
            <v>-12.86</v>
          </cell>
        </row>
        <row r="1041">
          <cell r="A1041">
            <v>-12.86</v>
          </cell>
        </row>
        <row r="1042">
          <cell r="A1042">
            <v>-12.86</v>
          </cell>
        </row>
        <row r="1043">
          <cell r="A1043">
            <v>-12.86</v>
          </cell>
        </row>
        <row r="1044">
          <cell r="A1044">
            <v>-12.85</v>
          </cell>
        </row>
        <row r="1045">
          <cell r="A1045">
            <v>-12.85</v>
          </cell>
        </row>
        <row r="1046">
          <cell r="A1046">
            <v>-12.85</v>
          </cell>
        </row>
        <row r="1047">
          <cell r="A1047">
            <v>-12.85</v>
          </cell>
        </row>
        <row r="1048">
          <cell r="A1048">
            <v>-12.85</v>
          </cell>
        </row>
        <row r="1049">
          <cell r="A1049">
            <v>-13.02</v>
          </cell>
        </row>
        <row r="1050">
          <cell r="A1050">
            <v>-13.02</v>
          </cell>
        </row>
        <row r="1051">
          <cell r="A1051">
            <v>-13.02</v>
          </cell>
        </row>
        <row r="1052">
          <cell r="A1052">
            <v>-13.02</v>
          </cell>
        </row>
        <row r="1053">
          <cell r="A1053">
            <v>-13.04</v>
          </cell>
        </row>
        <row r="1054">
          <cell r="A1054">
            <v>-13.04</v>
          </cell>
        </row>
        <row r="1055">
          <cell r="A1055">
            <v>-13.04</v>
          </cell>
        </row>
        <row r="1056">
          <cell r="A1056">
            <v>-13.04</v>
          </cell>
        </row>
        <row r="1057">
          <cell r="A1057">
            <v>-12.97</v>
          </cell>
        </row>
        <row r="1058">
          <cell r="A1058">
            <v>-12.97</v>
          </cell>
        </row>
        <row r="1059">
          <cell r="A1059">
            <v>-12.97</v>
          </cell>
        </row>
        <row r="1060">
          <cell r="A1060">
            <v>-12.97</v>
          </cell>
        </row>
        <row r="1061">
          <cell r="A1061">
            <v>-12.92</v>
          </cell>
        </row>
        <row r="1062">
          <cell r="A1062">
            <v>-12.85</v>
          </cell>
        </row>
        <row r="1063">
          <cell r="A1063">
            <v>-12.85</v>
          </cell>
        </row>
        <row r="1064">
          <cell r="A1064">
            <v>-12.85</v>
          </cell>
        </row>
        <row r="1065">
          <cell r="A1065">
            <v>-12.85</v>
          </cell>
        </row>
        <row r="1066">
          <cell r="A1066">
            <v>-13.13</v>
          </cell>
        </row>
        <row r="1067">
          <cell r="A1067">
            <v>-13.13</v>
          </cell>
        </row>
        <row r="1068">
          <cell r="A1068">
            <v>-13.13</v>
          </cell>
        </row>
        <row r="1069">
          <cell r="A1069">
            <v>-13.13</v>
          </cell>
        </row>
        <row r="1070">
          <cell r="A1070">
            <v>-12.87</v>
          </cell>
        </row>
        <row r="1071">
          <cell r="A1071">
            <v>-12.87</v>
          </cell>
        </row>
        <row r="1072">
          <cell r="A1072">
            <v>-12.87</v>
          </cell>
        </row>
        <row r="1073">
          <cell r="A1073">
            <v>-12.87</v>
          </cell>
        </row>
        <row r="1074">
          <cell r="A1074">
            <v>-12.92</v>
          </cell>
        </row>
        <row r="1075">
          <cell r="A1075">
            <v>-12.92</v>
          </cell>
        </row>
        <row r="1076">
          <cell r="A1076">
            <v>-12.92</v>
          </cell>
        </row>
        <row r="1077">
          <cell r="A1077">
            <v>-12.92</v>
          </cell>
        </row>
        <row r="1078">
          <cell r="A1078">
            <v>-12.94</v>
          </cell>
        </row>
        <row r="1079">
          <cell r="A1079">
            <v>-12.94</v>
          </cell>
        </row>
        <row r="1080">
          <cell r="A1080">
            <v>-12.94</v>
          </cell>
        </row>
        <row r="1081">
          <cell r="A1081">
            <v>-12.94</v>
          </cell>
        </row>
        <row r="1082">
          <cell r="A1082">
            <v>-12.94</v>
          </cell>
        </row>
        <row r="1083">
          <cell r="A1083">
            <v>-12.99</v>
          </cell>
        </row>
        <row r="1084">
          <cell r="A1084">
            <v>-12.99</v>
          </cell>
        </row>
        <row r="1085">
          <cell r="A1085">
            <v>-12.99</v>
          </cell>
        </row>
        <row r="1086">
          <cell r="A1086">
            <v>-12.99</v>
          </cell>
        </row>
        <row r="1087">
          <cell r="A1087">
            <v>-12.99</v>
          </cell>
        </row>
        <row r="1088">
          <cell r="A1088">
            <v>-12.99</v>
          </cell>
        </row>
        <row r="1089">
          <cell r="A1089">
            <v>-12.99</v>
          </cell>
        </row>
        <row r="1090">
          <cell r="A1090">
            <v>-12.99</v>
          </cell>
        </row>
        <row r="1091">
          <cell r="A1091">
            <v>-12.98</v>
          </cell>
        </row>
        <row r="1092">
          <cell r="A1092">
            <v>-12.98</v>
          </cell>
        </row>
        <row r="1093">
          <cell r="A1093">
            <v>-12.98</v>
          </cell>
        </row>
        <row r="1094">
          <cell r="A1094">
            <v>-12.98</v>
          </cell>
        </row>
        <row r="1095">
          <cell r="A1095">
            <v>-12.98</v>
          </cell>
        </row>
        <row r="1096">
          <cell r="A1096">
            <v>-12.88</v>
          </cell>
        </row>
        <row r="1097">
          <cell r="A1097">
            <v>-12.88</v>
          </cell>
        </row>
        <row r="1098">
          <cell r="A1098">
            <v>-12.88</v>
          </cell>
        </row>
        <row r="1099">
          <cell r="A1099">
            <v>-12.88</v>
          </cell>
        </row>
        <row r="1100">
          <cell r="A1100">
            <v>-12.95</v>
          </cell>
        </row>
        <row r="1101">
          <cell r="A1101">
            <v>-12.95</v>
          </cell>
        </row>
        <row r="1102">
          <cell r="A1102">
            <v>-12.95</v>
          </cell>
        </row>
        <row r="1103">
          <cell r="A1103">
            <v>-12.95</v>
          </cell>
        </row>
        <row r="1104">
          <cell r="A1104">
            <v>-12.86</v>
          </cell>
        </row>
        <row r="1105">
          <cell r="A1105">
            <v>-12.86</v>
          </cell>
        </row>
        <row r="1106">
          <cell r="A1106">
            <v>-12.86</v>
          </cell>
        </row>
        <row r="1107">
          <cell r="A1107">
            <v>-12.86</v>
          </cell>
        </row>
        <row r="1108">
          <cell r="A1108">
            <v>-13.27</v>
          </cell>
        </row>
        <row r="1109">
          <cell r="A1109">
            <v>-13.27</v>
          </cell>
        </row>
        <row r="1110">
          <cell r="A1110">
            <v>-13.27</v>
          </cell>
        </row>
        <row r="1111">
          <cell r="A1111">
            <v>-13.27</v>
          </cell>
        </row>
        <row r="1112">
          <cell r="A1112">
            <v>-13.27</v>
          </cell>
        </row>
        <row r="1113">
          <cell r="A1113">
            <v>-12.95</v>
          </cell>
        </row>
        <row r="1114">
          <cell r="A1114">
            <v>-12.95</v>
          </cell>
        </row>
        <row r="1115">
          <cell r="A1115">
            <v>-12.95</v>
          </cell>
        </row>
        <row r="1116">
          <cell r="A1116">
            <v>-12.95</v>
          </cell>
        </row>
        <row r="1117">
          <cell r="A1117">
            <v>-12.97</v>
          </cell>
        </row>
        <row r="1118">
          <cell r="A1118">
            <v>-12.97</v>
          </cell>
        </row>
        <row r="1119">
          <cell r="A1119">
            <v>-12.97</v>
          </cell>
        </row>
        <row r="1120">
          <cell r="A1120">
            <v>-12.97</v>
          </cell>
        </row>
        <row r="1121">
          <cell r="A1121">
            <v>-12.99</v>
          </cell>
        </row>
        <row r="1122">
          <cell r="A1122">
            <v>-12.99</v>
          </cell>
        </row>
        <row r="1123">
          <cell r="A1123">
            <v>-12.99</v>
          </cell>
        </row>
        <row r="1124">
          <cell r="A1124">
            <v>-12.99</v>
          </cell>
        </row>
        <row r="1125">
          <cell r="A1125">
            <v>-13.25</v>
          </cell>
        </row>
        <row r="1126">
          <cell r="A1126">
            <v>-13.12</v>
          </cell>
        </row>
        <row r="1127">
          <cell r="A1127">
            <v>-13.12</v>
          </cell>
        </row>
        <row r="1128">
          <cell r="A1128">
            <v>-13.12</v>
          </cell>
        </row>
        <row r="1129">
          <cell r="A1129">
            <v>-13.12</v>
          </cell>
        </row>
        <row r="1130">
          <cell r="A1130">
            <v>-13.31</v>
          </cell>
        </row>
        <row r="1131">
          <cell r="A1131">
            <v>-13.31</v>
          </cell>
        </row>
        <row r="1132">
          <cell r="A1132">
            <v>-13.31</v>
          </cell>
        </row>
        <row r="1133">
          <cell r="A1133">
            <v>-13.31</v>
          </cell>
        </row>
        <row r="1134">
          <cell r="A1134">
            <v>-12.93</v>
          </cell>
        </row>
        <row r="1135">
          <cell r="A1135">
            <v>-12.93</v>
          </cell>
        </row>
        <row r="1136">
          <cell r="A1136">
            <v>-12.93</v>
          </cell>
        </row>
        <row r="1137">
          <cell r="A1137">
            <v>-12.93</v>
          </cell>
        </row>
        <row r="1138">
          <cell r="A1138">
            <v>-13.2</v>
          </cell>
        </row>
        <row r="1139">
          <cell r="A1139">
            <v>-13.2</v>
          </cell>
        </row>
        <row r="1140">
          <cell r="A1140">
            <v>-13.2</v>
          </cell>
        </row>
        <row r="1141">
          <cell r="A1141">
            <v>-13.2</v>
          </cell>
        </row>
        <row r="1142">
          <cell r="A1142">
            <v>-13.21</v>
          </cell>
        </row>
        <row r="1143">
          <cell r="A1143">
            <v>-13.08</v>
          </cell>
        </row>
        <row r="1144">
          <cell r="A1144">
            <v>-13.08</v>
          </cell>
        </row>
        <row r="1145">
          <cell r="A1145">
            <v>-13.08</v>
          </cell>
        </row>
        <row r="1146">
          <cell r="A1146">
            <v>-13.08</v>
          </cell>
        </row>
        <row r="1147">
          <cell r="A1147">
            <v>-13.46</v>
          </cell>
        </row>
        <row r="1148">
          <cell r="A1148">
            <v>-13.46</v>
          </cell>
        </row>
        <row r="1149">
          <cell r="A1149">
            <v>-13.46</v>
          </cell>
        </row>
        <row r="1150">
          <cell r="A1150">
            <v>-13.46</v>
          </cell>
        </row>
        <row r="1151">
          <cell r="A1151">
            <v>-13.25</v>
          </cell>
        </row>
        <row r="1152">
          <cell r="A1152">
            <v>-13.25</v>
          </cell>
        </row>
        <row r="1153">
          <cell r="A1153">
            <v>-13.25</v>
          </cell>
        </row>
        <row r="1154">
          <cell r="A1154">
            <v>-13.25</v>
          </cell>
        </row>
        <row r="1155">
          <cell r="A1155">
            <v>-13.32</v>
          </cell>
        </row>
        <row r="1156">
          <cell r="A1156">
            <v>-13.32</v>
          </cell>
        </row>
        <row r="1157">
          <cell r="A1157">
            <v>-13.32</v>
          </cell>
        </row>
        <row r="1158">
          <cell r="A1158">
            <v>-13.32</v>
          </cell>
        </row>
        <row r="1159">
          <cell r="A1159">
            <v>-13.43</v>
          </cell>
        </row>
        <row r="1160">
          <cell r="A1160">
            <v>-13.16</v>
          </cell>
        </row>
        <row r="1161">
          <cell r="A1161">
            <v>-13.16</v>
          </cell>
        </row>
        <row r="1162">
          <cell r="A1162">
            <v>-13.16</v>
          </cell>
        </row>
        <row r="1163">
          <cell r="A1163">
            <v>-13.16</v>
          </cell>
        </row>
        <row r="1164">
          <cell r="A1164">
            <v>-13.17</v>
          </cell>
        </row>
        <row r="1165">
          <cell r="A1165">
            <v>-13.17</v>
          </cell>
        </row>
        <row r="1166">
          <cell r="A1166">
            <v>-13.17</v>
          </cell>
        </row>
        <row r="1167">
          <cell r="A1167">
            <v>-13.17</v>
          </cell>
        </row>
        <row r="1168">
          <cell r="A1168">
            <v>-13.25</v>
          </cell>
        </row>
        <row r="1169">
          <cell r="A1169">
            <v>-13.25</v>
          </cell>
        </row>
        <row r="1170">
          <cell r="A1170">
            <v>-13.25</v>
          </cell>
        </row>
        <row r="1171">
          <cell r="A1171">
            <v>-13.25</v>
          </cell>
        </row>
        <row r="1172">
          <cell r="A1172">
            <v>-13.52</v>
          </cell>
        </row>
        <row r="1173">
          <cell r="A1173">
            <v>-13.52</v>
          </cell>
        </row>
        <row r="1174">
          <cell r="A1174">
            <v>-13.52</v>
          </cell>
        </row>
        <row r="1175">
          <cell r="A1175">
            <v>-13.52</v>
          </cell>
        </row>
        <row r="1176">
          <cell r="A1176">
            <v>-13.6</v>
          </cell>
        </row>
        <row r="1177">
          <cell r="A1177">
            <v>-13.41</v>
          </cell>
        </row>
        <row r="1178">
          <cell r="A1178">
            <v>-13.41</v>
          </cell>
        </row>
        <row r="1179">
          <cell r="A1179">
            <v>-13.41</v>
          </cell>
        </row>
        <row r="1180">
          <cell r="A1180">
            <v>-13.41</v>
          </cell>
        </row>
        <row r="1181">
          <cell r="A1181">
            <v>-13.49</v>
          </cell>
        </row>
        <row r="1182">
          <cell r="A1182">
            <v>-13.49</v>
          </cell>
        </row>
        <row r="1183">
          <cell r="A1183">
            <v>-13.49</v>
          </cell>
        </row>
        <row r="1184">
          <cell r="A1184">
            <v>-13.49</v>
          </cell>
        </row>
        <row r="1185">
          <cell r="A1185">
            <v>-13.41</v>
          </cell>
        </row>
        <row r="1186">
          <cell r="A1186">
            <v>-13.41</v>
          </cell>
        </row>
        <row r="1187">
          <cell r="A1187">
            <v>-13.41</v>
          </cell>
        </row>
        <row r="1188">
          <cell r="A1188">
            <v>-13.41</v>
          </cell>
        </row>
        <row r="1189">
          <cell r="A1189">
            <v>-13.38</v>
          </cell>
        </row>
        <row r="1190">
          <cell r="A1190">
            <v>-13.38</v>
          </cell>
        </row>
        <row r="1191">
          <cell r="A1191">
            <v>-13.38</v>
          </cell>
        </row>
        <row r="1192">
          <cell r="A1192">
            <v>-13.38</v>
          </cell>
        </row>
        <row r="1193">
          <cell r="A1193">
            <v>-13.26</v>
          </cell>
        </row>
        <row r="1194">
          <cell r="A1194">
            <v>-13.41</v>
          </cell>
        </row>
        <row r="1195">
          <cell r="A1195">
            <v>-13.41</v>
          </cell>
        </row>
        <row r="1196">
          <cell r="A1196">
            <v>-13.41</v>
          </cell>
        </row>
        <row r="1197">
          <cell r="A1197">
            <v>-13.41</v>
          </cell>
        </row>
        <row r="1198">
          <cell r="A1198">
            <v>-13.6</v>
          </cell>
        </row>
        <row r="1199">
          <cell r="A1199">
            <v>-13.6</v>
          </cell>
        </row>
        <row r="1200">
          <cell r="A1200">
            <v>-13.6</v>
          </cell>
        </row>
        <row r="1201">
          <cell r="A1201">
            <v>-13.6</v>
          </cell>
        </row>
        <row r="1202">
          <cell r="A1202">
            <v>-13.57</v>
          </cell>
        </row>
        <row r="1203">
          <cell r="A1203">
            <v>-13.57</v>
          </cell>
        </row>
        <row r="1204">
          <cell r="A1204">
            <v>-13.57</v>
          </cell>
        </row>
        <row r="1205">
          <cell r="A1205">
            <v>-13.57</v>
          </cell>
        </row>
        <row r="1206">
          <cell r="A1206">
            <v>-13.41</v>
          </cell>
        </row>
        <row r="1207">
          <cell r="A1207">
            <v>-13.41</v>
          </cell>
        </row>
        <row r="1208">
          <cell r="A1208">
            <v>-13.41</v>
          </cell>
        </row>
        <row r="1209">
          <cell r="A1209">
            <v>-13.41</v>
          </cell>
        </row>
        <row r="1210">
          <cell r="A1210">
            <v>-13.44</v>
          </cell>
        </row>
        <row r="1211">
          <cell r="A1211">
            <v>-13.66</v>
          </cell>
        </row>
        <row r="1212">
          <cell r="A1212">
            <v>-13.66</v>
          </cell>
        </row>
        <row r="1213">
          <cell r="A1213">
            <v>-13.66</v>
          </cell>
        </row>
        <row r="1214">
          <cell r="A1214">
            <v>-13.66</v>
          </cell>
        </row>
        <row r="1215">
          <cell r="A1215">
            <v>-13.76</v>
          </cell>
        </row>
        <row r="1216">
          <cell r="A1216">
            <v>-13.76</v>
          </cell>
        </row>
        <row r="1217">
          <cell r="A1217">
            <v>-13.76</v>
          </cell>
        </row>
        <row r="1218">
          <cell r="A1218">
            <v>-13.76</v>
          </cell>
        </row>
        <row r="1219">
          <cell r="A1219">
            <v>-13.58</v>
          </cell>
        </row>
        <row r="1220">
          <cell r="A1220">
            <v>-13.58</v>
          </cell>
        </row>
        <row r="1221">
          <cell r="A1221">
            <v>-13.58</v>
          </cell>
        </row>
        <row r="1222">
          <cell r="A1222">
            <v>-13.58</v>
          </cell>
        </row>
        <row r="1223">
          <cell r="A1223">
            <v>-13.58</v>
          </cell>
        </row>
        <row r="1224">
          <cell r="A1224">
            <v>-13.58</v>
          </cell>
        </row>
        <row r="1225">
          <cell r="A1225">
            <v>-13.58</v>
          </cell>
        </row>
        <row r="1226">
          <cell r="A1226">
            <v>-13.58</v>
          </cell>
        </row>
        <row r="1227">
          <cell r="A1227">
            <v>-13.52</v>
          </cell>
        </row>
        <row r="1228">
          <cell r="A1228">
            <v>-13.61</v>
          </cell>
        </row>
        <row r="1229">
          <cell r="A1229">
            <v>-13.61</v>
          </cell>
        </row>
        <row r="1230">
          <cell r="A1230">
            <v>-13.61</v>
          </cell>
        </row>
        <row r="1231">
          <cell r="A1231">
            <v>-13.61</v>
          </cell>
        </row>
        <row r="1232">
          <cell r="A1232">
            <v>-13.62</v>
          </cell>
        </row>
        <row r="1233">
          <cell r="A1233">
            <v>-13.62</v>
          </cell>
        </row>
        <row r="1234">
          <cell r="A1234">
            <v>-13.62</v>
          </cell>
        </row>
        <row r="1235">
          <cell r="A1235">
            <v>-13.62</v>
          </cell>
        </row>
        <row r="1236">
          <cell r="A1236">
            <v>-13.6</v>
          </cell>
        </row>
        <row r="1237">
          <cell r="A1237">
            <v>-13.6</v>
          </cell>
        </row>
        <row r="1238">
          <cell r="A1238">
            <v>-13.6</v>
          </cell>
        </row>
        <row r="1239">
          <cell r="A1239">
            <v>-13.6</v>
          </cell>
        </row>
        <row r="1240">
          <cell r="A1240">
            <v>-13.62</v>
          </cell>
        </row>
        <row r="1241">
          <cell r="A1241">
            <v>-13.62</v>
          </cell>
        </row>
        <row r="1242">
          <cell r="A1242">
            <v>-13.62</v>
          </cell>
        </row>
        <row r="1243">
          <cell r="A1243">
            <v>-13.62</v>
          </cell>
        </row>
        <row r="1244">
          <cell r="A1244">
            <v>-13.62</v>
          </cell>
        </row>
        <row r="1245">
          <cell r="A1245">
            <v>-13.7</v>
          </cell>
        </row>
        <row r="1246">
          <cell r="A1246">
            <v>-13.7</v>
          </cell>
        </row>
        <row r="1247">
          <cell r="A1247">
            <v>-13.7</v>
          </cell>
        </row>
        <row r="1248">
          <cell r="A1248">
            <v>-13.7</v>
          </cell>
        </row>
        <row r="1249">
          <cell r="A1249">
            <v>-13.79</v>
          </cell>
        </row>
        <row r="1250">
          <cell r="A1250">
            <v>-13.79</v>
          </cell>
        </row>
        <row r="1251">
          <cell r="A1251">
            <v>-13.79</v>
          </cell>
        </row>
        <row r="1252">
          <cell r="A1252">
            <v>-13.79</v>
          </cell>
        </row>
        <row r="1253">
          <cell r="A1253">
            <v>-13.59</v>
          </cell>
        </row>
        <row r="1254">
          <cell r="A1254">
            <v>-13.59</v>
          </cell>
        </row>
        <row r="1255">
          <cell r="A1255">
            <v>-13.59</v>
          </cell>
        </row>
        <row r="1256">
          <cell r="A1256">
            <v>-13.59</v>
          </cell>
        </row>
        <row r="1257">
          <cell r="A1257">
            <v>-14.14</v>
          </cell>
        </row>
        <row r="1258">
          <cell r="A1258">
            <v>-14.07</v>
          </cell>
        </row>
        <row r="1259">
          <cell r="A1259">
            <v>-14.07</v>
          </cell>
        </row>
        <row r="1260">
          <cell r="A1260">
            <v>-14.07</v>
          </cell>
        </row>
        <row r="1261">
          <cell r="A1261">
            <v>-14.07</v>
          </cell>
        </row>
        <row r="1262">
          <cell r="A1262">
            <v>-13.63</v>
          </cell>
        </row>
        <row r="1263">
          <cell r="A1263">
            <v>-13.63</v>
          </cell>
        </row>
        <row r="1264">
          <cell r="A1264">
            <v>-13.63</v>
          </cell>
        </row>
        <row r="1265">
          <cell r="A1265">
            <v>-13.63</v>
          </cell>
        </row>
        <row r="1266">
          <cell r="A1266">
            <v>-13.8</v>
          </cell>
        </row>
        <row r="1267">
          <cell r="A1267">
            <v>-13.8</v>
          </cell>
        </row>
        <row r="1268">
          <cell r="A1268">
            <v>-13.8</v>
          </cell>
        </row>
        <row r="1269">
          <cell r="A1269">
            <v>-13.8</v>
          </cell>
        </row>
        <row r="1270">
          <cell r="A1270">
            <v>-13.96</v>
          </cell>
        </row>
        <row r="1271">
          <cell r="A1271">
            <v>-13.96</v>
          </cell>
        </row>
        <row r="1272">
          <cell r="A1272">
            <v>-13.96</v>
          </cell>
        </row>
        <row r="1273">
          <cell r="A1273">
            <v>-13.96</v>
          </cell>
        </row>
        <row r="1274">
          <cell r="A1274">
            <v>-13.81</v>
          </cell>
        </row>
        <row r="1275">
          <cell r="A1275">
            <v>-13.81</v>
          </cell>
        </row>
        <row r="1276">
          <cell r="A1276">
            <v>-13.81</v>
          </cell>
        </row>
        <row r="1277">
          <cell r="A1277">
            <v>-13.81</v>
          </cell>
        </row>
        <row r="1278">
          <cell r="A1278">
            <v>-13.81</v>
          </cell>
        </row>
        <row r="1279">
          <cell r="A1279">
            <v>-13.53</v>
          </cell>
        </row>
        <row r="1280">
          <cell r="A1280">
            <v>-13.53</v>
          </cell>
        </row>
        <row r="1281">
          <cell r="A1281">
            <v>-13.53</v>
          </cell>
        </row>
        <row r="1282">
          <cell r="A1282">
            <v>-13.53</v>
          </cell>
        </row>
        <row r="1283">
          <cell r="A1283">
            <v>-13.94</v>
          </cell>
        </row>
        <row r="1284">
          <cell r="A1284">
            <v>-13.94</v>
          </cell>
        </row>
        <row r="1285">
          <cell r="A1285">
            <v>-13.94</v>
          </cell>
        </row>
        <row r="1286">
          <cell r="A1286">
            <v>-13.94</v>
          </cell>
        </row>
        <row r="1287">
          <cell r="A1287">
            <v>-13.89</v>
          </cell>
        </row>
        <row r="1288">
          <cell r="A1288">
            <v>-13.89</v>
          </cell>
        </row>
        <row r="1289">
          <cell r="A1289">
            <v>-13.89</v>
          </cell>
        </row>
        <row r="1290">
          <cell r="A1290">
            <v>-13.89</v>
          </cell>
        </row>
        <row r="1291">
          <cell r="A1291">
            <v>-13.92</v>
          </cell>
        </row>
        <row r="1292">
          <cell r="A1292">
            <v>-13.86</v>
          </cell>
        </row>
        <row r="1293">
          <cell r="A1293">
            <v>-13.86</v>
          </cell>
        </row>
        <row r="1294">
          <cell r="A1294">
            <v>-13.86</v>
          </cell>
        </row>
        <row r="1295">
          <cell r="A1295">
            <v>-13.86</v>
          </cell>
        </row>
        <row r="1296">
          <cell r="A1296">
            <v>-13.85</v>
          </cell>
        </row>
        <row r="1297">
          <cell r="A1297">
            <v>-13.85</v>
          </cell>
        </row>
        <row r="1298">
          <cell r="A1298">
            <v>-13.85</v>
          </cell>
        </row>
        <row r="1299">
          <cell r="A1299">
            <v>-13.85</v>
          </cell>
        </row>
        <row r="1300">
          <cell r="A1300">
            <v>-13.99</v>
          </cell>
        </row>
        <row r="1301">
          <cell r="A1301">
            <v>-13.99</v>
          </cell>
        </row>
        <row r="1302">
          <cell r="A1302">
            <v>-13.99</v>
          </cell>
        </row>
        <row r="1303">
          <cell r="A1303">
            <v>-13.99</v>
          </cell>
        </row>
        <row r="1304">
          <cell r="A1304">
            <v>-14.04</v>
          </cell>
        </row>
        <row r="1305">
          <cell r="A1305">
            <v>-14.04</v>
          </cell>
        </row>
        <row r="1306">
          <cell r="A1306">
            <v>-14.04</v>
          </cell>
        </row>
        <row r="1307">
          <cell r="A1307">
            <v>-14.04</v>
          </cell>
        </row>
        <row r="1308">
          <cell r="A1308">
            <v>-14.01</v>
          </cell>
        </row>
        <row r="1309">
          <cell r="A1309">
            <v>-13.82</v>
          </cell>
        </row>
        <row r="1310">
          <cell r="A1310">
            <v>-13.82</v>
          </cell>
        </row>
        <row r="1311">
          <cell r="A1311">
            <v>-13.82</v>
          </cell>
        </row>
        <row r="1312">
          <cell r="A1312">
            <v>-13.82</v>
          </cell>
        </row>
        <row r="1313">
          <cell r="A1313">
            <v>-14.04</v>
          </cell>
        </row>
        <row r="1314">
          <cell r="A1314">
            <v>-14.04</v>
          </cell>
        </row>
        <row r="1315">
          <cell r="A1315">
            <v>-14.04</v>
          </cell>
        </row>
        <row r="1316">
          <cell r="A1316">
            <v>-14.04</v>
          </cell>
        </row>
        <row r="1317">
          <cell r="A1317">
            <v>-13.9</v>
          </cell>
        </row>
        <row r="1318">
          <cell r="A1318">
            <v>-13.9</v>
          </cell>
        </row>
        <row r="1319">
          <cell r="A1319">
            <v>-13.9</v>
          </cell>
        </row>
        <row r="1320">
          <cell r="A1320">
            <v>-13.9</v>
          </cell>
        </row>
        <row r="1321">
          <cell r="A1321">
            <v>-13.79</v>
          </cell>
        </row>
        <row r="1322">
          <cell r="A1322">
            <v>-13.79</v>
          </cell>
        </row>
        <row r="1323">
          <cell r="A1323">
            <v>-13.79</v>
          </cell>
        </row>
        <row r="1324">
          <cell r="A1324">
            <v>-13.79</v>
          </cell>
        </row>
        <row r="1325">
          <cell r="A1325">
            <v>-13.89</v>
          </cell>
        </row>
        <row r="1326">
          <cell r="A1326">
            <v>-13.75</v>
          </cell>
        </row>
        <row r="1327">
          <cell r="A1327">
            <v>-13.75</v>
          </cell>
        </row>
        <row r="1328">
          <cell r="A1328">
            <v>-13.75</v>
          </cell>
        </row>
        <row r="1329">
          <cell r="A1329">
            <v>-13.75</v>
          </cell>
        </row>
        <row r="1330">
          <cell r="A1330">
            <v>-13.94</v>
          </cell>
        </row>
        <row r="1331">
          <cell r="A1331">
            <v>-13.94</v>
          </cell>
        </row>
        <row r="1332">
          <cell r="A1332">
            <v>-13.94</v>
          </cell>
        </row>
        <row r="1333">
          <cell r="A1333">
            <v>-13.94</v>
          </cell>
        </row>
        <row r="1334">
          <cell r="A1334">
            <v>-13.82</v>
          </cell>
        </row>
        <row r="1335">
          <cell r="A1335">
            <v>-13.82</v>
          </cell>
        </row>
        <row r="1336">
          <cell r="A1336">
            <v>-13.82</v>
          </cell>
        </row>
        <row r="1337">
          <cell r="A1337">
            <v>-13.82</v>
          </cell>
        </row>
        <row r="1338">
          <cell r="A1338">
            <v>-14.04</v>
          </cell>
        </row>
        <row r="1339">
          <cell r="A1339">
            <v>-14.04</v>
          </cell>
        </row>
        <row r="1340">
          <cell r="A1340">
            <v>-14.04</v>
          </cell>
        </row>
        <row r="1341">
          <cell r="A1341">
            <v>-14.04</v>
          </cell>
        </row>
        <row r="1342">
          <cell r="A1342">
            <v>-13.92</v>
          </cell>
        </row>
        <row r="1343">
          <cell r="A1343">
            <v>-13.58</v>
          </cell>
        </row>
        <row r="1344">
          <cell r="A1344">
            <v>-13.58</v>
          </cell>
        </row>
        <row r="1345">
          <cell r="A1345">
            <v>-13.58</v>
          </cell>
        </row>
        <row r="1346">
          <cell r="A1346">
            <v>-13.58</v>
          </cell>
        </row>
        <row r="1347">
          <cell r="A1347">
            <v>-13.86</v>
          </cell>
        </row>
        <row r="1348">
          <cell r="A1348">
            <v>-13.86</v>
          </cell>
        </row>
        <row r="1349">
          <cell r="A1349">
            <v>-13.86</v>
          </cell>
        </row>
        <row r="1350">
          <cell r="A1350">
            <v>-13.86</v>
          </cell>
        </row>
        <row r="1351">
          <cell r="A1351">
            <v>-13.92</v>
          </cell>
        </row>
        <row r="1352">
          <cell r="A1352">
            <v>-13.92</v>
          </cell>
        </row>
        <row r="1353">
          <cell r="A1353">
            <v>-13.92</v>
          </cell>
        </row>
        <row r="1354">
          <cell r="A1354">
            <v>-13.92</v>
          </cell>
        </row>
        <row r="1355">
          <cell r="A1355">
            <v>-13.85</v>
          </cell>
        </row>
        <row r="1356">
          <cell r="A1356">
            <v>-13.85</v>
          </cell>
        </row>
        <row r="1357">
          <cell r="A1357">
            <v>-13.85</v>
          </cell>
        </row>
        <row r="1358">
          <cell r="A1358">
            <v>-13.85</v>
          </cell>
        </row>
        <row r="1359">
          <cell r="A1359">
            <v>-13.97</v>
          </cell>
        </row>
        <row r="1360">
          <cell r="A1360">
            <v>-13.89</v>
          </cell>
        </row>
        <row r="1361">
          <cell r="A1361">
            <v>-13.89</v>
          </cell>
        </row>
        <row r="1362">
          <cell r="A1362">
            <v>-13.89</v>
          </cell>
        </row>
        <row r="1363">
          <cell r="A1363">
            <v>-13.89</v>
          </cell>
        </row>
        <row r="1364">
          <cell r="A1364">
            <v>-14.13</v>
          </cell>
        </row>
        <row r="1365">
          <cell r="A1365">
            <v>-14.13</v>
          </cell>
        </row>
        <row r="1366">
          <cell r="A1366">
            <v>-14.13</v>
          </cell>
        </row>
        <row r="1367">
          <cell r="A1367">
            <v>-14.13</v>
          </cell>
        </row>
        <row r="1368">
          <cell r="A1368">
            <v>-14</v>
          </cell>
        </row>
        <row r="1369">
          <cell r="A1369">
            <v>-14</v>
          </cell>
        </row>
        <row r="1370">
          <cell r="A1370">
            <v>-14</v>
          </cell>
        </row>
        <row r="1371">
          <cell r="A1371">
            <v>-14</v>
          </cell>
        </row>
        <row r="1372">
          <cell r="A1372">
            <v>-14.03</v>
          </cell>
        </row>
        <row r="1373">
          <cell r="A1373">
            <v>-14.03</v>
          </cell>
        </row>
        <row r="1374">
          <cell r="A1374">
            <v>-14.03</v>
          </cell>
        </row>
        <row r="1375">
          <cell r="A1375">
            <v>-14.03</v>
          </cell>
        </row>
        <row r="1376">
          <cell r="A1376">
            <v>-14.07</v>
          </cell>
        </row>
        <row r="1377">
          <cell r="A1377">
            <v>-13.79</v>
          </cell>
        </row>
        <row r="1378">
          <cell r="A1378">
            <v>-13.79</v>
          </cell>
        </row>
        <row r="1379">
          <cell r="A1379">
            <v>-13.79</v>
          </cell>
        </row>
        <row r="1380">
          <cell r="A1380">
            <v>-13.79</v>
          </cell>
        </row>
        <row r="1381">
          <cell r="A1381">
            <v>-13.95</v>
          </cell>
        </row>
        <row r="1382">
          <cell r="A1382">
            <v>-13.95</v>
          </cell>
        </row>
        <row r="1383">
          <cell r="A1383">
            <v>-13.95</v>
          </cell>
        </row>
        <row r="1384">
          <cell r="A1384">
            <v>-13.95</v>
          </cell>
        </row>
        <row r="1385">
          <cell r="A1385">
            <v>-14.14</v>
          </cell>
        </row>
        <row r="1386">
          <cell r="A1386">
            <v>-14.14</v>
          </cell>
        </row>
        <row r="1387">
          <cell r="A1387">
            <v>-14.14</v>
          </cell>
        </row>
        <row r="1388">
          <cell r="A1388">
            <v>-14.14</v>
          </cell>
        </row>
        <row r="1389">
          <cell r="A1389">
            <v>-14.06</v>
          </cell>
        </row>
        <row r="1390">
          <cell r="A1390">
            <v>-14.13</v>
          </cell>
        </row>
        <row r="1391">
          <cell r="A1391">
            <v>-14.13</v>
          </cell>
        </row>
        <row r="1392">
          <cell r="A1392">
            <v>-14.13</v>
          </cell>
        </row>
        <row r="1393">
          <cell r="A1393">
            <v>-14.13</v>
          </cell>
        </row>
        <row r="1394">
          <cell r="A1394">
            <v>-13.79</v>
          </cell>
        </row>
        <row r="1395">
          <cell r="A1395">
            <v>-13.79</v>
          </cell>
        </row>
        <row r="1396">
          <cell r="A1396">
            <v>-13.79</v>
          </cell>
        </row>
        <row r="1397">
          <cell r="A1397">
            <v>-13.79</v>
          </cell>
        </row>
        <row r="1398">
          <cell r="A1398">
            <v>-13.98</v>
          </cell>
        </row>
        <row r="1399">
          <cell r="A1399">
            <v>-13.98</v>
          </cell>
        </row>
        <row r="1400">
          <cell r="A1400">
            <v>-13.98</v>
          </cell>
        </row>
        <row r="1401">
          <cell r="A1401">
            <v>-13.98</v>
          </cell>
        </row>
        <row r="1402">
          <cell r="A1402">
            <v>-13.94</v>
          </cell>
        </row>
        <row r="1403">
          <cell r="A1403">
            <v>-13.94</v>
          </cell>
        </row>
        <row r="1404">
          <cell r="A1404">
            <v>-13.94</v>
          </cell>
        </row>
        <row r="1405">
          <cell r="A1405">
            <v>-13.94</v>
          </cell>
        </row>
        <row r="1406">
          <cell r="A1406">
            <v>-13.76</v>
          </cell>
        </row>
        <row r="1407">
          <cell r="A1407">
            <v>-13.63</v>
          </cell>
        </row>
        <row r="1408">
          <cell r="A1408">
            <v>-13.63</v>
          </cell>
        </row>
        <row r="1409">
          <cell r="A1409">
            <v>-13.63</v>
          </cell>
        </row>
        <row r="1410">
          <cell r="A1410">
            <v>-13.63</v>
          </cell>
        </row>
        <row r="1411">
          <cell r="A1411">
            <v>-14.03</v>
          </cell>
        </row>
        <row r="1412">
          <cell r="A1412">
            <v>-14.03</v>
          </cell>
        </row>
        <row r="1413">
          <cell r="A1413">
            <v>-14.03</v>
          </cell>
        </row>
        <row r="1414">
          <cell r="A1414">
            <v>-14.03</v>
          </cell>
        </row>
        <row r="1415">
          <cell r="A1415">
            <v>-13.8</v>
          </cell>
        </row>
        <row r="1416">
          <cell r="A1416">
            <v>-13.8</v>
          </cell>
        </row>
        <row r="1417">
          <cell r="A1417">
            <v>-13.8</v>
          </cell>
        </row>
        <row r="1418">
          <cell r="A1418">
            <v>-13.8</v>
          </cell>
        </row>
        <row r="1419">
          <cell r="A1419">
            <v>-14.01</v>
          </cell>
        </row>
        <row r="1420">
          <cell r="A1420">
            <v>-14.01</v>
          </cell>
        </row>
        <row r="1421">
          <cell r="A1421">
            <v>-14.01</v>
          </cell>
        </row>
        <row r="1422">
          <cell r="A1422">
            <v>-14.01</v>
          </cell>
        </row>
        <row r="1423">
          <cell r="A1423">
            <v>-14.1</v>
          </cell>
        </row>
        <row r="1424">
          <cell r="A1424">
            <v>-13.77</v>
          </cell>
        </row>
        <row r="1425">
          <cell r="A1425">
            <v>-13.77</v>
          </cell>
        </row>
        <row r="1426">
          <cell r="A1426">
            <v>-13.77</v>
          </cell>
        </row>
        <row r="1427">
          <cell r="A1427">
            <v>-13.77</v>
          </cell>
        </row>
        <row r="1428">
          <cell r="A1428">
            <v>-14.15</v>
          </cell>
        </row>
        <row r="1429">
          <cell r="A1429">
            <v>-14.15</v>
          </cell>
        </row>
        <row r="1430">
          <cell r="A1430">
            <v>-14.15</v>
          </cell>
        </row>
        <row r="1431">
          <cell r="A1431">
            <v>-14.15</v>
          </cell>
        </row>
        <row r="1432">
          <cell r="A1432">
            <v>-14.06</v>
          </cell>
        </row>
        <row r="1433">
          <cell r="A1433">
            <v>-14.06</v>
          </cell>
        </row>
        <row r="1434">
          <cell r="A1434">
            <v>-14.06</v>
          </cell>
        </row>
        <row r="1435">
          <cell r="A1435">
            <v>-14.06</v>
          </cell>
        </row>
        <row r="1436">
          <cell r="A1436">
            <v>-14.02</v>
          </cell>
        </row>
        <row r="1437">
          <cell r="A1437">
            <v>-14.02</v>
          </cell>
        </row>
        <row r="1438">
          <cell r="A1438">
            <v>-14.02</v>
          </cell>
        </row>
        <row r="1439">
          <cell r="A1439">
            <v>-14.02</v>
          </cell>
        </row>
        <row r="1440">
          <cell r="A1440">
            <v>-14.35</v>
          </cell>
        </row>
        <row r="1441">
          <cell r="A1441">
            <v>-14.15</v>
          </cell>
        </row>
        <row r="1442">
          <cell r="A1442">
            <v>-14.15</v>
          </cell>
        </row>
        <row r="1443">
          <cell r="A1443">
            <v>-14.15</v>
          </cell>
        </row>
        <row r="1444">
          <cell r="A1444">
            <v>-14.15</v>
          </cell>
        </row>
        <row r="1445">
          <cell r="A1445">
            <v>-14</v>
          </cell>
        </row>
        <row r="1446">
          <cell r="A1446">
            <v>-14</v>
          </cell>
        </row>
        <row r="1447">
          <cell r="A1447">
            <v>-14</v>
          </cell>
        </row>
        <row r="1448">
          <cell r="A1448">
            <v>-14</v>
          </cell>
        </row>
        <row r="1449">
          <cell r="A1449">
            <v>-13.8</v>
          </cell>
        </row>
        <row r="1450">
          <cell r="A1450">
            <v>-13.8</v>
          </cell>
        </row>
        <row r="1451">
          <cell r="A1451">
            <v>-13.8</v>
          </cell>
        </row>
        <row r="1452">
          <cell r="A1452">
            <v>-13.8</v>
          </cell>
        </row>
        <row r="1453">
          <cell r="A1453">
            <v>-13.8</v>
          </cell>
        </row>
        <row r="1454">
          <cell r="A1454">
            <v>-13.8</v>
          </cell>
        </row>
        <row r="1455">
          <cell r="A1455">
            <v>-13.8</v>
          </cell>
        </row>
        <row r="1456">
          <cell r="A1456">
            <v>-13.8</v>
          </cell>
        </row>
        <row r="1457">
          <cell r="A1457">
            <v>-14.01</v>
          </cell>
        </row>
        <row r="1458">
          <cell r="A1458">
            <v>-13.94</v>
          </cell>
        </row>
        <row r="1459">
          <cell r="A1459">
            <v>-13.94</v>
          </cell>
        </row>
        <row r="1460">
          <cell r="A1460">
            <v>-13.94</v>
          </cell>
        </row>
        <row r="1461">
          <cell r="A1461">
            <v>-13.94</v>
          </cell>
        </row>
        <row r="1462">
          <cell r="A1462">
            <v>-14.05</v>
          </cell>
        </row>
        <row r="1463">
          <cell r="A1463">
            <v>-14.05</v>
          </cell>
        </row>
        <row r="1464">
          <cell r="A1464">
            <v>-14.05</v>
          </cell>
        </row>
        <row r="1465">
          <cell r="A1465">
            <v>-14.05</v>
          </cell>
        </row>
        <row r="1466">
          <cell r="A1466">
            <v>-13.96</v>
          </cell>
        </row>
        <row r="1467">
          <cell r="A1467">
            <v>-13.96</v>
          </cell>
        </row>
        <row r="1468">
          <cell r="A1468">
            <v>-13.96</v>
          </cell>
        </row>
        <row r="1469">
          <cell r="A1469">
            <v>-13.96</v>
          </cell>
        </row>
        <row r="1470">
          <cell r="A1470">
            <v>-14.13</v>
          </cell>
        </row>
        <row r="1471">
          <cell r="A1471">
            <v>-14.13</v>
          </cell>
        </row>
        <row r="1472">
          <cell r="A1472">
            <v>-14.13</v>
          </cell>
        </row>
        <row r="1473">
          <cell r="A1473">
            <v>-14.13</v>
          </cell>
        </row>
        <row r="1474">
          <cell r="A1474">
            <v>-14.08</v>
          </cell>
        </row>
        <row r="1475">
          <cell r="A1475">
            <v>-13.94</v>
          </cell>
        </row>
        <row r="1476">
          <cell r="A1476">
            <v>-13.94</v>
          </cell>
        </row>
        <row r="1477">
          <cell r="A1477">
            <v>-13.94</v>
          </cell>
        </row>
        <row r="1478">
          <cell r="A1478">
            <v>-13.94</v>
          </cell>
        </row>
        <row r="1479">
          <cell r="A1479">
            <v>-13.85</v>
          </cell>
        </row>
        <row r="1480">
          <cell r="A1480">
            <v>-13.85</v>
          </cell>
        </row>
        <row r="1481">
          <cell r="A1481">
            <v>-13.85</v>
          </cell>
        </row>
        <row r="1482">
          <cell r="A1482">
            <v>-13.85</v>
          </cell>
        </row>
        <row r="1483">
          <cell r="A1483">
            <v>-13.9</v>
          </cell>
        </row>
        <row r="1484">
          <cell r="A1484">
            <v>-13.9</v>
          </cell>
        </row>
        <row r="1485">
          <cell r="A1485">
            <v>-13.9</v>
          </cell>
        </row>
        <row r="1486">
          <cell r="A1486">
            <v>-13.9</v>
          </cell>
        </row>
        <row r="1487">
          <cell r="A1487">
            <v>-13.82</v>
          </cell>
        </row>
        <row r="1488">
          <cell r="A1488">
            <v>-13.82</v>
          </cell>
        </row>
        <row r="1489">
          <cell r="A1489">
            <v>-13.82</v>
          </cell>
        </row>
        <row r="1490">
          <cell r="A1490">
            <v>-13.82</v>
          </cell>
        </row>
        <row r="1491">
          <cell r="A1491">
            <v>-13.82</v>
          </cell>
        </row>
        <row r="1492">
          <cell r="A1492">
            <v>-13.6</v>
          </cell>
        </row>
        <row r="1493">
          <cell r="A1493">
            <v>-13.6</v>
          </cell>
        </row>
        <row r="1494">
          <cell r="A1494">
            <v>-13.6</v>
          </cell>
        </row>
        <row r="1495">
          <cell r="A1495">
            <v>-13.6</v>
          </cell>
        </row>
        <row r="1496">
          <cell r="A1496">
            <v>-13.77</v>
          </cell>
        </row>
        <row r="1497">
          <cell r="A1497">
            <v>-13.77</v>
          </cell>
        </row>
        <row r="1498">
          <cell r="A1498">
            <v>-13.77</v>
          </cell>
        </row>
        <row r="1499">
          <cell r="A1499">
            <v>-13.77</v>
          </cell>
        </row>
        <row r="1500">
          <cell r="A1500">
            <v>-13.73</v>
          </cell>
        </row>
        <row r="1501">
          <cell r="A1501">
            <v>-13.73</v>
          </cell>
        </row>
        <row r="1502">
          <cell r="A1502">
            <v>-13.73</v>
          </cell>
        </row>
        <row r="1503">
          <cell r="A1503">
            <v>-13.73</v>
          </cell>
        </row>
        <row r="1504">
          <cell r="A1504">
            <v>-13.81</v>
          </cell>
        </row>
        <row r="1505">
          <cell r="A1505">
            <v>-13.81</v>
          </cell>
        </row>
        <row r="1506">
          <cell r="A1506">
            <v>-13.81</v>
          </cell>
        </row>
        <row r="1507">
          <cell r="A1507">
            <v>-13.81</v>
          </cell>
        </row>
        <row r="1508">
          <cell r="A1508">
            <v>-13.81</v>
          </cell>
        </row>
        <row r="1509">
          <cell r="A1509">
            <v>-13.81</v>
          </cell>
        </row>
        <row r="1510">
          <cell r="A1510">
            <v>-13.81</v>
          </cell>
        </row>
        <row r="1511">
          <cell r="A1511">
            <v>-13.81</v>
          </cell>
        </row>
        <row r="1512">
          <cell r="A1512">
            <v>-13.81</v>
          </cell>
        </row>
        <row r="1513">
          <cell r="A1513">
            <v>-13.61</v>
          </cell>
        </row>
        <row r="1514">
          <cell r="A1514">
            <v>-13.61</v>
          </cell>
        </row>
        <row r="1515">
          <cell r="A1515">
            <v>-13.61</v>
          </cell>
        </row>
        <row r="1516">
          <cell r="A1516">
            <v>-13.61</v>
          </cell>
        </row>
        <row r="1517">
          <cell r="A1517">
            <v>-13.86</v>
          </cell>
        </row>
        <row r="1518">
          <cell r="A1518">
            <v>-13.86</v>
          </cell>
        </row>
        <row r="1519">
          <cell r="A1519">
            <v>-13.86</v>
          </cell>
        </row>
        <row r="1520">
          <cell r="A1520">
            <v>-13.86</v>
          </cell>
        </row>
        <row r="1521">
          <cell r="A1521">
            <v>-13.81</v>
          </cell>
        </row>
        <row r="1522">
          <cell r="A1522">
            <v>-13.81</v>
          </cell>
        </row>
        <row r="1523">
          <cell r="A1523">
            <v>-13.81</v>
          </cell>
        </row>
        <row r="1524">
          <cell r="A1524">
            <v>-13.81</v>
          </cell>
        </row>
        <row r="1525">
          <cell r="A1525">
            <v>-13.66</v>
          </cell>
        </row>
        <row r="1526">
          <cell r="A1526">
            <v>-13.79</v>
          </cell>
        </row>
        <row r="1527">
          <cell r="A1527">
            <v>-13.79</v>
          </cell>
        </row>
        <row r="1528">
          <cell r="A1528">
            <v>-13.79</v>
          </cell>
        </row>
        <row r="1529">
          <cell r="A1529">
            <v>-13.79</v>
          </cell>
        </row>
        <row r="1530">
          <cell r="A1530">
            <v>-14.05</v>
          </cell>
        </row>
        <row r="1531">
          <cell r="A1531">
            <v>-14.05</v>
          </cell>
        </row>
        <row r="1532">
          <cell r="A1532">
            <v>-14.05</v>
          </cell>
        </row>
        <row r="1533">
          <cell r="A1533">
            <v>-14.05</v>
          </cell>
        </row>
        <row r="1534">
          <cell r="A1534">
            <v>-13.83</v>
          </cell>
        </row>
        <row r="1535">
          <cell r="A1535">
            <v>-13.83</v>
          </cell>
        </row>
        <row r="1536">
          <cell r="A1536">
            <v>-13.83</v>
          </cell>
        </row>
        <row r="1537">
          <cell r="A1537">
            <v>-13.83</v>
          </cell>
        </row>
        <row r="1538">
          <cell r="A1538">
            <v>-13.91</v>
          </cell>
        </row>
        <row r="1539">
          <cell r="A1539">
            <v>-13.91</v>
          </cell>
        </row>
        <row r="1540">
          <cell r="A1540">
            <v>-13.91</v>
          </cell>
        </row>
        <row r="1541">
          <cell r="A1541">
            <v>-13.91</v>
          </cell>
        </row>
        <row r="1542">
          <cell r="A1542">
            <v>-13.91</v>
          </cell>
        </row>
        <row r="1543">
          <cell r="A1543">
            <v>-13.75</v>
          </cell>
        </row>
        <row r="1544">
          <cell r="A1544">
            <v>-13.75</v>
          </cell>
        </row>
        <row r="1545">
          <cell r="A1545">
            <v>-13.75</v>
          </cell>
        </row>
        <row r="1546">
          <cell r="A1546">
            <v>-13.75</v>
          </cell>
        </row>
        <row r="1547">
          <cell r="A1547">
            <v>-14.05</v>
          </cell>
        </row>
        <row r="1548">
          <cell r="A1548">
            <v>-14.05</v>
          </cell>
        </row>
        <row r="1549">
          <cell r="A1549">
            <v>-14.05</v>
          </cell>
        </row>
        <row r="1550">
          <cell r="A1550">
            <v>-14.05</v>
          </cell>
        </row>
        <row r="1551">
          <cell r="A1551">
            <v>-13.95</v>
          </cell>
        </row>
        <row r="1552">
          <cell r="A1552">
            <v>-13.95</v>
          </cell>
        </row>
        <row r="1553">
          <cell r="A1553">
            <v>-13.95</v>
          </cell>
        </row>
        <row r="1554">
          <cell r="A1554">
            <v>-13.95</v>
          </cell>
        </row>
        <row r="1555">
          <cell r="A1555">
            <v>-13.61</v>
          </cell>
        </row>
        <row r="1556">
          <cell r="A1556">
            <v>-13.61</v>
          </cell>
        </row>
        <row r="1557">
          <cell r="A1557">
            <v>-13.61</v>
          </cell>
        </row>
        <row r="1558">
          <cell r="A1558">
            <v>-13.61</v>
          </cell>
        </row>
        <row r="1559">
          <cell r="A1559">
            <v>-13.61</v>
          </cell>
        </row>
        <row r="1560">
          <cell r="A1560">
            <v>-13.9</v>
          </cell>
        </row>
        <row r="1561">
          <cell r="A1561">
            <v>-13.9</v>
          </cell>
        </row>
        <row r="1562">
          <cell r="A1562">
            <v>-13.9</v>
          </cell>
        </row>
        <row r="1563">
          <cell r="A1563">
            <v>-13.9</v>
          </cell>
        </row>
        <row r="1564">
          <cell r="A1564">
            <v>-13.69</v>
          </cell>
        </row>
        <row r="1565">
          <cell r="A1565">
            <v>-13.69</v>
          </cell>
        </row>
        <row r="1566">
          <cell r="A1566">
            <v>-13.69</v>
          </cell>
        </row>
        <row r="1567">
          <cell r="A1567">
            <v>-13.69</v>
          </cell>
        </row>
        <row r="1568">
          <cell r="A1568">
            <v>-13.71</v>
          </cell>
        </row>
        <row r="1569">
          <cell r="A1569">
            <v>-13.71</v>
          </cell>
        </row>
        <row r="1570">
          <cell r="A1570">
            <v>-13.71</v>
          </cell>
        </row>
        <row r="1571">
          <cell r="A1571">
            <v>-13.71</v>
          </cell>
        </row>
        <row r="1572">
          <cell r="A1572">
            <v>-13.67</v>
          </cell>
        </row>
        <row r="1573">
          <cell r="A1573">
            <v>-13.54</v>
          </cell>
        </row>
        <row r="1574">
          <cell r="A1574">
            <v>-13.54</v>
          </cell>
        </row>
        <row r="1575">
          <cell r="A1575">
            <v>-13.54</v>
          </cell>
        </row>
        <row r="1576">
          <cell r="A1576">
            <v>-13.54</v>
          </cell>
        </row>
        <row r="1577">
          <cell r="A1577">
            <v>-13.51</v>
          </cell>
        </row>
        <row r="1578">
          <cell r="A1578">
            <v>-13.51</v>
          </cell>
        </row>
        <row r="1579">
          <cell r="A1579">
            <v>-13.51</v>
          </cell>
        </row>
        <row r="1580">
          <cell r="A1580">
            <v>-13.51</v>
          </cell>
        </row>
        <row r="1581">
          <cell r="A1581">
            <v>-13.57</v>
          </cell>
        </row>
        <row r="1582">
          <cell r="A1582">
            <v>-13.57</v>
          </cell>
        </row>
        <row r="1583">
          <cell r="A1583">
            <v>-13.57</v>
          </cell>
        </row>
        <row r="1584">
          <cell r="A1584">
            <v>-13.57</v>
          </cell>
        </row>
        <row r="1585">
          <cell r="A1585">
            <v>-13.38</v>
          </cell>
        </row>
        <row r="1586">
          <cell r="A1586">
            <v>-13.38</v>
          </cell>
        </row>
        <row r="1587">
          <cell r="A1587">
            <v>-13.38</v>
          </cell>
        </row>
        <row r="1588">
          <cell r="A1588">
            <v>-13.38</v>
          </cell>
        </row>
        <row r="1589">
          <cell r="A1589">
            <v>-13.3</v>
          </cell>
        </row>
        <row r="1590">
          <cell r="A1590">
            <v>-13.23</v>
          </cell>
        </row>
        <row r="1591">
          <cell r="A1591">
            <v>-13.23</v>
          </cell>
        </row>
        <row r="1592">
          <cell r="A1592">
            <v>-13.23</v>
          </cell>
        </row>
        <row r="1593">
          <cell r="A1593">
            <v>-13.23</v>
          </cell>
        </row>
        <row r="1594">
          <cell r="A1594">
            <v>-13.32</v>
          </cell>
        </row>
        <row r="1595">
          <cell r="A1595">
            <v>-13.32</v>
          </cell>
        </row>
        <row r="1596">
          <cell r="A1596">
            <v>-13.32</v>
          </cell>
        </row>
        <row r="1597">
          <cell r="A1597">
            <v>-13.32</v>
          </cell>
        </row>
        <row r="1598">
          <cell r="A1598">
            <v>-13.51</v>
          </cell>
        </row>
        <row r="1599">
          <cell r="A1599">
            <v>-13.51</v>
          </cell>
        </row>
        <row r="1600">
          <cell r="A1600">
            <v>-13.51</v>
          </cell>
        </row>
        <row r="1601">
          <cell r="A1601">
            <v>-13.51</v>
          </cell>
        </row>
        <row r="1602">
          <cell r="A1602">
            <v>-13.49</v>
          </cell>
        </row>
        <row r="1603">
          <cell r="A1603">
            <v>-13.49</v>
          </cell>
        </row>
        <row r="1604">
          <cell r="A1604">
            <v>-13.49</v>
          </cell>
        </row>
        <row r="1605">
          <cell r="A1605">
            <v>-13.49</v>
          </cell>
        </row>
        <row r="1606">
          <cell r="A1606">
            <v>-13.32</v>
          </cell>
        </row>
        <row r="1607">
          <cell r="A1607">
            <v>-13.12</v>
          </cell>
        </row>
        <row r="1608">
          <cell r="A1608">
            <v>-13.12</v>
          </cell>
        </row>
        <row r="1609">
          <cell r="A1609">
            <v>-13.12</v>
          </cell>
        </row>
        <row r="1610">
          <cell r="A1610">
            <v>-13.12</v>
          </cell>
        </row>
        <row r="1611">
          <cell r="A1611">
            <v>-13.48</v>
          </cell>
        </row>
        <row r="1612">
          <cell r="A1612">
            <v>-13.48</v>
          </cell>
        </row>
        <row r="1613">
          <cell r="A1613">
            <v>-13.48</v>
          </cell>
        </row>
        <row r="1614">
          <cell r="A1614">
            <v>-13.48</v>
          </cell>
        </row>
        <row r="1615">
          <cell r="A1615">
            <v>-13.26</v>
          </cell>
        </row>
        <row r="1616">
          <cell r="A1616">
            <v>-13.26</v>
          </cell>
        </row>
        <row r="1617">
          <cell r="A1617">
            <v>-13.26</v>
          </cell>
        </row>
        <row r="1618">
          <cell r="A1618">
            <v>-13.26</v>
          </cell>
        </row>
        <row r="1619">
          <cell r="A1619">
            <v>-13.27</v>
          </cell>
        </row>
        <row r="1620">
          <cell r="A1620">
            <v>-13.27</v>
          </cell>
        </row>
        <row r="1621">
          <cell r="A1621">
            <v>-13.27</v>
          </cell>
        </row>
        <row r="1622">
          <cell r="A1622">
            <v>-13.27</v>
          </cell>
        </row>
        <row r="1623">
          <cell r="A1623">
            <v>-13.39</v>
          </cell>
        </row>
        <row r="1624">
          <cell r="A1624">
            <v>-13.32</v>
          </cell>
        </row>
        <row r="1625">
          <cell r="A1625">
            <v>-13.32</v>
          </cell>
        </row>
        <row r="1626">
          <cell r="A1626">
            <v>-13.32</v>
          </cell>
        </row>
        <row r="1627">
          <cell r="A1627">
            <v>-13.32</v>
          </cell>
        </row>
        <row r="1628">
          <cell r="A1628">
            <v>-13.14</v>
          </cell>
        </row>
        <row r="1629">
          <cell r="A1629">
            <v>-13.14</v>
          </cell>
        </row>
        <row r="1630">
          <cell r="A1630">
            <v>-13.14</v>
          </cell>
        </row>
        <row r="1631">
          <cell r="A1631">
            <v>-13.14</v>
          </cell>
        </row>
        <row r="1632">
          <cell r="A1632">
            <v>-13.57</v>
          </cell>
        </row>
        <row r="1633">
          <cell r="A1633">
            <v>-13.57</v>
          </cell>
        </row>
        <row r="1634">
          <cell r="A1634">
            <v>-13.57</v>
          </cell>
        </row>
        <row r="1635">
          <cell r="A1635">
            <v>-13.57</v>
          </cell>
        </row>
        <row r="1636">
          <cell r="A1636">
            <v>-13.52</v>
          </cell>
        </row>
        <row r="1637">
          <cell r="A1637">
            <v>-13.52</v>
          </cell>
        </row>
        <row r="1638">
          <cell r="A1638">
            <v>-13.52</v>
          </cell>
        </row>
        <row r="1639">
          <cell r="A1639">
            <v>-13.52</v>
          </cell>
        </row>
        <row r="1640">
          <cell r="A1640">
            <v>-13.43</v>
          </cell>
        </row>
        <row r="1641">
          <cell r="A1641">
            <v>-13.15</v>
          </cell>
        </row>
        <row r="1642">
          <cell r="A1642">
            <v>-13.15</v>
          </cell>
        </row>
        <row r="1643">
          <cell r="A1643">
            <v>-13.15</v>
          </cell>
        </row>
        <row r="1644">
          <cell r="A1644">
            <v>-13.15</v>
          </cell>
        </row>
        <row r="1645">
          <cell r="A1645">
            <v>-13.12</v>
          </cell>
        </row>
        <row r="1646">
          <cell r="A1646">
            <v>-13.12</v>
          </cell>
        </row>
        <row r="1647">
          <cell r="A1647">
            <v>-13.12</v>
          </cell>
        </row>
        <row r="1648">
          <cell r="A1648">
            <v>-13.12</v>
          </cell>
        </row>
        <row r="1649">
          <cell r="A1649">
            <v>-13.16</v>
          </cell>
        </row>
        <row r="1650">
          <cell r="A1650">
            <v>-13.16</v>
          </cell>
        </row>
        <row r="1651">
          <cell r="A1651">
            <v>-13.16</v>
          </cell>
        </row>
        <row r="1652">
          <cell r="A1652">
            <v>-13.16</v>
          </cell>
        </row>
        <row r="1653">
          <cell r="A1653">
            <v>-13.19</v>
          </cell>
        </row>
        <row r="1654">
          <cell r="A1654">
            <v>-13.19</v>
          </cell>
        </row>
        <row r="1655">
          <cell r="A1655">
            <v>-13.19</v>
          </cell>
        </row>
        <row r="1656">
          <cell r="A1656">
            <v>-13.19</v>
          </cell>
        </row>
        <row r="1657">
          <cell r="A1657">
            <v>-13.16</v>
          </cell>
        </row>
        <row r="1658">
          <cell r="A1658">
            <v>-13.1</v>
          </cell>
        </row>
        <row r="1659">
          <cell r="A1659">
            <v>-13.1</v>
          </cell>
        </row>
        <row r="1660">
          <cell r="A1660">
            <v>-13.1</v>
          </cell>
        </row>
        <row r="1661">
          <cell r="A1661">
            <v>-13.1</v>
          </cell>
        </row>
        <row r="1662">
          <cell r="A1662">
            <v>-13.19</v>
          </cell>
        </row>
        <row r="1663">
          <cell r="A1663">
            <v>-13.19</v>
          </cell>
        </row>
        <row r="1664">
          <cell r="A1664">
            <v>-13.19</v>
          </cell>
        </row>
        <row r="1665">
          <cell r="A1665">
            <v>-13.19</v>
          </cell>
        </row>
        <row r="1666">
          <cell r="A1666">
            <v>-13</v>
          </cell>
        </row>
        <row r="1667">
          <cell r="A1667">
            <v>-13</v>
          </cell>
        </row>
        <row r="1668">
          <cell r="A1668">
            <v>-13</v>
          </cell>
        </row>
        <row r="1669">
          <cell r="A1669">
            <v>-13</v>
          </cell>
        </row>
        <row r="1670">
          <cell r="A1670">
            <v>-12.77</v>
          </cell>
        </row>
        <row r="1671">
          <cell r="A1671">
            <v>-12.77</v>
          </cell>
        </row>
        <row r="1672">
          <cell r="A1672">
            <v>-12.77</v>
          </cell>
        </row>
        <row r="1673">
          <cell r="A1673">
            <v>-12.77</v>
          </cell>
        </row>
        <row r="1674">
          <cell r="A1674">
            <v>-12.89</v>
          </cell>
        </row>
        <row r="1675">
          <cell r="A1675">
            <v>-12.76</v>
          </cell>
        </row>
        <row r="1676">
          <cell r="A1676">
            <v>-12.76</v>
          </cell>
        </row>
        <row r="1677">
          <cell r="A1677">
            <v>-12.76</v>
          </cell>
        </row>
        <row r="1678">
          <cell r="A1678">
            <v>-12.76</v>
          </cell>
        </row>
        <row r="1679">
          <cell r="A1679">
            <v>-12.97</v>
          </cell>
        </row>
        <row r="1680">
          <cell r="A1680">
            <v>-12.97</v>
          </cell>
        </row>
        <row r="1681">
          <cell r="A1681">
            <v>-12.97</v>
          </cell>
        </row>
        <row r="1682">
          <cell r="A1682">
            <v>-12.97</v>
          </cell>
        </row>
        <row r="1683">
          <cell r="A1683">
            <v>-13.07</v>
          </cell>
        </row>
        <row r="1684">
          <cell r="A1684">
            <v>-13.07</v>
          </cell>
        </row>
        <row r="1685">
          <cell r="A1685">
            <v>-13.07</v>
          </cell>
        </row>
        <row r="1686">
          <cell r="A1686">
            <v>-13.07</v>
          </cell>
        </row>
        <row r="1687">
          <cell r="A1687">
            <v>-12.96</v>
          </cell>
        </row>
        <row r="1688">
          <cell r="A1688">
            <v>-12.96</v>
          </cell>
        </row>
        <row r="1689">
          <cell r="A1689">
            <v>-12.96</v>
          </cell>
        </row>
        <row r="1690">
          <cell r="A1690">
            <v>-12.96</v>
          </cell>
        </row>
        <row r="1691">
          <cell r="A1691">
            <v>-12.96</v>
          </cell>
        </row>
        <row r="1692">
          <cell r="A1692">
            <v>-12.78</v>
          </cell>
        </row>
        <row r="1693">
          <cell r="A1693">
            <v>-12.78</v>
          </cell>
        </row>
        <row r="1694">
          <cell r="A1694">
            <v>-12.78</v>
          </cell>
        </row>
        <row r="1695">
          <cell r="A1695">
            <v>-12.78</v>
          </cell>
        </row>
        <row r="1696">
          <cell r="A1696">
            <v>-13.06</v>
          </cell>
        </row>
        <row r="1697">
          <cell r="A1697">
            <v>-13.06</v>
          </cell>
        </row>
        <row r="1698">
          <cell r="A1698">
            <v>-13.06</v>
          </cell>
        </row>
        <row r="1699">
          <cell r="A1699">
            <v>-13.06</v>
          </cell>
        </row>
        <row r="1700">
          <cell r="A1700">
            <v>-13.15</v>
          </cell>
        </row>
        <row r="1701">
          <cell r="A1701">
            <v>-13.15</v>
          </cell>
        </row>
        <row r="1702">
          <cell r="A1702">
            <v>-13.15</v>
          </cell>
        </row>
        <row r="1703">
          <cell r="A1703">
            <v>-13.15</v>
          </cell>
        </row>
        <row r="1704">
          <cell r="A1704">
            <v>-13.16</v>
          </cell>
        </row>
        <row r="1705">
          <cell r="A1705">
            <v>-13.1</v>
          </cell>
        </row>
        <row r="1706">
          <cell r="A1706">
            <v>-13.1</v>
          </cell>
        </row>
        <row r="1707">
          <cell r="A1707">
            <v>-13.1</v>
          </cell>
        </row>
        <row r="1708">
          <cell r="A1708">
            <v>-13.1</v>
          </cell>
        </row>
        <row r="1709">
          <cell r="A1709">
            <v>-13.06</v>
          </cell>
        </row>
        <row r="1710">
          <cell r="A1710">
            <v>-13.06</v>
          </cell>
        </row>
        <row r="1711">
          <cell r="A1711">
            <v>-13.06</v>
          </cell>
        </row>
        <row r="1712">
          <cell r="A1712">
            <v>-13.06</v>
          </cell>
        </row>
        <row r="1713">
          <cell r="A1713">
            <v>-13.06</v>
          </cell>
        </row>
        <row r="1714">
          <cell r="A1714">
            <v>-13.06</v>
          </cell>
        </row>
        <row r="1715">
          <cell r="A1715">
            <v>-13.06</v>
          </cell>
        </row>
        <row r="1716">
          <cell r="A1716">
            <v>-13.06</v>
          </cell>
        </row>
        <row r="1717">
          <cell r="A1717">
            <v>-13.02</v>
          </cell>
        </row>
        <row r="1718">
          <cell r="A1718">
            <v>-13.02</v>
          </cell>
        </row>
        <row r="1719">
          <cell r="A1719">
            <v>-13.02</v>
          </cell>
        </row>
        <row r="1720">
          <cell r="A1720">
            <v>-13.02</v>
          </cell>
        </row>
        <row r="1721">
          <cell r="A1721">
            <v>-13.18</v>
          </cell>
        </row>
        <row r="1722">
          <cell r="A1722">
            <v>-13.05</v>
          </cell>
        </row>
        <row r="1723">
          <cell r="A1723">
            <v>-13.05</v>
          </cell>
        </row>
        <row r="1724">
          <cell r="A1724">
            <v>-13.05</v>
          </cell>
        </row>
        <row r="1725">
          <cell r="A1725">
            <v>-13.05</v>
          </cell>
        </row>
        <row r="1726">
          <cell r="A1726">
            <v>-13.16</v>
          </cell>
        </row>
        <row r="1727">
          <cell r="A1727">
            <v>-13.16</v>
          </cell>
        </row>
        <row r="1728">
          <cell r="A1728">
            <v>-13.16</v>
          </cell>
        </row>
        <row r="1729">
          <cell r="A1729">
            <v>-13.16</v>
          </cell>
        </row>
        <row r="1730">
          <cell r="A1730">
            <v>-13.17</v>
          </cell>
        </row>
        <row r="1731">
          <cell r="A1731">
            <v>-13.17</v>
          </cell>
        </row>
        <row r="1732">
          <cell r="A1732">
            <v>-13.17</v>
          </cell>
        </row>
        <row r="1733">
          <cell r="A1733">
            <v>-13.17</v>
          </cell>
        </row>
        <row r="1734">
          <cell r="A1734">
            <v>-13.17</v>
          </cell>
        </row>
        <row r="1735">
          <cell r="A1735">
            <v>-13.17</v>
          </cell>
        </row>
        <row r="1736">
          <cell r="A1736">
            <v>-13.17</v>
          </cell>
        </row>
        <row r="1737">
          <cell r="A1737">
            <v>-13.17</v>
          </cell>
        </row>
        <row r="1738">
          <cell r="A1738">
            <v>-12.99</v>
          </cell>
        </row>
        <row r="1739">
          <cell r="A1739">
            <v>-12.93</v>
          </cell>
        </row>
        <row r="1740">
          <cell r="A1740">
            <v>-12.93</v>
          </cell>
        </row>
        <row r="1741">
          <cell r="A1741">
            <v>-12.93</v>
          </cell>
        </row>
        <row r="1742">
          <cell r="A1742">
            <v>-12.93</v>
          </cell>
        </row>
        <row r="1743">
          <cell r="A1743">
            <v>-13.33</v>
          </cell>
        </row>
        <row r="1744">
          <cell r="A1744">
            <v>-13.33</v>
          </cell>
        </row>
        <row r="1745">
          <cell r="A1745">
            <v>-13.33</v>
          </cell>
        </row>
        <row r="1746">
          <cell r="A1746">
            <v>-13.33</v>
          </cell>
        </row>
        <row r="1747">
          <cell r="A1747">
            <v>-13.49</v>
          </cell>
        </row>
        <row r="1748">
          <cell r="A1748">
            <v>-13.49</v>
          </cell>
        </row>
        <row r="1749">
          <cell r="A1749">
            <v>-13.49</v>
          </cell>
        </row>
        <row r="1750">
          <cell r="A1750">
            <v>-13.49</v>
          </cell>
        </row>
        <row r="1751">
          <cell r="A1751">
            <v>-13.46</v>
          </cell>
        </row>
        <row r="1752">
          <cell r="A1752">
            <v>-13.46</v>
          </cell>
        </row>
        <row r="1753">
          <cell r="A1753">
            <v>-13.46</v>
          </cell>
        </row>
        <row r="1754">
          <cell r="A1754">
            <v>-13.46</v>
          </cell>
        </row>
        <row r="1755">
          <cell r="A1755">
            <v>-13.77</v>
          </cell>
        </row>
        <row r="1756">
          <cell r="A1756">
            <v>-13.64</v>
          </cell>
        </row>
        <row r="1757">
          <cell r="A1757">
            <v>-13.64</v>
          </cell>
        </row>
        <row r="1758">
          <cell r="A1758">
            <v>-13.64</v>
          </cell>
        </row>
        <row r="1759">
          <cell r="A1759">
            <v>-13.64</v>
          </cell>
        </row>
        <row r="1760">
          <cell r="A1760">
            <v>-13.73</v>
          </cell>
        </row>
        <row r="1761">
          <cell r="A1761">
            <v>-13.73</v>
          </cell>
        </row>
        <row r="1762">
          <cell r="A1762">
            <v>-13.73</v>
          </cell>
        </row>
        <row r="1763">
          <cell r="A1763">
            <v>-13.73</v>
          </cell>
        </row>
        <row r="1764">
          <cell r="A1764">
            <v>-13.81</v>
          </cell>
        </row>
        <row r="1765">
          <cell r="A1765">
            <v>-13.81</v>
          </cell>
        </row>
        <row r="1766">
          <cell r="A1766">
            <v>-13.81</v>
          </cell>
        </row>
        <row r="1767">
          <cell r="A1767">
            <v>-13.81</v>
          </cell>
        </row>
        <row r="1768">
          <cell r="A1768">
            <v>-13.7</v>
          </cell>
        </row>
        <row r="1769">
          <cell r="A1769">
            <v>-13.7</v>
          </cell>
        </row>
        <row r="1770">
          <cell r="A1770">
            <v>-13.7</v>
          </cell>
        </row>
        <row r="1771">
          <cell r="A1771">
            <v>-13.7</v>
          </cell>
        </row>
        <row r="1772">
          <cell r="A1772">
            <v>-13.83</v>
          </cell>
        </row>
        <row r="1773">
          <cell r="A1773">
            <v>-13.57</v>
          </cell>
        </row>
        <row r="1774">
          <cell r="A1774">
            <v>-13.57</v>
          </cell>
        </row>
        <row r="1775">
          <cell r="A1775">
            <v>-13.57</v>
          </cell>
        </row>
        <row r="1776">
          <cell r="A1776">
            <v>-13.57</v>
          </cell>
        </row>
        <row r="1777">
          <cell r="A1777">
            <v>-13.78</v>
          </cell>
        </row>
        <row r="1778">
          <cell r="A1778">
            <v>-13.78</v>
          </cell>
        </row>
        <row r="1779">
          <cell r="A1779">
            <v>-13.78</v>
          </cell>
        </row>
        <row r="1780">
          <cell r="A1780">
            <v>-13.78</v>
          </cell>
        </row>
        <row r="1781">
          <cell r="A1781">
            <v>-13.67</v>
          </cell>
        </row>
        <row r="1782">
          <cell r="A1782">
            <v>-13.67</v>
          </cell>
        </row>
        <row r="1783">
          <cell r="A1783">
            <v>-13.67</v>
          </cell>
        </row>
        <row r="1784">
          <cell r="A1784">
            <v>-13.67</v>
          </cell>
        </row>
        <row r="1785">
          <cell r="A1785">
            <v>-13.72</v>
          </cell>
        </row>
        <row r="1786">
          <cell r="A1786">
            <v>-13.72</v>
          </cell>
        </row>
        <row r="1787">
          <cell r="A1787">
            <v>-13.72</v>
          </cell>
        </row>
        <row r="1788">
          <cell r="A1788">
            <v>-13.72</v>
          </cell>
        </row>
        <row r="1789">
          <cell r="A1789">
            <v>-13.64</v>
          </cell>
        </row>
        <row r="1790">
          <cell r="A1790">
            <v>-13.58</v>
          </cell>
        </row>
        <row r="1791">
          <cell r="A1791">
            <v>-13.58</v>
          </cell>
        </row>
        <row r="1792">
          <cell r="A1792">
            <v>-13.58</v>
          </cell>
        </row>
        <row r="1793">
          <cell r="A1793">
            <v>-13.58</v>
          </cell>
        </row>
        <row r="1794">
          <cell r="A1794">
            <v>-13.61</v>
          </cell>
        </row>
        <row r="1795">
          <cell r="A1795">
            <v>-13.61</v>
          </cell>
        </row>
        <row r="1796">
          <cell r="A1796">
            <v>-13.61</v>
          </cell>
        </row>
        <row r="1797">
          <cell r="A1797">
            <v>-13.61</v>
          </cell>
        </row>
        <row r="1798">
          <cell r="A1798">
            <v>-13.66</v>
          </cell>
        </row>
        <row r="1799">
          <cell r="A1799">
            <v>-13.66</v>
          </cell>
        </row>
        <row r="1800">
          <cell r="A1800">
            <v>-13.66</v>
          </cell>
        </row>
        <row r="1801">
          <cell r="A1801">
            <v>-13.66</v>
          </cell>
        </row>
        <row r="1802">
          <cell r="A1802">
            <v>-13.42</v>
          </cell>
        </row>
        <row r="1803">
          <cell r="A1803">
            <v>-13.42</v>
          </cell>
        </row>
        <row r="1804">
          <cell r="A1804">
            <v>-13.42</v>
          </cell>
        </row>
        <row r="1805">
          <cell r="A1805">
            <v>-13.42</v>
          </cell>
        </row>
        <row r="1806">
          <cell r="A1806">
            <v>-13.47</v>
          </cell>
        </row>
        <row r="1807">
          <cell r="A1807">
            <v>-13.6</v>
          </cell>
        </row>
        <row r="1808">
          <cell r="A1808">
            <v>-13.6</v>
          </cell>
        </row>
        <row r="1809">
          <cell r="A1809">
            <v>-13.6</v>
          </cell>
        </row>
        <row r="1810">
          <cell r="A1810">
            <v>-13.6</v>
          </cell>
        </row>
        <row r="1811">
          <cell r="A1811">
            <v>-13.68</v>
          </cell>
        </row>
        <row r="1812">
          <cell r="A1812">
            <v>-13.68</v>
          </cell>
        </row>
        <row r="1813">
          <cell r="A1813">
            <v>-13.68</v>
          </cell>
        </row>
        <row r="1814">
          <cell r="A1814">
            <v>-13.68</v>
          </cell>
        </row>
        <row r="1815">
          <cell r="A1815">
            <v>-13.87</v>
          </cell>
        </row>
        <row r="1816">
          <cell r="A1816">
            <v>-13.87</v>
          </cell>
        </row>
        <row r="1817">
          <cell r="A1817">
            <v>-13.87</v>
          </cell>
        </row>
        <row r="1818">
          <cell r="A1818">
            <v>-13.87</v>
          </cell>
        </row>
        <row r="1819">
          <cell r="A1819">
            <v>-13.71</v>
          </cell>
        </row>
        <row r="1820">
          <cell r="A1820">
            <v>-13.71</v>
          </cell>
        </row>
        <row r="1821">
          <cell r="A1821">
            <v>-13.71</v>
          </cell>
        </row>
        <row r="1822">
          <cell r="A1822">
            <v>-13.71</v>
          </cell>
        </row>
        <row r="1823">
          <cell r="A1823">
            <v>-13.79</v>
          </cell>
        </row>
        <row r="1824">
          <cell r="A1824">
            <v>-13.79</v>
          </cell>
        </row>
        <row r="1825">
          <cell r="A1825">
            <v>-13.79</v>
          </cell>
        </row>
        <row r="1826">
          <cell r="A1826">
            <v>-13.79</v>
          </cell>
        </row>
        <row r="1827">
          <cell r="A1827">
            <v>-13.79</v>
          </cell>
        </row>
        <row r="1828">
          <cell r="A1828">
            <v>-13.88</v>
          </cell>
        </row>
        <row r="1829">
          <cell r="A1829">
            <v>-13.88</v>
          </cell>
        </row>
        <row r="1830">
          <cell r="A1830">
            <v>-13.88</v>
          </cell>
        </row>
        <row r="1831">
          <cell r="A1831">
            <v>-13.88</v>
          </cell>
        </row>
        <row r="1832">
          <cell r="A1832">
            <v>-13.89</v>
          </cell>
        </row>
        <row r="1833">
          <cell r="A1833">
            <v>-13.89</v>
          </cell>
        </row>
        <row r="1834">
          <cell r="A1834">
            <v>-13.89</v>
          </cell>
        </row>
        <row r="1835">
          <cell r="A1835">
            <v>-13.89</v>
          </cell>
        </row>
        <row r="1836">
          <cell r="A1836">
            <v>-13.83</v>
          </cell>
        </row>
        <row r="1837">
          <cell r="A1837">
            <v>-13.83</v>
          </cell>
        </row>
        <row r="1838">
          <cell r="A1838">
            <v>-13.83</v>
          </cell>
        </row>
        <row r="1839">
          <cell r="A1839">
            <v>-13.83</v>
          </cell>
        </row>
        <row r="1840">
          <cell r="A1840">
            <v>-13.83</v>
          </cell>
        </row>
        <row r="1841">
          <cell r="A1841">
            <v>-13.82</v>
          </cell>
        </row>
        <row r="1842">
          <cell r="A1842">
            <v>-13.82</v>
          </cell>
        </row>
        <row r="1843">
          <cell r="A1843">
            <v>-13.82</v>
          </cell>
        </row>
        <row r="1844">
          <cell r="A1844">
            <v>-13.82</v>
          </cell>
        </row>
        <row r="1845">
          <cell r="A1845">
            <v>-13.87</v>
          </cell>
        </row>
        <row r="1846">
          <cell r="A1846">
            <v>-13.87</v>
          </cell>
        </row>
        <row r="1847">
          <cell r="A1847">
            <v>-13.87</v>
          </cell>
        </row>
        <row r="1848">
          <cell r="A1848">
            <v>-13.87</v>
          </cell>
        </row>
        <row r="1849">
          <cell r="A1849">
            <v>-13.9</v>
          </cell>
        </row>
        <row r="1850">
          <cell r="A1850">
            <v>-13.9</v>
          </cell>
        </row>
        <row r="1851">
          <cell r="A1851">
            <v>-13.9</v>
          </cell>
        </row>
        <row r="1852">
          <cell r="A1852">
            <v>-13.9</v>
          </cell>
        </row>
        <row r="1853">
          <cell r="A1853">
            <v>-13.78</v>
          </cell>
        </row>
        <row r="1854">
          <cell r="A1854">
            <v>-13.72</v>
          </cell>
        </row>
        <row r="1855">
          <cell r="A1855">
            <v>-13.72</v>
          </cell>
        </row>
        <row r="1856">
          <cell r="A1856">
            <v>-13.72</v>
          </cell>
        </row>
        <row r="1857">
          <cell r="A1857">
            <v>-13.72</v>
          </cell>
        </row>
        <row r="1858">
          <cell r="A1858">
            <v>-13.93</v>
          </cell>
        </row>
        <row r="1859">
          <cell r="A1859">
            <v>-13.93</v>
          </cell>
        </row>
        <row r="1860">
          <cell r="A1860">
            <v>-13.93</v>
          </cell>
        </row>
        <row r="1861">
          <cell r="A1861">
            <v>-13.93</v>
          </cell>
        </row>
        <row r="1862">
          <cell r="A1862">
            <v>-13.96</v>
          </cell>
        </row>
        <row r="1863">
          <cell r="A1863">
            <v>-13.96</v>
          </cell>
        </row>
        <row r="1864">
          <cell r="A1864">
            <v>-13.96</v>
          </cell>
        </row>
        <row r="1865">
          <cell r="A1865">
            <v>-13.96</v>
          </cell>
        </row>
        <row r="1866">
          <cell r="A1866">
            <v>-13.94</v>
          </cell>
        </row>
        <row r="1867">
          <cell r="A1867">
            <v>-13.94</v>
          </cell>
        </row>
        <row r="1868">
          <cell r="A1868">
            <v>-13.94</v>
          </cell>
        </row>
        <row r="1869">
          <cell r="A1869">
            <v>-13.94</v>
          </cell>
        </row>
        <row r="1870">
          <cell r="A1870">
            <v>-13.83</v>
          </cell>
        </row>
        <row r="1871">
          <cell r="A1871">
            <v>-13.83</v>
          </cell>
        </row>
        <row r="1872">
          <cell r="A1872">
            <v>-13.83</v>
          </cell>
        </row>
        <row r="1873">
          <cell r="A1873">
            <v>-13.83</v>
          </cell>
        </row>
        <row r="1874">
          <cell r="A1874">
            <v>-13.83</v>
          </cell>
        </row>
        <row r="1875">
          <cell r="A1875">
            <v>-13.88</v>
          </cell>
        </row>
        <row r="1876">
          <cell r="A1876">
            <v>-13.88</v>
          </cell>
        </row>
        <row r="1877">
          <cell r="A1877">
            <v>-13.88</v>
          </cell>
        </row>
        <row r="1878">
          <cell r="A1878">
            <v>-13.88</v>
          </cell>
        </row>
        <row r="1879">
          <cell r="A1879">
            <v>-13.87</v>
          </cell>
        </row>
        <row r="1880">
          <cell r="A1880">
            <v>-13.87</v>
          </cell>
        </row>
        <row r="1881">
          <cell r="A1881">
            <v>-13.87</v>
          </cell>
        </row>
        <row r="1882">
          <cell r="A1882">
            <v>-13.87</v>
          </cell>
        </row>
        <row r="1883">
          <cell r="A1883">
            <v>-13.98</v>
          </cell>
        </row>
        <row r="1884">
          <cell r="A1884">
            <v>-13.98</v>
          </cell>
        </row>
        <row r="1885">
          <cell r="A1885">
            <v>-13.98</v>
          </cell>
        </row>
        <row r="1886">
          <cell r="A1886">
            <v>-13.98</v>
          </cell>
        </row>
        <row r="1887">
          <cell r="A1887">
            <v>-13.95</v>
          </cell>
        </row>
        <row r="1888">
          <cell r="A1888">
            <v>-13.75</v>
          </cell>
        </row>
        <row r="1889">
          <cell r="A1889">
            <v>-13.75</v>
          </cell>
        </row>
        <row r="1890">
          <cell r="A1890">
            <v>-13.75</v>
          </cell>
        </row>
        <row r="1891">
          <cell r="A1891">
            <v>-13.75</v>
          </cell>
        </row>
        <row r="1892">
          <cell r="A1892">
            <v>-13.81</v>
          </cell>
        </row>
        <row r="1893">
          <cell r="A1893">
            <v>-13.81</v>
          </cell>
        </row>
        <row r="1894">
          <cell r="A1894">
            <v>-13.81</v>
          </cell>
        </row>
        <row r="1895">
          <cell r="A1895">
            <v>-13.81</v>
          </cell>
        </row>
        <row r="1896">
          <cell r="A1896">
            <v>-13.88</v>
          </cell>
        </row>
        <row r="1897">
          <cell r="A1897">
            <v>-13.88</v>
          </cell>
        </row>
        <row r="1898">
          <cell r="A1898">
            <v>-13.88</v>
          </cell>
        </row>
        <row r="1899">
          <cell r="A1899">
            <v>-13.88</v>
          </cell>
        </row>
        <row r="1900">
          <cell r="A1900">
            <v>-13.73</v>
          </cell>
        </row>
        <row r="1901">
          <cell r="A1901">
            <v>-13.73</v>
          </cell>
        </row>
        <row r="1902">
          <cell r="A1902">
            <v>-13.73</v>
          </cell>
        </row>
        <row r="1903">
          <cell r="A1903">
            <v>-13.73</v>
          </cell>
        </row>
        <row r="1904">
          <cell r="A1904">
            <v>-13.53</v>
          </cell>
        </row>
        <row r="1905">
          <cell r="A1905">
            <v>-13.53</v>
          </cell>
        </row>
        <row r="1906">
          <cell r="A1906">
            <v>-13.53</v>
          </cell>
        </row>
        <row r="1907">
          <cell r="A1907">
            <v>-13.53</v>
          </cell>
        </row>
        <row r="1908">
          <cell r="A1908">
            <v>-13.53</v>
          </cell>
        </row>
        <row r="1909">
          <cell r="A1909">
            <v>-13.95</v>
          </cell>
        </row>
        <row r="1910">
          <cell r="A1910">
            <v>-13.95</v>
          </cell>
        </row>
        <row r="1911">
          <cell r="A1911">
            <v>-13.95</v>
          </cell>
        </row>
        <row r="1912">
          <cell r="A1912">
            <v>-13.95</v>
          </cell>
        </row>
        <row r="1913">
          <cell r="A1913">
            <v>-13.92</v>
          </cell>
        </row>
        <row r="1914">
          <cell r="A1914">
            <v>-13.92</v>
          </cell>
        </row>
        <row r="1915">
          <cell r="A1915">
            <v>-13.92</v>
          </cell>
        </row>
        <row r="1916">
          <cell r="A1916">
            <v>-13.92</v>
          </cell>
        </row>
        <row r="1917">
          <cell r="A1917">
            <v>-14.07</v>
          </cell>
        </row>
        <row r="1918">
          <cell r="A1918">
            <v>-14.07</v>
          </cell>
        </row>
        <row r="1919">
          <cell r="A1919">
            <v>-14.07</v>
          </cell>
        </row>
        <row r="1920">
          <cell r="A1920">
            <v>-14.07</v>
          </cell>
        </row>
        <row r="1921">
          <cell r="A1921">
            <v>-14</v>
          </cell>
        </row>
        <row r="1922">
          <cell r="A1922">
            <v>-13.87</v>
          </cell>
        </row>
        <row r="1923">
          <cell r="A1923">
            <v>-13.87</v>
          </cell>
        </row>
        <row r="1924">
          <cell r="A1924">
            <v>-13.87</v>
          </cell>
        </row>
        <row r="1925">
          <cell r="A1925">
            <v>-13.87</v>
          </cell>
        </row>
        <row r="1926">
          <cell r="A1926">
            <v>-13.81</v>
          </cell>
        </row>
        <row r="1927">
          <cell r="A1927">
            <v>-13.81</v>
          </cell>
        </row>
        <row r="1928">
          <cell r="A1928">
            <v>-13.81</v>
          </cell>
        </row>
        <row r="1929">
          <cell r="A1929">
            <v>-13.81</v>
          </cell>
        </row>
        <row r="1930">
          <cell r="A1930">
            <v>-14.06</v>
          </cell>
        </row>
        <row r="1931">
          <cell r="A1931">
            <v>-14.06</v>
          </cell>
        </row>
        <row r="1932">
          <cell r="A1932">
            <v>-14.06</v>
          </cell>
        </row>
        <row r="1933">
          <cell r="A1933">
            <v>-14.06</v>
          </cell>
        </row>
        <row r="1934">
          <cell r="A1934">
            <v>-13.8</v>
          </cell>
        </row>
        <row r="1935">
          <cell r="A1935">
            <v>-13.8</v>
          </cell>
        </row>
        <row r="1936">
          <cell r="A1936">
            <v>-13.8</v>
          </cell>
        </row>
        <row r="1937">
          <cell r="A1937">
            <v>-13.8</v>
          </cell>
        </row>
        <row r="1938">
          <cell r="A1938">
            <v>-13.83</v>
          </cell>
        </row>
        <row r="1939">
          <cell r="A1939">
            <v>-13.7</v>
          </cell>
        </row>
        <row r="1940">
          <cell r="A1940">
            <v>-13.7</v>
          </cell>
        </row>
        <row r="1941">
          <cell r="A1941">
            <v>-13.7</v>
          </cell>
        </row>
        <row r="1942">
          <cell r="A1942">
            <v>-13.7</v>
          </cell>
        </row>
        <row r="1943">
          <cell r="A1943">
            <v>-14</v>
          </cell>
        </row>
        <row r="1944">
          <cell r="A1944">
            <v>-14</v>
          </cell>
        </row>
        <row r="1945">
          <cell r="A1945">
            <v>-14</v>
          </cell>
        </row>
        <row r="1946">
          <cell r="A1946">
            <v>-14</v>
          </cell>
        </row>
        <row r="1947">
          <cell r="A1947">
            <v>-13.88</v>
          </cell>
        </row>
        <row r="1948">
          <cell r="A1948">
            <v>-13.88</v>
          </cell>
        </row>
        <row r="1949">
          <cell r="A1949">
            <v>-13.88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-12.84</v>
          </cell>
        </row>
        <row r="2">
          <cell r="A2">
            <v>-12.84</v>
          </cell>
        </row>
        <row r="3">
          <cell r="A3">
            <v>-12.84</v>
          </cell>
        </row>
        <row r="4">
          <cell r="A4">
            <v>-12.84</v>
          </cell>
        </row>
        <row r="5">
          <cell r="A5">
            <v>-12.84</v>
          </cell>
        </row>
        <row r="6">
          <cell r="A6">
            <v>-12.84</v>
          </cell>
        </row>
        <row r="7">
          <cell r="A7">
            <v>-12.84</v>
          </cell>
        </row>
        <row r="8">
          <cell r="A8">
            <v>-11.94</v>
          </cell>
        </row>
        <row r="9">
          <cell r="A9">
            <v>-12.73</v>
          </cell>
        </row>
        <row r="10">
          <cell r="A10">
            <v>-12.73</v>
          </cell>
        </row>
        <row r="11">
          <cell r="A11">
            <v>-12.73</v>
          </cell>
        </row>
        <row r="12">
          <cell r="A12">
            <v>-12.73</v>
          </cell>
        </row>
        <row r="13">
          <cell r="A13">
            <v>-12.82</v>
          </cell>
        </row>
        <row r="14">
          <cell r="A14">
            <v>-12.82</v>
          </cell>
        </row>
        <row r="15">
          <cell r="A15">
            <v>-12.82</v>
          </cell>
        </row>
        <row r="16">
          <cell r="A16">
            <v>-12.82</v>
          </cell>
        </row>
        <row r="17">
          <cell r="A17">
            <v>-12.84</v>
          </cell>
        </row>
        <row r="18">
          <cell r="A18">
            <v>-12.84</v>
          </cell>
        </row>
        <row r="19">
          <cell r="A19">
            <v>-12.84</v>
          </cell>
        </row>
        <row r="20">
          <cell r="A20">
            <v>-12.84</v>
          </cell>
        </row>
        <row r="21">
          <cell r="A21">
            <v>-12.91</v>
          </cell>
        </row>
        <row r="22">
          <cell r="A22">
            <v>-12.91</v>
          </cell>
        </row>
        <row r="23">
          <cell r="A23">
            <v>-12.91</v>
          </cell>
        </row>
        <row r="24">
          <cell r="A24">
            <v>-12.91</v>
          </cell>
        </row>
        <row r="25">
          <cell r="A25">
            <v>-12.22</v>
          </cell>
        </row>
        <row r="26">
          <cell r="A26">
            <v>-12.55</v>
          </cell>
        </row>
        <row r="27">
          <cell r="A27">
            <v>-12.55</v>
          </cell>
        </row>
        <row r="28">
          <cell r="A28">
            <v>-12.55</v>
          </cell>
        </row>
        <row r="29">
          <cell r="A29">
            <v>-12.55</v>
          </cell>
        </row>
        <row r="30">
          <cell r="A30">
            <v>-12.94</v>
          </cell>
        </row>
        <row r="31">
          <cell r="A31">
            <v>-12.94</v>
          </cell>
        </row>
        <row r="32">
          <cell r="A32">
            <v>-12.94</v>
          </cell>
        </row>
        <row r="33">
          <cell r="A33">
            <v>-12.94</v>
          </cell>
        </row>
        <row r="34">
          <cell r="A34">
            <v>-12.76</v>
          </cell>
        </row>
        <row r="35">
          <cell r="A35">
            <v>-12.76</v>
          </cell>
        </row>
        <row r="36">
          <cell r="A36">
            <v>-12.76</v>
          </cell>
        </row>
        <row r="37">
          <cell r="A37">
            <v>-12.76</v>
          </cell>
        </row>
        <row r="38">
          <cell r="A38">
            <v>-12.76</v>
          </cell>
        </row>
        <row r="39">
          <cell r="A39">
            <v>-12.76</v>
          </cell>
        </row>
        <row r="40">
          <cell r="A40">
            <v>-12.76</v>
          </cell>
        </row>
        <row r="41">
          <cell r="A41">
            <v>-12.76</v>
          </cell>
        </row>
        <row r="42">
          <cell r="A42">
            <v>-12.47</v>
          </cell>
        </row>
        <row r="43">
          <cell r="A43">
            <v>-12.93</v>
          </cell>
        </row>
        <row r="44">
          <cell r="A44">
            <v>-12.93</v>
          </cell>
        </row>
        <row r="45">
          <cell r="A45">
            <v>-12.93</v>
          </cell>
        </row>
        <row r="46">
          <cell r="A46">
            <v>-12.93</v>
          </cell>
        </row>
        <row r="47">
          <cell r="A47">
            <v>-12.95</v>
          </cell>
        </row>
        <row r="48">
          <cell r="A48">
            <v>-12.95</v>
          </cell>
        </row>
        <row r="49">
          <cell r="A49">
            <v>-12.95</v>
          </cell>
        </row>
        <row r="50">
          <cell r="A50">
            <v>-12.95</v>
          </cell>
        </row>
        <row r="51">
          <cell r="A51">
            <v>-12.89</v>
          </cell>
        </row>
        <row r="52">
          <cell r="A52">
            <v>-12.89</v>
          </cell>
        </row>
        <row r="53">
          <cell r="A53">
            <v>-12.89</v>
          </cell>
        </row>
        <row r="54">
          <cell r="A54">
            <v>-12.89</v>
          </cell>
        </row>
        <row r="55">
          <cell r="A55">
            <v>-12.87</v>
          </cell>
        </row>
        <row r="56">
          <cell r="A56">
            <v>-12.87</v>
          </cell>
        </row>
        <row r="57">
          <cell r="A57">
            <v>-12.87</v>
          </cell>
        </row>
        <row r="58">
          <cell r="A58">
            <v>-12.87</v>
          </cell>
        </row>
        <row r="59">
          <cell r="A59">
            <v>-12.87</v>
          </cell>
        </row>
        <row r="60">
          <cell r="A60">
            <v>-12.78</v>
          </cell>
        </row>
        <row r="61">
          <cell r="A61">
            <v>-12.78</v>
          </cell>
        </row>
        <row r="62">
          <cell r="A62">
            <v>-12.78</v>
          </cell>
        </row>
        <row r="63">
          <cell r="A63">
            <v>-12.78</v>
          </cell>
        </row>
        <row r="64">
          <cell r="A64">
            <v>-13.05</v>
          </cell>
        </row>
        <row r="65">
          <cell r="A65">
            <v>-13.05</v>
          </cell>
        </row>
        <row r="66">
          <cell r="A66">
            <v>-13.05</v>
          </cell>
        </row>
        <row r="67">
          <cell r="A67">
            <v>-13.05</v>
          </cell>
        </row>
        <row r="68">
          <cell r="A68">
            <v>-13.06</v>
          </cell>
        </row>
        <row r="69">
          <cell r="A69">
            <v>-13.06</v>
          </cell>
        </row>
        <row r="70">
          <cell r="A70">
            <v>-13.06</v>
          </cell>
        </row>
        <row r="71">
          <cell r="A71">
            <v>-13.06</v>
          </cell>
        </row>
        <row r="72">
          <cell r="A72">
            <v>-12.92</v>
          </cell>
        </row>
        <row r="73">
          <cell r="A73">
            <v>-12.92</v>
          </cell>
        </row>
        <row r="74">
          <cell r="A74">
            <v>-12.92</v>
          </cell>
        </row>
        <row r="75">
          <cell r="A75">
            <v>-12.92</v>
          </cell>
        </row>
        <row r="76">
          <cell r="A76">
            <v>-12.92</v>
          </cell>
        </row>
        <row r="77">
          <cell r="A77">
            <v>-13.12</v>
          </cell>
        </row>
        <row r="78">
          <cell r="A78">
            <v>-13.12</v>
          </cell>
        </row>
        <row r="79">
          <cell r="A79">
            <v>-13.12</v>
          </cell>
        </row>
        <row r="80">
          <cell r="A80">
            <v>-13.12</v>
          </cell>
        </row>
        <row r="81">
          <cell r="A81">
            <v>-12.96</v>
          </cell>
        </row>
        <row r="82">
          <cell r="A82">
            <v>-12.96</v>
          </cell>
        </row>
        <row r="83">
          <cell r="A83">
            <v>-12.96</v>
          </cell>
        </row>
        <row r="84">
          <cell r="A84">
            <v>-12.96</v>
          </cell>
        </row>
        <row r="85">
          <cell r="A85">
            <v>-12.89</v>
          </cell>
        </row>
        <row r="86">
          <cell r="A86">
            <v>-12.89</v>
          </cell>
        </row>
        <row r="87">
          <cell r="A87">
            <v>-12.89</v>
          </cell>
        </row>
        <row r="88">
          <cell r="A88">
            <v>-12.89</v>
          </cell>
        </row>
        <row r="89">
          <cell r="A89">
            <v>-12.85</v>
          </cell>
        </row>
        <row r="90">
          <cell r="A90">
            <v>-12.92</v>
          </cell>
        </row>
        <row r="91">
          <cell r="A91">
            <v>-12.92</v>
          </cell>
        </row>
        <row r="92">
          <cell r="A92">
            <v>-12.92</v>
          </cell>
        </row>
        <row r="93">
          <cell r="A93">
            <v>-12.92</v>
          </cell>
        </row>
        <row r="94">
          <cell r="A94">
            <v>-13.06</v>
          </cell>
        </row>
        <row r="95">
          <cell r="A95">
            <v>-13.06</v>
          </cell>
        </row>
        <row r="96">
          <cell r="A96">
            <v>-13.06</v>
          </cell>
        </row>
        <row r="97">
          <cell r="A97">
            <v>-13.06</v>
          </cell>
        </row>
        <row r="98">
          <cell r="A98">
            <v>-13.04</v>
          </cell>
        </row>
        <row r="99">
          <cell r="A99">
            <v>-13.04</v>
          </cell>
        </row>
        <row r="100">
          <cell r="A100">
            <v>-13.04</v>
          </cell>
        </row>
        <row r="101">
          <cell r="A101">
            <v>-13.04</v>
          </cell>
        </row>
        <row r="102">
          <cell r="A102">
            <v>-13.29</v>
          </cell>
        </row>
        <row r="103">
          <cell r="A103">
            <v>-13.29</v>
          </cell>
        </row>
        <row r="104">
          <cell r="A104">
            <v>-13.29</v>
          </cell>
        </row>
        <row r="105">
          <cell r="A105">
            <v>-13.29</v>
          </cell>
        </row>
        <row r="106">
          <cell r="A106">
            <v>-12.97</v>
          </cell>
        </row>
        <row r="107">
          <cell r="A107">
            <v>-12.97</v>
          </cell>
        </row>
        <row r="108">
          <cell r="A108">
            <v>-12.97</v>
          </cell>
        </row>
        <row r="109">
          <cell r="A109">
            <v>-12.97</v>
          </cell>
        </row>
        <row r="110">
          <cell r="A110">
            <v>-12.97</v>
          </cell>
        </row>
        <row r="111">
          <cell r="A111">
            <v>-13.2</v>
          </cell>
        </row>
        <row r="112">
          <cell r="A112">
            <v>-13.2</v>
          </cell>
        </row>
        <row r="113">
          <cell r="A113">
            <v>-13.2</v>
          </cell>
        </row>
        <row r="114">
          <cell r="A114">
            <v>-13.2</v>
          </cell>
        </row>
        <row r="115">
          <cell r="A115">
            <v>-13.09</v>
          </cell>
        </row>
        <row r="116">
          <cell r="A116">
            <v>-13.09</v>
          </cell>
        </row>
        <row r="117">
          <cell r="A117">
            <v>-13.09</v>
          </cell>
        </row>
        <row r="118">
          <cell r="A118">
            <v>-13.09</v>
          </cell>
        </row>
        <row r="119">
          <cell r="A119">
            <v>-13.18</v>
          </cell>
        </row>
        <row r="120">
          <cell r="A120">
            <v>-13.18</v>
          </cell>
        </row>
        <row r="121">
          <cell r="A121">
            <v>-13.18</v>
          </cell>
        </row>
        <row r="122">
          <cell r="A122">
            <v>-13.18</v>
          </cell>
        </row>
        <row r="123">
          <cell r="A123">
            <v>-13.08</v>
          </cell>
        </row>
        <row r="124">
          <cell r="A124">
            <v>-13.02</v>
          </cell>
        </row>
        <row r="125">
          <cell r="A125">
            <v>-13.02</v>
          </cell>
        </row>
        <row r="126">
          <cell r="A126">
            <v>-13.02</v>
          </cell>
        </row>
        <row r="127">
          <cell r="A127">
            <v>-13.02</v>
          </cell>
        </row>
        <row r="128">
          <cell r="A128">
            <v>-13.1</v>
          </cell>
        </row>
        <row r="129">
          <cell r="A129">
            <v>-13.1</v>
          </cell>
        </row>
        <row r="130">
          <cell r="A130">
            <v>-13.1</v>
          </cell>
        </row>
        <row r="131">
          <cell r="A131">
            <v>-13.1</v>
          </cell>
        </row>
        <row r="132">
          <cell r="A132">
            <v>-12.93</v>
          </cell>
        </row>
        <row r="133">
          <cell r="A133">
            <v>-12.93</v>
          </cell>
        </row>
        <row r="134">
          <cell r="A134">
            <v>-12.93</v>
          </cell>
        </row>
        <row r="135">
          <cell r="A135">
            <v>-12.93</v>
          </cell>
        </row>
        <row r="136">
          <cell r="A136">
            <v>-12.77</v>
          </cell>
        </row>
        <row r="137">
          <cell r="A137">
            <v>-12.77</v>
          </cell>
        </row>
        <row r="138">
          <cell r="A138">
            <v>-12.77</v>
          </cell>
        </row>
        <row r="139">
          <cell r="A139">
            <v>-12.77</v>
          </cell>
        </row>
        <row r="140">
          <cell r="A140">
            <v>-12.61</v>
          </cell>
        </row>
        <row r="141">
          <cell r="A141">
            <v>-13.18</v>
          </cell>
        </row>
        <row r="142">
          <cell r="A142">
            <v>-13.18</v>
          </cell>
        </row>
        <row r="143">
          <cell r="A143">
            <v>-13.18</v>
          </cell>
        </row>
        <row r="144">
          <cell r="A144">
            <v>-13.18</v>
          </cell>
        </row>
        <row r="145">
          <cell r="A145">
            <v>-13.12</v>
          </cell>
        </row>
        <row r="146">
          <cell r="A146">
            <v>-13.12</v>
          </cell>
        </row>
        <row r="147">
          <cell r="A147">
            <v>-13.12</v>
          </cell>
        </row>
        <row r="148">
          <cell r="A148">
            <v>-13.12</v>
          </cell>
        </row>
        <row r="149">
          <cell r="A149">
            <v>-12.99</v>
          </cell>
        </row>
        <row r="150">
          <cell r="A150">
            <v>-12.99</v>
          </cell>
        </row>
        <row r="151">
          <cell r="A151">
            <v>-12.99</v>
          </cell>
        </row>
        <row r="152">
          <cell r="A152">
            <v>-12.99</v>
          </cell>
        </row>
        <row r="153">
          <cell r="A153">
            <v>-13.06</v>
          </cell>
        </row>
        <row r="154">
          <cell r="A154">
            <v>-13.06</v>
          </cell>
        </row>
        <row r="155">
          <cell r="A155">
            <v>-13.06</v>
          </cell>
        </row>
        <row r="156">
          <cell r="A156">
            <v>-13.06</v>
          </cell>
        </row>
        <row r="157">
          <cell r="A157">
            <v>-13.23</v>
          </cell>
        </row>
        <row r="158">
          <cell r="A158">
            <v>-13.07</v>
          </cell>
        </row>
        <row r="159">
          <cell r="A159">
            <v>-13.07</v>
          </cell>
        </row>
        <row r="160">
          <cell r="A160">
            <v>-13.07</v>
          </cell>
        </row>
        <row r="161">
          <cell r="A161">
            <v>-13.07</v>
          </cell>
        </row>
        <row r="162">
          <cell r="A162">
            <v>-12.88</v>
          </cell>
        </row>
        <row r="163">
          <cell r="A163">
            <v>-12.88</v>
          </cell>
        </row>
        <row r="164">
          <cell r="A164">
            <v>-12.88</v>
          </cell>
        </row>
        <row r="165">
          <cell r="A165">
            <v>-12.88</v>
          </cell>
        </row>
        <row r="166">
          <cell r="A166">
            <v>-12.98</v>
          </cell>
        </row>
        <row r="167">
          <cell r="A167">
            <v>-12.98</v>
          </cell>
        </row>
        <row r="168">
          <cell r="A168">
            <v>-12.98</v>
          </cell>
        </row>
        <row r="169">
          <cell r="A169">
            <v>-12.98</v>
          </cell>
        </row>
        <row r="170">
          <cell r="A170">
            <v>-13.11</v>
          </cell>
        </row>
        <row r="171">
          <cell r="A171">
            <v>-13.04</v>
          </cell>
        </row>
        <row r="172">
          <cell r="A172">
            <v>-13.04</v>
          </cell>
        </row>
        <row r="173">
          <cell r="A173">
            <v>-13.04</v>
          </cell>
        </row>
        <row r="174">
          <cell r="A174">
            <v>-13.04</v>
          </cell>
        </row>
        <row r="175">
          <cell r="A175">
            <v>-12.8</v>
          </cell>
        </row>
        <row r="176">
          <cell r="A176">
            <v>-12.8</v>
          </cell>
        </row>
        <row r="177">
          <cell r="A177">
            <v>-12.8</v>
          </cell>
        </row>
        <row r="178">
          <cell r="A178">
            <v>-12.8</v>
          </cell>
        </row>
        <row r="179">
          <cell r="A179">
            <v>-13.28</v>
          </cell>
        </row>
        <row r="180">
          <cell r="A180">
            <v>-13.28</v>
          </cell>
        </row>
        <row r="181">
          <cell r="A181">
            <v>-13.28</v>
          </cell>
        </row>
        <row r="182">
          <cell r="A182">
            <v>-13.28</v>
          </cell>
        </row>
        <row r="183">
          <cell r="A183">
            <v>-12.78</v>
          </cell>
        </row>
        <row r="184">
          <cell r="A184">
            <v>-12.78</v>
          </cell>
        </row>
        <row r="185">
          <cell r="A185">
            <v>-12.78</v>
          </cell>
        </row>
        <row r="186">
          <cell r="A186">
            <v>-12.78</v>
          </cell>
        </row>
        <row r="187">
          <cell r="A187">
            <v>-12.74</v>
          </cell>
        </row>
        <row r="188">
          <cell r="A188">
            <v>-12.67</v>
          </cell>
        </row>
        <row r="189">
          <cell r="A189">
            <v>-12.67</v>
          </cell>
        </row>
        <row r="190">
          <cell r="A190">
            <v>-12.67</v>
          </cell>
        </row>
        <row r="191">
          <cell r="A191">
            <v>-12.67</v>
          </cell>
        </row>
        <row r="192">
          <cell r="A192">
            <v>-12.93</v>
          </cell>
        </row>
        <row r="193">
          <cell r="A193">
            <v>-12.93</v>
          </cell>
        </row>
        <row r="194">
          <cell r="A194">
            <v>-12.93</v>
          </cell>
        </row>
        <row r="195">
          <cell r="A195">
            <v>-12.93</v>
          </cell>
        </row>
        <row r="196">
          <cell r="A196">
            <v>-12.9</v>
          </cell>
        </row>
        <row r="197">
          <cell r="A197">
            <v>-12.9</v>
          </cell>
        </row>
        <row r="198">
          <cell r="A198">
            <v>-12.9</v>
          </cell>
        </row>
        <row r="199">
          <cell r="A199">
            <v>-12.9</v>
          </cell>
        </row>
        <row r="200">
          <cell r="A200">
            <v>-12.97</v>
          </cell>
        </row>
        <row r="201">
          <cell r="A201">
            <v>-12.97</v>
          </cell>
        </row>
        <row r="202">
          <cell r="A202">
            <v>-12.97</v>
          </cell>
        </row>
        <row r="203">
          <cell r="A203">
            <v>-12.97</v>
          </cell>
        </row>
        <row r="204">
          <cell r="A204">
            <v>-12.8</v>
          </cell>
        </row>
        <row r="205">
          <cell r="A205">
            <v>-12.8</v>
          </cell>
        </row>
        <row r="206">
          <cell r="A206">
            <v>-12.8</v>
          </cell>
        </row>
        <row r="207">
          <cell r="A207">
            <v>-12.8</v>
          </cell>
        </row>
        <row r="208">
          <cell r="A208">
            <v>-12.8</v>
          </cell>
        </row>
        <row r="209">
          <cell r="A209">
            <v>-12.83</v>
          </cell>
        </row>
        <row r="210">
          <cell r="A210">
            <v>-12.83</v>
          </cell>
        </row>
        <row r="211">
          <cell r="A211">
            <v>-12.83</v>
          </cell>
        </row>
        <row r="212">
          <cell r="A212">
            <v>-12.83</v>
          </cell>
        </row>
        <row r="213">
          <cell r="A213">
            <v>-12.78</v>
          </cell>
        </row>
        <row r="214">
          <cell r="A214">
            <v>-12.78</v>
          </cell>
        </row>
        <row r="215">
          <cell r="A215">
            <v>-12.78</v>
          </cell>
        </row>
        <row r="216">
          <cell r="A216">
            <v>-12.78</v>
          </cell>
        </row>
        <row r="217">
          <cell r="A217">
            <v>-12.92</v>
          </cell>
        </row>
        <row r="218">
          <cell r="A218">
            <v>-12.92</v>
          </cell>
        </row>
        <row r="219">
          <cell r="A219">
            <v>-12.92</v>
          </cell>
        </row>
        <row r="220">
          <cell r="A220">
            <v>-12.92</v>
          </cell>
        </row>
        <row r="221">
          <cell r="A221">
            <v>-12.87</v>
          </cell>
        </row>
        <row r="222">
          <cell r="A222">
            <v>-12.82</v>
          </cell>
        </row>
        <row r="223">
          <cell r="A223">
            <v>-12.82</v>
          </cell>
        </row>
        <row r="224">
          <cell r="A224">
            <v>-12.82</v>
          </cell>
        </row>
        <row r="225">
          <cell r="A225">
            <v>-12.82</v>
          </cell>
        </row>
        <row r="226">
          <cell r="A226">
            <v>-12.73</v>
          </cell>
        </row>
        <row r="227">
          <cell r="A227">
            <v>-12.73</v>
          </cell>
        </row>
        <row r="228">
          <cell r="A228">
            <v>-12.73</v>
          </cell>
        </row>
        <row r="229">
          <cell r="A229">
            <v>-12.73</v>
          </cell>
        </row>
        <row r="230">
          <cell r="A230">
            <v>-12.94</v>
          </cell>
        </row>
        <row r="231">
          <cell r="A231">
            <v>-12.94</v>
          </cell>
        </row>
        <row r="232">
          <cell r="A232">
            <v>-12.94</v>
          </cell>
        </row>
        <row r="233">
          <cell r="A233">
            <v>-12.94</v>
          </cell>
        </row>
        <row r="234">
          <cell r="A234">
            <v>-12.94</v>
          </cell>
        </row>
        <row r="235">
          <cell r="A235">
            <v>-12.94</v>
          </cell>
        </row>
        <row r="236">
          <cell r="A236">
            <v>-12.94</v>
          </cell>
        </row>
        <row r="237">
          <cell r="A237">
            <v>-12.94</v>
          </cell>
        </row>
        <row r="238">
          <cell r="A238">
            <v>-12.8</v>
          </cell>
        </row>
        <row r="239">
          <cell r="A239">
            <v>-12.61</v>
          </cell>
        </row>
        <row r="240">
          <cell r="A240">
            <v>-12.61</v>
          </cell>
        </row>
        <row r="241">
          <cell r="A241">
            <v>-12.61</v>
          </cell>
        </row>
        <row r="242">
          <cell r="A242">
            <v>-12.61</v>
          </cell>
        </row>
        <row r="243">
          <cell r="A243">
            <v>-12.96</v>
          </cell>
        </row>
        <row r="244">
          <cell r="A244">
            <v>-12.96</v>
          </cell>
        </row>
        <row r="245">
          <cell r="A245">
            <v>-12.96</v>
          </cell>
        </row>
        <row r="246">
          <cell r="A246">
            <v>-12.96</v>
          </cell>
        </row>
        <row r="247">
          <cell r="A247">
            <v>-13.15</v>
          </cell>
        </row>
        <row r="248">
          <cell r="A248">
            <v>-13.15</v>
          </cell>
        </row>
        <row r="249">
          <cell r="A249">
            <v>-13.15</v>
          </cell>
        </row>
        <row r="250">
          <cell r="A250">
            <v>-13.15</v>
          </cell>
        </row>
        <row r="251">
          <cell r="A251">
            <v>-12.92</v>
          </cell>
        </row>
        <row r="252">
          <cell r="A252">
            <v>-12.92</v>
          </cell>
        </row>
        <row r="253">
          <cell r="A253">
            <v>-12.92</v>
          </cell>
        </row>
        <row r="254">
          <cell r="A254">
            <v>-12.92</v>
          </cell>
        </row>
        <row r="255">
          <cell r="A255">
            <v>-12.92</v>
          </cell>
        </row>
        <row r="256">
          <cell r="A256">
            <v>-12.73</v>
          </cell>
        </row>
        <row r="257">
          <cell r="A257">
            <v>-12.73</v>
          </cell>
        </row>
        <row r="258">
          <cell r="A258">
            <v>-12.73</v>
          </cell>
        </row>
        <row r="259">
          <cell r="A259">
            <v>-12.73</v>
          </cell>
        </row>
        <row r="260">
          <cell r="A260">
            <v>-12.7</v>
          </cell>
        </row>
        <row r="261">
          <cell r="A261">
            <v>-12.7</v>
          </cell>
        </row>
        <row r="262">
          <cell r="A262">
            <v>-12.7</v>
          </cell>
        </row>
        <row r="263">
          <cell r="A263">
            <v>-12.7</v>
          </cell>
        </row>
        <row r="264">
          <cell r="A264">
            <v>-12.8</v>
          </cell>
        </row>
        <row r="265">
          <cell r="A265">
            <v>-12.8</v>
          </cell>
        </row>
        <row r="266">
          <cell r="A266">
            <v>-12.8</v>
          </cell>
        </row>
        <row r="267">
          <cell r="A267">
            <v>-12.8</v>
          </cell>
        </row>
        <row r="268">
          <cell r="A268">
            <v>-12.89</v>
          </cell>
        </row>
        <row r="269">
          <cell r="A269">
            <v>-12.89</v>
          </cell>
        </row>
        <row r="270">
          <cell r="A270">
            <v>-12.89</v>
          </cell>
        </row>
        <row r="271">
          <cell r="A271">
            <v>-12.89</v>
          </cell>
        </row>
        <row r="272">
          <cell r="A272">
            <v>-12.89</v>
          </cell>
        </row>
        <row r="273">
          <cell r="A273">
            <v>-12.84</v>
          </cell>
        </row>
        <row r="274">
          <cell r="A274">
            <v>-12.84</v>
          </cell>
        </row>
        <row r="275">
          <cell r="A275">
            <v>-12.84</v>
          </cell>
        </row>
        <row r="276">
          <cell r="A276">
            <v>-12.84</v>
          </cell>
        </row>
        <row r="277">
          <cell r="A277">
            <v>-12.88</v>
          </cell>
        </row>
        <row r="278">
          <cell r="A278">
            <v>-12.88</v>
          </cell>
        </row>
        <row r="279">
          <cell r="A279">
            <v>-12.88</v>
          </cell>
        </row>
        <row r="280">
          <cell r="A280">
            <v>-12.88</v>
          </cell>
        </row>
        <row r="281">
          <cell r="A281">
            <v>-13.23</v>
          </cell>
        </row>
        <row r="282">
          <cell r="A282">
            <v>-13.23</v>
          </cell>
        </row>
        <row r="283">
          <cell r="A283">
            <v>-13.23</v>
          </cell>
        </row>
        <row r="284">
          <cell r="A284">
            <v>-13.23</v>
          </cell>
        </row>
        <row r="285">
          <cell r="A285">
            <v>-13.11</v>
          </cell>
        </row>
        <row r="286">
          <cell r="A286">
            <v>-13.04</v>
          </cell>
        </row>
        <row r="287">
          <cell r="A287">
            <v>-13.04</v>
          </cell>
        </row>
        <row r="288">
          <cell r="A288">
            <v>-13.04</v>
          </cell>
        </row>
        <row r="289">
          <cell r="A289">
            <v>-13.04</v>
          </cell>
        </row>
        <row r="290">
          <cell r="A290">
            <v>-13.13</v>
          </cell>
        </row>
        <row r="291">
          <cell r="A291">
            <v>-13.13</v>
          </cell>
        </row>
        <row r="292">
          <cell r="A292">
            <v>-13.13</v>
          </cell>
        </row>
        <row r="293">
          <cell r="A293">
            <v>-13.13</v>
          </cell>
        </row>
        <row r="294">
          <cell r="A294">
            <v>-13.07</v>
          </cell>
        </row>
        <row r="295">
          <cell r="A295">
            <v>-13.07</v>
          </cell>
        </row>
        <row r="296">
          <cell r="A296">
            <v>-13.07</v>
          </cell>
        </row>
        <row r="297">
          <cell r="A297">
            <v>-13.07</v>
          </cell>
        </row>
        <row r="298">
          <cell r="A298">
            <v>-13.07</v>
          </cell>
        </row>
        <row r="299">
          <cell r="A299">
            <v>-13.07</v>
          </cell>
        </row>
        <row r="300">
          <cell r="A300">
            <v>-13.07</v>
          </cell>
        </row>
        <row r="301">
          <cell r="A301">
            <v>-13.07</v>
          </cell>
        </row>
        <row r="302">
          <cell r="A302">
            <v>-13.16</v>
          </cell>
        </row>
        <row r="303">
          <cell r="A303">
            <v>-13.22</v>
          </cell>
        </row>
        <row r="304">
          <cell r="A304">
            <v>-13.22</v>
          </cell>
        </row>
        <row r="305">
          <cell r="A305">
            <v>-13.22</v>
          </cell>
        </row>
        <row r="306">
          <cell r="A306">
            <v>-13.22</v>
          </cell>
        </row>
        <row r="307">
          <cell r="A307">
            <v>-12.95</v>
          </cell>
        </row>
        <row r="308">
          <cell r="A308">
            <v>-12.95</v>
          </cell>
        </row>
        <row r="309">
          <cell r="A309">
            <v>-12.95</v>
          </cell>
        </row>
        <row r="310">
          <cell r="A310">
            <v>-12.95</v>
          </cell>
        </row>
        <row r="311">
          <cell r="A311">
            <v>-13.22</v>
          </cell>
        </row>
        <row r="312">
          <cell r="A312">
            <v>-13.22</v>
          </cell>
        </row>
        <row r="313">
          <cell r="A313">
            <v>-13.22</v>
          </cell>
        </row>
        <row r="314">
          <cell r="A314">
            <v>-13.22</v>
          </cell>
        </row>
        <row r="315">
          <cell r="A315">
            <v>-13.04</v>
          </cell>
        </row>
        <row r="316">
          <cell r="A316">
            <v>-13.04</v>
          </cell>
        </row>
        <row r="317">
          <cell r="A317">
            <v>-13.04</v>
          </cell>
        </row>
        <row r="318">
          <cell r="A318">
            <v>-13.04</v>
          </cell>
        </row>
        <row r="319">
          <cell r="A319">
            <v>-13.02</v>
          </cell>
        </row>
        <row r="320">
          <cell r="A320">
            <v>-13.15</v>
          </cell>
        </row>
        <row r="321">
          <cell r="A321">
            <v>-13.15</v>
          </cell>
        </row>
        <row r="322">
          <cell r="A322">
            <v>-13.15</v>
          </cell>
        </row>
        <row r="323">
          <cell r="A323">
            <v>-13.15</v>
          </cell>
        </row>
        <row r="324">
          <cell r="A324">
            <v>-13.24</v>
          </cell>
        </row>
        <row r="325">
          <cell r="A325">
            <v>-13.24</v>
          </cell>
        </row>
        <row r="326">
          <cell r="A326">
            <v>-13.24</v>
          </cell>
        </row>
        <row r="327">
          <cell r="A327">
            <v>-13.24</v>
          </cell>
        </row>
        <row r="328">
          <cell r="A328">
            <v>-13.36</v>
          </cell>
        </row>
        <row r="329">
          <cell r="A329">
            <v>-13.36</v>
          </cell>
        </row>
        <row r="330">
          <cell r="A330">
            <v>-13.36</v>
          </cell>
        </row>
        <row r="331">
          <cell r="A331">
            <v>-13.36</v>
          </cell>
        </row>
        <row r="332">
          <cell r="A332">
            <v>-13.16</v>
          </cell>
        </row>
        <row r="333">
          <cell r="A333">
            <v>-1534.19</v>
          </cell>
        </row>
        <row r="334">
          <cell r="A334">
            <v>-1534.19</v>
          </cell>
        </row>
        <row r="335">
          <cell r="A335">
            <v>-1534.19</v>
          </cell>
        </row>
        <row r="336">
          <cell r="A336">
            <v>-1534.19</v>
          </cell>
        </row>
        <row r="337">
          <cell r="A337">
            <v>-1534.19</v>
          </cell>
        </row>
        <row r="338">
          <cell r="A338">
            <v>-1534.19</v>
          </cell>
        </row>
        <row r="339">
          <cell r="A339">
            <v>-1534.19</v>
          </cell>
        </row>
        <row r="340">
          <cell r="A340">
            <v>-1534.19</v>
          </cell>
        </row>
        <row r="341">
          <cell r="A341">
            <v>-1534.19</v>
          </cell>
        </row>
        <row r="342">
          <cell r="A342">
            <v>-1534.19</v>
          </cell>
        </row>
        <row r="343">
          <cell r="A343">
            <v>-1534.19</v>
          </cell>
        </row>
        <row r="344">
          <cell r="A344">
            <v>-1534.19</v>
          </cell>
        </row>
        <row r="345">
          <cell r="A345">
            <v>-1534.19</v>
          </cell>
        </row>
        <row r="346">
          <cell r="A346">
            <v>-1534.19</v>
          </cell>
        </row>
        <row r="347">
          <cell r="A347">
            <v>-1534.19</v>
          </cell>
        </row>
        <row r="348">
          <cell r="A348">
            <v>-1534.19</v>
          </cell>
        </row>
        <row r="349">
          <cell r="A349">
            <v>-1534.19</v>
          </cell>
        </row>
        <row r="350">
          <cell r="A350">
            <v>-1534.19</v>
          </cell>
        </row>
        <row r="351">
          <cell r="A351">
            <v>-1534.19</v>
          </cell>
        </row>
        <row r="352">
          <cell r="A352">
            <v>-1534.19</v>
          </cell>
        </row>
        <row r="353">
          <cell r="A353">
            <v>-1534.19</v>
          </cell>
        </row>
        <row r="354">
          <cell r="A354">
            <v>-1534.19</v>
          </cell>
        </row>
        <row r="355">
          <cell r="A355">
            <v>-1534.19</v>
          </cell>
        </row>
        <row r="356">
          <cell r="A356">
            <v>-1534.19</v>
          </cell>
        </row>
        <row r="357">
          <cell r="A357">
            <v>-1534.19</v>
          </cell>
        </row>
        <row r="358">
          <cell r="A358">
            <v>-1534.19</v>
          </cell>
        </row>
        <row r="359">
          <cell r="A359">
            <v>-1534.19</v>
          </cell>
        </row>
        <row r="360">
          <cell r="A360">
            <v>-1534.19</v>
          </cell>
        </row>
        <row r="361">
          <cell r="A361">
            <v>-1534.19</v>
          </cell>
        </row>
        <row r="362">
          <cell r="A362">
            <v>-1534.19</v>
          </cell>
        </row>
        <row r="363">
          <cell r="A363">
            <v>-1534.19</v>
          </cell>
        </row>
        <row r="364">
          <cell r="A364">
            <v>-1534.19</v>
          </cell>
        </row>
        <row r="365">
          <cell r="A365">
            <v>-1534.19</v>
          </cell>
        </row>
        <row r="366">
          <cell r="A366">
            <v>-1534.19</v>
          </cell>
        </row>
        <row r="367">
          <cell r="A367">
            <v>-1534.19</v>
          </cell>
        </row>
        <row r="368">
          <cell r="A368">
            <v>-1534.19</v>
          </cell>
        </row>
        <row r="369">
          <cell r="A369">
            <v>-1534.19</v>
          </cell>
        </row>
        <row r="370">
          <cell r="A370">
            <v>-1534.19</v>
          </cell>
        </row>
        <row r="371">
          <cell r="A371">
            <v>-1534.19</v>
          </cell>
        </row>
        <row r="372">
          <cell r="A372">
            <v>-1534.19</v>
          </cell>
        </row>
        <row r="373">
          <cell r="A373">
            <v>-1534.19</v>
          </cell>
        </row>
        <row r="374">
          <cell r="A374">
            <v>-1534.19</v>
          </cell>
        </row>
        <row r="375">
          <cell r="A375">
            <v>-1534.19</v>
          </cell>
        </row>
        <row r="376">
          <cell r="A376">
            <v>-1534.19</v>
          </cell>
        </row>
        <row r="377">
          <cell r="A377">
            <v>-1534.19</v>
          </cell>
        </row>
        <row r="378">
          <cell r="A378">
            <v>-1534.19</v>
          </cell>
        </row>
        <row r="379">
          <cell r="A379">
            <v>-1534.19</v>
          </cell>
        </row>
        <row r="380">
          <cell r="A380">
            <v>-1534.19</v>
          </cell>
        </row>
        <row r="381">
          <cell r="A381">
            <v>-1534.19</v>
          </cell>
        </row>
        <row r="382">
          <cell r="A382">
            <v>-1534.19</v>
          </cell>
        </row>
        <row r="383">
          <cell r="A383">
            <v>-1534.19</v>
          </cell>
        </row>
        <row r="384">
          <cell r="A384">
            <v>-1534.19</v>
          </cell>
        </row>
        <row r="385">
          <cell r="A385">
            <v>-1534.19</v>
          </cell>
        </row>
        <row r="386">
          <cell r="A386">
            <v>-1534.19</v>
          </cell>
        </row>
        <row r="387">
          <cell r="A387">
            <v>-1534.19</v>
          </cell>
        </row>
        <row r="388">
          <cell r="A388">
            <v>-1534.19</v>
          </cell>
        </row>
        <row r="389">
          <cell r="A389">
            <v>-1534.19</v>
          </cell>
        </row>
        <row r="390">
          <cell r="A390">
            <v>-1534.19</v>
          </cell>
        </row>
        <row r="391">
          <cell r="A391">
            <v>-1534.19</v>
          </cell>
        </row>
        <row r="392">
          <cell r="A392">
            <v>-1534.19</v>
          </cell>
        </row>
        <row r="393">
          <cell r="A393">
            <v>-1534.19</v>
          </cell>
        </row>
        <row r="394">
          <cell r="A394">
            <v>-1534.19</v>
          </cell>
        </row>
        <row r="395">
          <cell r="A395">
            <v>-1534.19</v>
          </cell>
        </row>
        <row r="396">
          <cell r="A396">
            <v>-1534.19</v>
          </cell>
        </row>
        <row r="397">
          <cell r="A397">
            <v>-1534.19</v>
          </cell>
        </row>
        <row r="398">
          <cell r="A398">
            <v>-1534.19</v>
          </cell>
        </row>
        <row r="399">
          <cell r="A399">
            <v>-1534.19</v>
          </cell>
        </row>
        <row r="400">
          <cell r="A400">
            <v>-1534.19</v>
          </cell>
        </row>
        <row r="401">
          <cell r="A401">
            <v>-1534.19</v>
          </cell>
        </row>
        <row r="402">
          <cell r="A402">
            <v>-1534.19</v>
          </cell>
        </row>
        <row r="403">
          <cell r="A403">
            <v>-1534.19</v>
          </cell>
        </row>
        <row r="404">
          <cell r="A404">
            <v>-1534.19</v>
          </cell>
        </row>
        <row r="405">
          <cell r="A405">
            <v>-1534.19</v>
          </cell>
        </row>
        <row r="406">
          <cell r="A406">
            <v>-1534.19</v>
          </cell>
        </row>
        <row r="407">
          <cell r="A407">
            <v>-1534.19</v>
          </cell>
        </row>
        <row r="408">
          <cell r="A408">
            <v>-1534.19</v>
          </cell>
        </row>
        <row r="409">
          <cell r="A409">
            <v>-1534.19</v>
          </cell>
        </row>
        <row r="410">
          <cell r="A410">
            <v>-1534.19</v>
          </cell>
        </row>
        <row r="411">
          <cell r="A411">
            <v>-1534.19</v>
          </cell>
        </row>
        <row r="412">
          <cell r="A412">
            <v>-1534.19</v>
          </cell>
        </row>
        <row r="413">
          <cell r="A413">
            <v>-1534.19</v>
          </cell>
        </row>
        <row r="414">
          <cell r="A414">
            <v>-1534.19</v>
          </cell>
        </row>
        <row r="415">
          <cell r="A415">
            <v>-1534.19</v>
          </cell>
        </row>
        <row r="416">
          <cell r="A416">
            <v>-1534.19</v>
          </cell>
        </row>
        <row r="417">
          <cell r="A417">
            <v>-1534.19</v>
          </cell>
        </row>
        <row r="418">
          <cell r="A418">
            <v>-1534.19</v>
          </cell>
        </row>
        <row r="419">
          <cell r="A419">
            <v>-1534.19</v>
          </cell>
        </row>
        <row r="420">
          <cell r="A420">
            <v>-1534.19</v>
          </cell>
        </row>
        <row r="421">
          <cell r="A421">
            <v>-1534.19</v>
          </cell>
        </row>
        <row r="422">
          <cell r="A422">
            <v>-1534.19</v>
          </cell>
        </row>
        <row r="423">
          <cell r="A423">
            <v>-1534.19</v>
          </cell>
        </row>
        <row r="424">
          <cell r="A424">
            <v>-1534.19</v>
          </cell>
        </row>
        <row r="425">
          <cell r="A425">
            <v>-1534.19</v>
          </cell>
        </row>
        <row r="426">
          <cell r="A426">
            <v>-1534.19</v>
          </cell>
        </row>
        <row r="427">
          <cell r="A427">
            <v>-1534.19</v>
          </cell>
        </row>
        <row r="428">
          <cell r="A428">
            <v>-1534.19</v>
          </cell>
        </row>
        <row r="429">
          <cell r="A429">
            <v>-1534.19</v>
          </cell>
        </row>
        <row r="430">
          <cell r="A430">
            <v>-1534.19</v>
          </cell>
        </row>
        <row r="431">
          <cell r="A431">
            <v>-1534.19</v>
          </cell>
        </row>
        <row r="432">
          <cell r="A432">
            <v>-1534.19</v>
          </cell>
        </row>
        <row r="433">
          <cell r="A433">
            <v>-1534.19</v>
          </cell>
        </row>
        <row r="434">
          <cell r="A434">
            <v>-1534.19</v>
          </cell>
        </row>
        <row r="435">
          <cell r="A435">
            <v>-1534.19</v>
          </cell>
        </row>
        <row r="436">
          <cell r="A436">
            <v>-1534.19</v>
          </cell>
        </row>
        <row r="437">
          <cell r="A437">
            <v>-1534.19</v>
          </cell>
        </row>
        <row r="438">
          <cell r="A438">
            <v>-1534.19</v>
          </cell>
        </row>
        <row r="439">
          <cell r="A439">
            <v>-1534.19</v>
          </cell>
        </row>
        <row r="440">
          <cell r="A440">
            <v>-1534.19</v>
          </cell>
        </row>
        <row r="441">
          <cell r="A441">
            <v>-1534.19</v>
          </cell>
        </row>
        <row r="442">
          <cell r="A442">
            <v>-1534.19</v>
          </cell>
        </row>
        <row r="443">
          <cell r="A443">
            <v>-1534.19</v>
          </cell>
        </row>
        <row r="444">
          <cell r="A444">
            <v>-1534.19</v>
          </cell>
        </row>
        <row r="445">
          <cell r="A445">
            <v>-1534.19</v>
          </cell>
        </row>
        <row r="446">
          <cell r="A446">
            <v>-1534.19</v>
          </cell>
        </row>
        <row r="447">
          <cell r="A447">
            <v>-1534.19</v>
          </cell>
        </row>
        <row r="448">
          <cell r="A448">
            <v>-1534.19</v>
          </cell>
        </row>
        <row r="449">
          <cell r="A449">
            <v>-1534.19</v>
          </cell>
        </row>
        <row r="450">
          <cell r="A450">
            <v>-1534.19</v>
          </cell>
        </row>
        <row r="451">
          <cell r="A451">
            <v>-1534.19</v>
          </cell>
        </row>
        <row r="452">
          <cell r="A452">
            <v>-1534.19</v>
          </cell>
        </row>
        <row r="453">
          <cell r="A453">
            <v>-1534.19</v>
          </cell>
        </row>
        <row r="454">
          <cell r="A454">
            <v>-1534.19</v>
          </cell>
        </row>
        <row r="455">
          <cell r="A455">
            <v>-1534.19</v>
          </cell>
        </row>
        <row r="456">
          <cell r="A456">
            <v>-1534.19</v>
          </cell>
        </row>
        <row r="457">
          <cell r="A457">
            <v>-1534.19</v>
          </cell>
        </row>
        <row r="458">
          <cell r="A458">
            <v>-1534.19</v>
          </cell>
        </row>
        <row r="459">
          <cell r="A459">
            <v>-1534.19</v>
          </cell>
        </row>
        <row r="460">
          <cell r="A460">
            <v>-1534.19</v>
          </cell>
        </row>
        <row r="461">
          <cell r="A461">
            <v>-1534.19</v>
          </cell>
        </row>
        <row r="462">
          <cell r="A462">
            <v>-1534.19</v>
          </cell>
        </row>
        <row r="463">
          <cell r="A463">
            <v>-1534.19</v>
          </cell>
        </row>
        <row r="464">
          <cell r="A464">
            <v>-1534.19</v>
          </cell>
        </row>
        <row r="465">
          <cell r="A465">
            <v>-1534.19</v>
          </cell>
        </row>
        <row r="466">
          <cell r="A466">
            <v>-1534.19</v>
          </cell>
        </row>
        <row r="467">
          <cell r="A467">
            <v>-1534.19</v>
          </cell>
        </row>
        <row r="468">
          <cell r="A468">
            <v>-1534.19</v>
          </cell>
        </row>
        <row r="469">
          <cell r="A469">
            <v>-1534.19</v>
          </cell>
        </row>
        <row r="470">
          <cell r="A470">
            <v>-1534.19</v>
          </cell>
        </row>
        <row r="471">
          <cell r="A471">
            <v>-1534.19</v>
          </cell>
        </row>
        <row r="472">
          <cell r="A472">
            <v>-1534.19</v>
          </cell>
        </row>
        <row r="473">
          <cell r="A473">
            <v>-1534.19</v>
          </cell>
        </row>
        <row r="474">
          <cell r="A474">
            <v>-1534.19</v>
          </cell>
        </row>
        <row r="475">
          <cell r="A475">
            <v>-1534.19</v>
          </cell>
        </row>
        <row r="476">
          <cell r="A476">
            <v>-1534.19</v>
          </cell>
        </row>
        <row r="477">
          <cell r="A477">
            <v>-1534.19</v>
          </cell>
        </row>
        <row r="478">
          <cell r="A478">
            <v>-1534.19</v>
          </cell>
        </row>
        <row r="479">
          <cell r="A479">
            <v>-1534.19</v>
          </cell>
        </row>
        <row r="480">
          <cell r="A480">
            <v>-1534.19</v>
          </cell>
        </row>
        <row r="481">
          <cell r="A481">
            <v>-1534.19</v>
          </cell>
        </row>
        <row r="482">
          <cell r="A482">
            <v>-1534.19</v>
          </cell>
        </row>
        <row r="483">
          <cell r="A483">
            <v>-1534.19</v>
          </cell>
        </row>
        <row r="484">
          <cell r="A484">
            <v>-1534.19</v>
          </cell>
        </row>
        <row r="485">
          <cell r="A485">
            <v>-1534.19</v>
          </cell>
        </row>
        <row r="486">
          <cell r="A486">
            <v>-1534.19</v>
          </cell>
        </row>
        <row r="487">
          <cell r="A487">
            <v>-1534.19</v>
          </cell>
        </row>
        <row r="488">
          <cell r="A488">
            <v>-1534.19</v>
          </cell>
        </row>
        <row r="489">
          <cell r="A489">
            <v>-1534.19</v>
          </cell>
        </row>
        <row r="490">
          <cell r="A490">
            <v>-1534.19</v>
          </cell>
        </row>
        <row r="491">
          <cell r="A491">
            <v>-1534.19</v>
          </cell>
        </row>
        <row r="492">
          <cell r="A492">
            <v>-1534.19</v>
          </cell>
        </row>
        <row r="493">
          <cell r="A493">
            <v>-1534.19</v>
          </cell>
        </row>
        <row r="494">
          <cell r="A494">
            <v>-1534.19</v>
          </cell>
        </row>
        <row r="495">
          <cell r="A495">
            <v>-1534.19</v>
          </cell>
        </row>
        <row r="496">
          <cell r="A496">
            <v>-1534.19</v>
          </cell>
        </row>
        <row r="497">
          <cell r="A497">
            <v>-1534.19</v>
          </cell>
        </row>
        <row r="498">
          <cell r="A498">
            <v>-1534.19</v>
          </cell>
        </row>
        <row r="499">
          <cell r="A499">
            <v>-1534.19</v>
          </cell>
        </row>
        <row r="500">
          <cell r="A500">
            <v>-1534.19</v>
          </cell>
        </row>
        <row r="501">
          <cell r="A501">
            <v>-1534.19</v>
          </cell>
        </row>
        <row r="502">
          <cell r="A502">
            <v>-1534.19</v>
          </cell>
        </row>
        <row r="503">
          <cell r="A503">
            <v>-1534.19</v>
          </cell>
        </row>
        <row r="504">
          <cell r="A504">
            <v>-1534.19</v>
          </cell>
        </row>
        <row r="505">
          <cell r="A505">
            <v>-1534.19</v>
          </cell>
        </row>
        <row r="506">
          <cell r="A506">
            <v>-1534.19</v>
          </cell>
        </row>
        <row r="507">
          <cell r="A507">
            <v>-1534.19</v>
          </cell>
        </row>
        <row r="508">
          <cell r="A508">
            <v>-1534.19</v>
          </cell>
        </row>
        <row r="509">
          <cell r="A509">
            <v>-1534.19</v>
          </cell>
        </row>
        <row r="510">
          <cell r="A510">
            <v>-1534.19</v>
          </cell>
        </row>
        <row r="511">
          <cell r="A511">
            <v>-1534.19</v>
          </cell>
        </row>
        <row r="512">
          <cell r="A512">
            <v>-1534.19</v>
          </cell>
        </row>
        <row r="513">
          <cell r="A513">
            <v>-1534.19</v>
          </cell>
        </row>
        <row r="514">
          <cell r="A514">
            <v>-1534.19</v>
          </cell>
        </row>
        <row r="515">
          <cell r="A515">
            <v>-1534.19</v>
          </cell>
        </row>
        <row r="516">
          <cell r="A516">
            <v>-1534.19</v>
          </cell>
        </row>
        <row r="517">
          <cell r="A517">
            <v>-1534.19</v>
          </cell>
        </row>
        <row r="518">
          <cell r="A518">
            <v>-1534.19</v>
          </cell>
        </row>
        <row r="519">
          <cell r="A519">
            <v>-1534.19</v>
          </cell>
        </row>
        <row r="520">
          <cell r="A520">
            <v>-1534.19</v>
          </cell>
        </row>
        <row r="521">
          <cell r="A521">
            <v>-1534.19</v>
          </cell>
        </row>
        <row r="522">
          <cell r="A522">
            <v>-1534.19</v>
          </cell>
        </row>
        <row r="523">
          <cell r="A523">
            <v>-1534.19</v>
          </cell>
        </row>
        <row r="524">
          <cell r="A524">
            <v>-1534.19</v>
          </cell>
        </row>
        <row r="525">
          <cell r="A525">
            <v>-1534.19</v>
          </cell>
        </row>
        <row r="526">
          <cell r="A526">
            <v>-1534.19</v>
          </cell>
        </row>
        <row r="527">
          <cell r="A527">
            <v>-1534.19</v>
          </cell>
        </row>
        <row r="528">
          <cell r="A528">
            <v>-1534.19</v>
          </cell>
        </row>
        <row r="529">
          <cell r="A529">
            <v>-1534.19</v>
          </cell>
        </row>
        <row r="530">
          <cell r="A530">
            <v>-1534.19</v>
          </cell>
        </row>
        <row r="531">
          <cell r="A531">
            <v>-1534.19</v>
          </cell>
        </row>
        <row r="532">
          <cell r="A532">
            <v>-1534.19</v>
          </cell>
        </row>
        <row r="533">
          <cell r="A533">
            <v>-1534.19</v>
          </cell>
        </row>
        <row r="534">
          <cell r="A534">
            <v>-1534.19</v>
          </cell>
        </row>
        <row r="535">
          <cell r="A535">
            <v>-1534.19</v>
          </cell>
        </row>
        <row r="536">
          <cell r="A536">
            <v>-1534.19</v>
          </cell>
        </row>
        <row r="537">
          <cell r="A537">
            <v>-1534.19</v>
          </cell>
        </row>
        <row r="538">
          <cell r="A538">
            <v>-1534.19</v>
          </cell>
        </row>
        <row r="539">
          <cell r="A539">
            <v>-1534.19</v>
          </cell>
        </row>
        <row r="540">
          <cell r="A540">
            <v>-1534.19</v>
          </cell>
        </row>
        <row r="541">
          <cell r="A541">
            <v>-1534.19</v>
          </cell>
        </row>
        <row r="542">
          <cell r="A542">
            <v>-1534.19</v>
          </cell>
        </row>
        <row r="543">
          <cell r="A543">
            <v>-1534.19</v>
          </cell>
        </row>
        <row r="544">
          <cell r="A544">
            <v>-1534.19</v>
          </cell>
        </row>
        <row r="545">
          <cell r="A545">
            <v>-1534.19</v>
          </cell>
        </row>
        <row r="546">
          <cell r="A546">
            <v>-1534.19</v>
          </cell>
        </row>
        <row r="547">
          <cell r="A547">
            <v>-1534.19</v>
          </cell>
        </row>
        <row r="548">
          <cell r="A548">
            <v>-1534.19</v>
          </cell>
        </row>
        <row r="549">
          <cell r="A549">
            <v>-1534.19</v>
          </cell>
        </row>
        <row r="550">
          <cell r="A550">
            <v>-1534.19</v>
          </cell>
        </row>
        <row r="551">
          <cell r="A551">
            <v>-1534.19</v>
          </cell>
        </row>
        <row r="552">
          <cell r="A552">
            <v>-1534.19</v>
          </cell>
        </row>
        <row r="553">
          <cell r="A553">
            <v>-1534.19</v>
          </cell>
        </row>
        <row r="554">
          <cell r="A554">
            <v>-1534.19</v>
          </cell>
        </row>
        <row r="555">
          <cell r="A555">
            <v>-1534.19</v>
          </cell>
        </row>
        <row r="556">
          <cell r="A556">
            <v>-1534.19</v>
          </cell>
        </row>
        <row r="557">
          <cell r="A557">
            <v>-1534.19</v>
          </cell>
        </row>
        <row r="558">
          <cell r="A558">
            <v>-1534.19</v>
          </cell>
        </row>
        <row r="559">
          <cell r="A559">
            <v>-1534.19</v>
          </cell>
        </row>
        <row r="560">
          <cell r="A560">
            <v>-1534.19</v>
          </cell>
        </row>
        <row r="561">
          <cell r="A561">
            <v>-1534.19</v>
          </cell>
        </row>
        <row r="562">
          <cell r="A562">
            <v>-1534.19</v>
          </cell>
        </row>
        <row r="563">
          <cell r="A563">
            <v>-1534.19</v>
          </cell>
        </row>
        <row r="564">
          <cell r="A564">
            <v>-1534.19</v>
          </cell>
        </row>
        <row r="565">
          <cell r="A565">
            <v>-1534.19</v>
          </cell>
        </row>
        <row r="566">
          <cell r="A566">
            <v>-1534.19</v>
          </cell>
        </row>
        <row r="567">
          <cell r="A567">
            <v>-1534.19</v>
          </cell>
        </row>
        <row r="568">
          <cell r="A568">
            <v>-1534.19</v>
          </cell>
        </row>
        <row r="569">
          <cell r="A569">
            <v>-1534.19</v>
          </cell>
        </row>
        <row r="570">
          <cell r="A570">
            <v>-1534.19</v>
          </cell>
        </row>
        <row r="571">
          <cell r="A571">
            <v>-1534.19</v>
          </cell>
        </row>
        <row r="572">
          <cell r="A572">
            <v>-1534.19</v>
          </cell>
        </row>
        <row r="573">
          <cell r="A573">
            <v>-1534.19</v>
          </cell>
        </row>
        <row r="574">
          <cell r="A574">
            <v>-1534.19</v>
          </cell>
        </row>
        <row r="575">
          <cell r="A575">
            <v>-1534.19</v>
          </cell>
        </row>
        <row r="576">
          <cell r="A576">
            <v>-1534.19</v>
          </cell>
        </row>
        <row r="577">
          <cell r="A577">
            <v>-1534.19</v>
          </cell>
        </row>
        <row r="578">
          <cell r="A578">
            <v>-1534.19</v>
          </cell>
        </row>
        <row r="579">
          <cell r="A579">
            <v>-1534.19</v>
          </cell>
        </row>
        <row r="580">
          <cell r="A580">
            <v>-1534.19</v>
          </cell>
        </row>
        <row r="581">
          <cell r="A581">
            <v>-1534.19</v>
          </cell>
        </row>
        <row r="582">
          <cell r="A582">
            <v>-1534.19</v>
          </cell>
        </row>
        <row r="583">
          <cell r="A583">
            <v>-1534.19</v>
          </cell>
        </row>
        <row r="584">
          <cell r="A584">
            <v>-1534.19</v>
          </cell>
        </row>
        <row r="585">
          <cell r="A585">
            <v>-1534.19</v>
          </cell>
        </row>
        <row r="586">
          <cell r="A586">
            <v>-1534.19</v>
          </cell>
        </row>
        <row r="587">
          <cell r="A587">
            <v>-1534.19</v>
          </cell>
        </row>
        <row r="588">
          <cell r="A588">
            <v>-1534.19</v>
          </cell>
        </row>
        <row r="589">
          <cell r="A589">
            <v>-1534.19</v>
          </cell>
        </row>
        <row r="590">
          <cell r="A590">
            <v>-1534.19</v>
          </cell>
        </row>
        <row r="591">
          <cell r="A591">
            <v>-1534.19</v>
          </cell>
        </row>
        <row r="592">
          <cell r="A592">
            <v>-1534.19</v>
          </cell>
        </row>
        <row r="593">
          <cell r="A593">
            <v>-1534.19</v>
          </cell>
        </row>
        <row r="594">
          <cell r="A594">
            <v>-1534.19</v>
          </cell>
        </row>
        <row r="595">
          <cell r="A595">
            <v>-1534.19</v>
          </cell>
        </row>
        <row r="596">
          <cell r="A596">
            <v>-1534.19</v>
          </cell>
        </row>
        <row r="597">
          <cell r="A597">
            <v>-1534.19</v>
          </cell>
        </row>
        <row r="598">
          <cell r="A598">
            <v>-1534.19</v>
          </cell>
        </row>
        <row r="599">
          <cell r="A599">
            <v>-1534.19</v>
          </cell>
        </row>
        <row r="600">
          <cell r="A600">
            <v>-1534.19</v>
          </cell>
        </row>
        <row r="601">
          <cell r="A601">
            <v>-1534.19</v>
          </cell>
        </row>
        <row r="602">
          <cell r="A602">
            <v>-1534.19</v>
          </cell>
        </row>
        <row r="603">
          <cell r="A603">
            <v>-1534.19</v>
          </cell>
        </row>
        <row r="604">
          <cell r="A604">
            <v>-1534.19</v>
          </cell>
        </row>
        <row r="605">
          <cell r="A605">
            <v>-1534.19</v>
          </cell>
        </row>
        <row r="606">
          <cell r="A606">
            <v>-1534.19</v>
          </cell>
        </row>
        <row r="607">
          <cell r="A607">
            <v>-1534.19</v>
          </cell>
        </row>
        <row r="608">
          <cell r="A608">
            <v>-1534.19</v>
          </cell>
        </row>
        <row r="609">
          <cell r="A609">
            <v>-1534.19</v>
          </cell>
        </row>
        <row r="610">
          <cell r="A610">
            <v>-1534.19</v>
          </cell>
        </row>
        <row r="611">
          <cell r="A611">
            <v>-1534.19</v>
          </cell>
        </row>
        <row r="612">
          <cell r="A612">
            <v>-1534.19</v>
          </cell>
        </row>
        <row r="613">
          <cell r="A613">
            <v>-1534.19</v>
          </cell>
        </row>
        <row r="614">
          <cell r="A614">
            <v>-1534.19</v>
          </cell>
        </row>
        <row r="615">
          <cell r="A615">
            <v>-1534.19</v>
          </cell>
        </row>
        <row r="616">
          <cell r="A616">
            <v>-1534.19</v>
          </cell>
        </row>
        <row r="617">
          <cell r="A617">
            <v>-1534.19</v>
          </cell>
        </row>
        <row r="618">
          <cell r="A618">
            <v>-1534.19</v>
          </cell>
        </row>
        <row r="619">
          <cell r="A619">
            <v>-1534.19</v>
          </cell>
        </row>
        <row r="620">
          <cell r="A620">
            <v>-1534.19</v>
          </cell>
        </row>
        <row r="621">
          <cell r="A621">
            <v>-1534.19</v>
          </cell>
        </row>
        <row r="622">
          <cell r="A622">
            <v>-1534.19</v>
          </cell>
        </row>
        <row r="623">
          <cell r="A623">
            <v>-1534.19</v>
          </cell>
        </row>
        <row r="624">
          <cell r="A624">
            <v>-1534.19</v>
          </cell>
        </row>
        <row r="625">
          <cell r="A625">
            <v>-1534.19</v>
          </cell>
        </row>
        <row r="626">
          <cell r="A626">
            <v>-1534.19</v>
          </cell>
        </row>
        <row r="627">
          <cell r="A627">
            <v>-1534.19</v>
          </cell>
        </row>
        <row r="628">
          <cell r="A628">
            <v>-1534.19</v>
          </cell>
        </row>
        <row r="629">
          <cell r="A629">
            <v>-1534.19</v>
          </cell>
        </row>
        <row r="630">
          <cell r="A630">
            <v>-1534.19</v>
          </cell>
        </row>
        <row r="631">
          <cell r="A631">
            <v>-1534.19</v>
          </cell>
        </row>
        <row r="632">
          <cell r="A632">
            <v>-1534.19</v>
          </cell>
        </row>
        <row r="633">
          <cell r="A633">
            <v>-1534.19</v>
          </cell>
        </row>
        <row r="634">
          <cell r="A634">
            <v>-1534.19</v>
          </cell>
        </row>
        <row r="635">
          <cell r="A635">
            <v>-1534.19</v>
          </cell>
        </row>
        <row r="636">
          <cell r="A636">
            <v>-1534.19</v>
          </cell>
        </row>
        <row r="637">
          <cell r="A637">
            <v>-1534.19</v>
          </cell>
        </row>
        <row r="638">
          <cell r="A638">
            <v>-1534.19</v>
          </cell>
        </row>
        <row r="639">
          <cell r="A639">
            <v>-1534.19</v>
          </cell>
        </row>
        <row r="640">
          <cell r="A640">
            <v>-1534.19</v>
          </cell>
        </row>
        <row r="641">
          <cell r="A641">
            <v>-1534.19</v>
          </cell>
        </row>
        <row r="642">
          <cell r="A642">
            <v>-1534.19</v>
          </cell>
        </row>
        <row r="643">
          <cell r="A643">
            <v>-1534.19</v>
          </cell>
        </row>
        <row r="644">
          <cell r="A644">
            <v>-1534.19</v>
          </cell>
        </row>
        <row r="645">
          <cell r="A645">
            <v>-1534.19</v>
          </cell>
        </row>
        <row r="646">
          <cell r="A646">
            <v>-1534.19</v>
          </cell>
        </row>
        <row r="647">
          <cell r="A647">
            <v>-1534.19</v>
          </cell>
        </row>
        <row r="648">
          <cell r="A648">
            <v>-1534.19</v>
          </cell>
        </row>
        <row r="649">
          <cell r="A649">
            <v>-1534.19</v>
          </cell>
        </row>
        <row r="650">
          <cell r="A650">
            <v>-1534.19</v>
          </cell>
        </row>
        <row r="651">
          <cell r="A651">
            <v>-1534.19</v>
          </cell>
        </row>
        <row r="652">
          <cell r="A652">
            <v>-1534.19</v>
          </cell>
        </row>
        <row r="653">
          <cell r="A653">
            <v>-1534.19</v>
          </cell>
        </row>
        <row r="654">
          <cell r="A654">
            <v>-1534.19</v>
          </cell>
        </row>
        <row r="655">
          <cell r="A655">
            <v>-1534.19</v>
          </cell>
        </row>
        <row r="656">
          <cell r="A656">
            <v>-1534.19</v>
          </cell>
        </row>
        <row r="657">
          <cell r="A657">
            <v>-1534.19</v>
          </cell>
        </row>
        <row r="658">
          <cell r="A658">
            <v>-1534.19</v>
          </cell>
        </row>
        <row r="659">
          <cell r="A659">
            <v>-1534.19</v>
          </cell>
        </row>
        <row r="660">
          <cell r="A660">
            <v>-1534.19</v>
          </cell>
        </row>
        <row r="661">
          <cell r="A661">
            <v>-1534.19</v>
          </cell>
        </row>
        <row r="662">
          <cell r="A662">
            <v>-1534.19</v>
          </cell>
        </row>
        <row r="663">
          <cell r="A663">
            <v>-1534.19</v>
          </cell>
        </row>
        <row r="664">
          <cell r="A664">
            <v>-1534.19</v>
          </cell>
        </row>
        <row r="665">
          <cell r="A665">
            <v>-1534.19</v>
          </cell>
        </row>
        <row r="666">
          <cell r="A666">
            <v>-1534.19</v>
          </cell>
        </row>
        <row r="667">
          <cell r="A667">
            <v>-1534.19</v>
          </cell>
        </row>
        <row r="668">
          <cell r="A668">
            <v>-1534.19</v>
          </cell>
        </row>
        <row r="669">
          <cell r="A669">
            <v>-1534.19</v>
          </cell>
        </row>
        <row r="670">
          <cell r="A670">
            <v>-1534.19</v>
          </cell>
        </row>
        <row r="671">
          <cell r="A671">
            <v>-1534.19</v>
          </cell>
        </row>
        <row r="672">
          <cell r="A672">
            <v>-1534.19</v>
          </cell>
        </row>
        <row r="673">
          <cell r="A673">
            <v>-1534.19</v>
          </cell>
        </row>
        <row r="674">
          <cell r="A674">
            <v>-1534.19</v>
          </cell>
        </row>
        <row r="675">
          <cell r="A675">
            <v>-1534.19</v>
          </cell>
        </row>
        <row r="676">
          <cell r="A676">
            <v>-1534.19</v>
          </cell>
        </row>
        <row r="677">
          <cell r="A677">
            <v>-1534.19</v>
          </cell>
        </row>
        <row r="678">
          <cell r="A678">
            <v>-1534.19</v>
          </cell>
        </row>
        <row r="679">
          <cell r="A679">
            <v>-1534.19</v>
          </cell>
        </row>
        <row r="680">
          <cell r="A680">
            <v>-1534.19</v>
          </cell>
        </row>
        <row r="681">
          <cell r="A681">
            <v>-1534.19</v>
          </cell>
        </row>
        <row r="682">
          <cell r="A682">
            <v>-1534.19</v>
          </cell>
        </row>
        <row r="683">
          <cell r="A683">
            <v>-1534.19</v>
          </cell>
        </row>
        <row r="684">
          <cell r="A684">
            <v>-1534.19</v>
          </cell>
        </row>
        <row r="685">
          <cell r="A685">
            <v>-1534.19</v>
          </cell>
        </row>
        <row r="686">
          <cell r="A686">
            <v>-1534.19</v>
          </cell>
        </row>
        <row r="687">
          <cell r="A687">
            <v>-1534.19</v>
          </cell>
        </row>
        <row r="688">
          <cell r="A688">
            <v>-1534.19</v>
          </cell>
        </row>
        <row r="689">
          <cell r="A689">
            <v>-1534.19</v>
          </cell>
        </row>
        <row r="690">
          <cell r="A690">
            <v>-1534.19</v>
          </cell>
        </row>
        <row r="691">
          <cell r="A691">
            <v>-1534.19</v>
          </cell>
        </row>
        <row r="692">
          <cell r="A692">
            <v>-1534.19</v>
          </cell>
        </row>
        <row r="693">
          <cell r="A693">
            <v>-1534.19</v>
          </cell>
        </row>
        <row r="694">
          <cell r="A694">
            <v>-1534.19</v>
          </cell>
        </row>
        <row r="695">
          <cell r="A695">
            <v>-1534.19</v>
          </cell>
        </row>
        <row r="696">
          <cell r="A696">
            <v>-1534.19</v>
          </cell>
        </row>
        <row r="697">
          <cell r="A697">
            <v>-1534.19</v>
          </cell>
        </row>
        <row r="698">
          <cell r="A698">
            <v>-1534.19</v>
          </cell>
        </row>
        <row r="699">
          <cell r="A699">
            <v>-1534.19</v>
          </cell>
        </row>
        <row r="700">
          <cell r="A700">
            <v>-1534.19</v>
          </cell>
        </row>
        <row r="701">
          <cell r="A701">
            <v>-1534.19</v>
          </cell>
        </row>
        <row r="702">
          <cell r="A702">
            <v>-1534.19</v>
          </cell>
        </row>
        <row r="703">
          <cell r="A703">
            <v>-1534.19</v>
          </cell>
        </row>
        <row r="704">
          <cell r="A704">
            <v>-1534.19</v>
          </cell>
        </row>
        <row r="705">
          <cell r="A705">
            <v>-1534.19</v>
          </cell>
        </row>
        <row r="706">
          <cell r="A706">
            <v>-1534.19</v>
          </cell>
        </row>
        <row r="707">
          <cell r="A707">
            <v>-1534.19</v>
          </cell>
        </row>
        <row r="708">
          <cell r="A708">
            <v>-1534.19</v>
          </cell>
        </row>
        <row r="709">
          <cell r="A709">
            <v>-1534.19</v>
          </cell>
        </row>
        <row r="710">
          <cell r="A710">
            <v>-1534.19</v>
          </cell>
        </row>
        <row r="711">
          <cell r="A711">
            <v>-1534.19</v>
          </cell>
        </row>
        <row r="712">
          <cell r="A712">
            <v>-1534.19</v>
          </cell>
        </row>
        <row r="713">
          <cell r="A713">
            <v>-1534.19</v>
          </cell>
        </row>
        <row r="714">
          <cell r="A714">
            <v>-1534.19</v>
          </cell>
        </row>
        <row r="715">
          <cell r="A715">
            <v>-1534.19</v>
          </cell>
        </row>
        <row r="716">
          <cell r="A716">
            <v>-1534.19</v>
          </cell>
        </row>
        <row r="717">
          <cell r="A717">
            <v>-1534.19</v>
          </cell>
        </row>
        <row r="718">
          <cell r="A718">
            <v>-1534.19</v>
          </cell>
        </row>
        <row r="719">
          <cell r="A719">
            <v>-1534.19</v>
          </cell>
        </row>
        <row r="720">
          <cell r="A720">
            <v>-1534.19</v>
          </cell>
        </row>
        <row r="721">
          <cell r="A721">
            <v>-1534.19</v>
          </cell>
        </row>
        <row r="722">
          <cell r="A722">
            <v>-1534.19</v>
          </cell>
        </row>
        <row r="723">
          <cell r="A723">
            <v>-1534.19</v>
          </cell>
        </row>
        <row r="724">
          <cell r="A724">
            <v>-1534.19</v>
          </cell>
        </row>
        <row r="725">
          <cell r="A725">
            <v>-1534.19</v>
          </cell>
        </row>
        <row r="726">
          <cell r="A726">
            <v>-1534.19</v>
          </cell>
        </row>
        <row r="727">
          <cell r="A727">
            <v>-1534.19</v>
          </cell>
        </row>
        <row r="728">
          <cell r="A728">
            <v>-1534.19</v>
          </cell>
        </row>
        <row r="729">
          <cell r="A729">
            <v>-1534.19</v>
          </cell>
        </row>
        <row r="730">
          <cell r="A730">
            <v>-1534.19</v>
          </cell>
        </row>
        <row r="731">
          <cell r="A731">
            <v>-1534.19</v>
          </cell>
        </row>
        <row r="732">
          <cell r="A732">
            <v>-1534.19</v>
          </cell>
        </row>
        <row r="733">
          <cell r="A733">
            <v>-1534.19</v>
          </cell>
        </row>
        <row r="734">
          <cell r="A734">
            <v>-1534.19</v>
          </cell>
        </row>
        <row r="735">
          <cell r="A735">
            <v>-1534.19</v>
          </cell>
        </row>
        <row r="736">
          <cell r="A736">
            <v>-1534.19</v>
          </cell>
        </row>
        <row r="737">
          <cell r="A737">
            <v>-1534.19</v>
          </cell>
        </row>
        <row r="738">
          <cell r="A738">
            <v>-1534.19</v>
          </cell>
        </row>
        <row r="739">
          <cell r="A739">
            <v>-1534.19</v>
          </cell>
        </row>
        <row r="740">
          <cell r="A740">
            <v>-1534.19</v>
          </cell>
        </row>
        <row r="741">
          <cell r="A741">
            <v>-1534.19</v>
          </cell>
        </row>
        <row r="742">
          <cell r="A742">
            <v>-1534.19</v>
          </cell>
        </row>
        <row r="743">
          <cell r="A743">
            <v>-1534.19</v>
          </cell>
        </row>
        <row r="744">
          <cell r="A744">
            <v>-1534.19</v>
          </cell>
        </row>
        <row r="745">
          <cell r="A745">
            <v>-1534.19</v>
          </cell>
        </row>
        <row r="746">
          <cell r="A746">
            <v>-1534.19</v>
          </cell>
        </row>
        <row r="747">
          <cell r="A747">
            <v>-1534.19</v>
          </cell>
        </row>
        <row r="748">
          <cell r="A748">
            <v>-1534.19</v>
          </cell>
        </row>
        <row r="749">
          <cell r="A749">
            <v>-1534.19</v>
          </cell>
        </row>
        <row r="750">
          <cell r="A750">
            <v>-1534.19</v>
          </cell>
        </row>
        <row r="751">
          <cell r="A751">
            <v>-1534.19</v>
          </cell>
        </row>
        <row r="752">
          <cell r="A752">
            <v>-1534.19</v>
          </cell>
        </row>
        <row r="753">
          <cell r="A753">
            <v>-1534.19</v>
          </cell>
        </row>
        <row r="754">
          <cell r="A754">
            <v>-1534.19</v>
          </cell>
        </row>
        <row r="755">
          <cell r="A755">
            <v>-1534.19</v>
          </cell>
        </row>
        <row r="756">
          <cell r="A756">
            <v>-1534.19</v>
          </cell>
        </row>
        <row r="757">
          <cell r="A757">
            <v>-1534.19</v>
          </cell>
        </row>
        <row r="758">
          <cell r="A758">
            <v>-1534.19</v>
          </cell>
        </row>
        <row r="759">
          <cell r="A759">
            <v>-1534.19</v>
          </cell>
        </row>
        <row r="760">
          <cell r="A760">
            <v>-1534.19</v>
          </cell>
        </row>
        <row r="761">
          <cell r="A761">
            <v>-1534.19</v>
          </cell>
        </row>
        <row r="762">
          <cell r="A762">
            <v>-1534.19</v>
          </cell>
        </row>
        <row r="763">
          <cell r="A763">
            <v>-1534.19</v>
          </cell>
        </row>
        <row r="764">
          <cell r="A764">
            <v>-1534.19</v>
          </cell>
        </row>
        <row r="765">
          <cell r="A765">
            <v>-1534.19</v>
          </cell>
        </row>
        <row r="766">
          <cell r="A766">
            <v>-1534.19</v>
          </cell>
        </row>
        <row r="767">
          <cell r="A767">
            <v>-1534.19</v>
          </cell>
        </row>
        <row r="768">
          <cell r="A768">
            <v>-1534.19</v>
          </cell>
        </row>
        <row r="769">
          <cell r="A769">
            <v>-1534.19</v>
          </cell>
        </row>
        <row r="770">
          <cell r="A770">
            <v>-1534.19</v>
          </cell>
        </row>
        <row r="771">
          <cell r="A771">
            <v>-1534.19</v>
          </cell>
        </row>
        <row r="772">
          <cell r="A772">
            <v>-1534.19</v>
          </cell>
        </row>
        <row r="773">
          <cell r="A773">
            <v>-1534.19</v>
          </cell>
        </row>
        <row r="774">
          <cell r="A774">
            <v>-1534.19</v>
          </cell>
        </row>
        <row r="775">
          <cell r="A775">
            <v>-1534.19</v>
          </cell>
        </row>
        <row r="776">
          <cell r="A776">
            <v>-1534.19</v>
          </cell>
        </row>
        <row r="777">
          <cell r="A777">
            <v>-1534.19</v>
          </cell>
        </row>
        <row r="778">
          <cell r="A778">
            <v>-1534.19</v>
          </cell>
        </row>
        <row r="779">
          <cell r="A779">
            <v>-1534.19</v>
          </cell>
        </row>
        <row r="780">
          <cell r="A780">
            <v>-1534.19</v>
          </cell>
        </row>
        <row r="781">
          <cell r="A781">
            <v>-1534.19</v>
          </cell>
        </row>
        <row r="782">
          <cell r="A782">
            <v>-1534.19</v>
          </cell>
        </row>
        <row r="783">
          <cell r="A783">
            <v>-1534.19</v>
          </cell>
        </row>
        <row r="784">
          <cell r="A784">
            <v>-1534.19</v>
          </cell>
        </row>
        <row r="785">
          <cell r="A785">
            <v>-1534.19</v>
          </cell>
        </row>
        <row r="786">
          <cell r="A786">
            <v>-1534.19</v>
          </cell>
        </row>
        <row r="787">
          <cell r="A787">
            <v>-1534.19</v>
          </cell>
        </row>
        <row r="788">
          <cell r="A788">
            <v>-1534.19</v>
          </cell>
        </row>
        <row r="789">
          <cell r="A789">
            <v>-1534.19</v>
          </cell>
        </row>
        <row r="790">
          <cell r="A790">
            <v>-1534.19</v>
          </cell>
        </row>
        <row r="791">
          <cell r="A791">
            <v>-1534.19</v>
          </cell>
        </row>
        <row r="792">
          <cell r="A792">
            <v>-1534.19</v>
          </cell>
        </row>
        <row r="793">
          <cell r="A793">
            <v>-1534.19</v>
          </cell>
        </row>
        <row r="794">
          <cell r="A794">
            <v>-1534.19</v>
          </cell>
        </row>
        <row r="795">
          <cell r="A795">
            <v>-1534.19</v>
          </cell>
        </row>
        <row r="796">
          <cell r="A796">
            <v>-1534.19</v>
          </cell>
        </row>
        <row r="797">
          <cell r="A797">
            <v>-1534.19</v>
          </cell>
        </row>
        <row r="798">
          <cell r="A798">
            <v>-1534.19</v>
          </cell>
        </row>
        <row r="799">
          <cell r="A799">
            <v>-1534.19</v>
          </cell>
        </row>
        <row r="800">
          <cell r="A800">
            <v>-1534.19</v>
          </cell>
        </row>
        <row r="801">
          <cell r="A801">
            <v>-1534.19</v>
          </cell>
        </row>
        <row r="802">
          <cell r="A802">
            <v>-1534.19</v>
          </cell>
        </row>
        <row r="803">
          <cell r="A803">
            <v>-1534.19</v>
          </cell>
        </row>
        <row r="804">
          <cell r="A804">
            <v>-1534.19</v>
          </cell>
        </row>
        <row r="805">
          <cell r="A805">
            <v>-1534.19</v>
          </cell>
        </row>
        <row r="806">
          <cell r="A806">
            <v>-1534.19</v>
          </cell>
        </row>
        <row r="807">
          <cell r="A807">
            <v>-1534.19</v>
          </cell>
        </row>
        <row r="808">
          <cell r="A808">
            <v>-1534.19</v>
          </cell>
        </row>
        <row r="809">
          <cell r="A809">
            <v>-1534.19</v>
          </cell>
        </row>
        <row r="810">
          <cell r="A810">
            <v>-1534.19</v>
          </cell>
        </row>
        <row r="811">
          <cell r="A811">
            <v>-1534.19</v>
          </cell>
        </row>
        <row r="812">
          <cell r="A812">
            <v>-1534.19</v>
          </cell>
        </row>
        <row r="813">
          <cell r="A813">
            <v>-1534.19</v>
          </cell>
        </row>
        <row r="814">
          <cell r="A814">
            <v>-1534.19</v>
          </cell>
        </row>
        <row r="815">
          <cell r="A815">
            <v>-1534.19</v>
          </cell>
        </row>
        <row r="816">
          <cell r="A816">
            <v>-1534.19</v>
          </cell>
        </row>
        <row r="817">
          <cell r="A817">
            <v>-1534.19</v>
          </cell>
        </row>
        <row r="818">
          <cell r="A818">
            <v>-1534.19</v>
          </cell>
        </row>
        <row r="819">
          <cell r="A819">
            <v>-1534.19</v>
          </cell>
        </row>
        <row r="820">
          <cell r="A820">
            <v>-1534.19</v>
          </cell>
        </row>
        <row r="821">
          <cell r="A821">
            <v>-1534.19</v>
          </cell>
        </row>
        <row r="822">
          <cell r="A822">
            <v>-1534.19</v>
          </cell>
        </row>
        <row r="823">
          <cell r="A823">
            <v>-1534.19</v>
          </cell>
        </row>
        <row r="824">
          <cell r="A824">
            <v>-1534.19</v>
          </cell>
        </row>
        <row r="825">
          <cell r="A825">
            <v>-1534.19</v>
          </cell>
        </row>
        <row r="826">
          <cell r="A826">
            <v>-1534.19</v>
          </cell>
        </row>
        <row r="827">
          <cell r="A827">
            <v>-1534.19</v>
          </cell>
        </row>
        <row r="828">
          <cell r="A828">
            <v>-1534.19</v>
          </cell>
        </row>
        <row r="829">
          <cell r="A829">
            <v>-1534.19</v>
          </cell>
        </row>
        <row r="830">
          <cell r="A830">
            <v>-1534.19</v>
          </cell>
        </row>
        <row r="831">
          <cell r="A831">
            <v>-1534.19</v>
          </cell>
        </row>
        <row r="832">
          <cell r="A832">
            <v>-1534.19</v>
          </cell>
        </row>
        <row r="833">
          <cell r="A833">
            <v>-1534.19</v>
          </cell>
        </row>
        <row r="834">
          <cell r="A834">
            <v>-1534.19</v>
          </cell>
        </row>
        <row r="835">
          <cell r="A835">
            <v>-1534.19</v>
          </cell>
        </row>
        <row r="836">
          <cell r="A836">
            <v>-1534.19</v>
          </cell>
        </row>
        <row r="837">
          <cell r="A837">
            <v>-1534.19</v>
          </cell>
        </row>
        <row r="838">
          <cell r="A838">
            <v>-1534.19</v>
          </cell>
        </row>
        <row r="839">
          <cell r="A839">
            <v>-1534.19</v>
          </cell>
        </row>
        <row r="840">
          <cell r="A840">
            <v>-1534.19</v>
          </cell>
        </row>
        <row r="841">
          <cell r="A841">
            <v>-1534.19</v>
          </cell>
        </row>
        <row r="842">
          <cell r="A842">
            <v>-1534.19</v>
          </cell>
        </row>
        <row r="843">
          <cell r="A843">
            <v>-1534.19</v>
          </cell>
        </row>
        <row r="844">
          <cell r="A844">
            <v>-1534.19</v>
          </cell>
        </row>
        <row r="845">
          <cell r="A845">
            <v>-1534.19</v>
          </cell>
        </row>
        <row r="846">
          <cell r="A846">
            <v>-1534.19</v>
          </cell>
        </row>
        <row r="847">
          <cell r="A847">
            <v>-1534.19</v>
          </cell>
        </row>
        <row r="848">
          <cell r="A848">
            <v>-1534.19</v>
          </cell>
        </row>
        <row r="849">
          <cell r="A849">
            <v>-1534.19</v>
          </cell>
        </row>
        <row r="850">
          <cell r="A850">
            <v>-1534.19</v>
          </cell>
        </row>
        <row r="851">
          <cell r="A851">
            <v>-1534.19</v>
          </cell>
        </row>
        <row r="852">
          <cell r="A852">
            <v>-1534.19</v>
          </cell>
        </row>
        <row r="853">
          <cell r="A853">
            <v>-1534.19</v>
          </cell>
        </row>
        <row r="854">
          <cell r="A854">
            <v>-1534.19</v>
          </cell>
        </row>
        <row r="855">
          <cell r="A855">
            <v>-1534.19</v>
          </cell>
        </row>
        <row r="856">
          <cell r="A856">
            <v>-1534.19</v>
          </cell>
        </row>
        <row r="857">
          <cell r="A857">
            <v>-1534.19</v>
          </cell>
        </row>
        <row r="858">
          <cell r="A858">
            <v>-1534.19</v>
          </cell>
        </row>
        <row r="859">
          <cell r="A859">
            <v>-1534.19</v>
          </cell>
        </row>
        <row r="860">
          <cell r="A860">
            <v>-1534.19</v>
          </cell>
        </row>
        <row r="861">
          <cell r="A861">
            <v>-1534.19</v>
          </cell>
        </row>
        <row r="862">
          <cell r="A862">
            <v>-1534.19</v>
          </cell>
        </row>
        <row r="863">
          <cell r="A863">
            <v>-1534.19</v>
          </cell>
        </row>
        <row r="864">
          <cell r="A864">
            <v>-1534.19</v>
          </cell>
        </row>
        <row r="865">
          <cell r="A865">
            <v>-1534.19</v>
          </cell>
        </row>
        <row r="866">
          <cell r="A866">
            <v>-1534.19</v>
          </cell>
        </row>
        <row r="867">
          <cell r="A867">
            <v>-1534.19</v>
          </cell>
        </row>
        <row r="868">
          <cell r="A868">
            <v>-1534.19</v>
          </cell>
        </row>
        <row r="869">
          <cell r="A869">
            <v>-1534.19</v>
          </cell>
        </row>
        <row r="870">
          <cell r="A870">
            <v>-1534.19</v>
          </cell>
        </row>
        <row r="871">
          <cell r="A871">
            <v>-1534.19</v>
          </cell>
        </row>
        <row r="872">
          <cell r="A872">
            <v>-1534.19</v>
          </cell>
        </row>
        <row r="873">
          <cell r="A873">
            <v>-1534.19</v>
          </cell>
        </row>
        <row r="874">
          <cell r="A874">
            <v>-1534.19</v>
          </cell>
        </row>
        <row r="875">
          <cell r="A875">
            <v>-1534.19</v>
          </cell>
        </row>
        <row r="876">
          <cell r="A876">
            <v>-1534.19</v>
          </cell>
        </row>
        <row r="877">
          <cell r="A877">
            <v>-1534.19</v>
          </cell>
        </row>
        <row r="878">
          <cell r="A878">
            <v>-1534.19</v>
          </cell>
        </row>
        <row r="879">
          <cell r="A879">
            <v>-1534.19</v>
          </cell>
        </row>
        <row r="880">
          <cell r="A880">
            <v>-1534.19</v>
          </cell>
        </row>
        <row r="881">
          <cell r="A881">
            <v>-1534.19</v>
          </cell>
        </row>
        <row r="882">
          <cell r="A882">
            <v>-1534.19</v>
          </cell>
        </row>
        <row r="883">
          <cell r="A883">
            <v>-1534.19</v>
          </cell>
        </row>
        <row r="884">
          <cell r="A884">
            <v>-1534.19</v>
          </cell>
        </row>
        <row r="885">
          <cell r="A885">
            <v>-1534.19</v>
          </cell>
        </row>
        <row r="886">
          <cell r="A886">
            <v>-1534.19</v>
          </cell>
        </row>
        <row r="887">
          <cell r="A887">
            <v>-1534.19</v>
          </cell>
        </row>
        <row r="888">
          <cell r="A888">
            <v>-1534.19</v>
          </cell>
        </row>
        <row r="889">
          <cell r="A889">
            <v>-1534.19</v>
          </cell>
        </row>
        <row r="890">
          <cell r="A890">
            <v>-1534.19</v>
          </cell>
        </row>
        <row r="891">
          <cell r="A891">
            <v>-1534.19</v>
          </cell>
        </row>
        <row r="892">
          <cell r="A892">
            <v>-1534.19</v>
          </cell>
        </row>
        <row r="893">
          <cell r="A893">
            <v>-1534.19</v>
          </cell>
        </row>
        <row r="894">
          <cell r="A894">
            <v>-1534.19</v>
          </cell>
        </row>
        <row r="895">
          <cell r="A895">
            <v>-1534.19</v>
          </cell>
        </row>
        <row r="896">
          <cell r="A896">
            <v>-1534.19</v>
          </cell>
        </row>
        <row r="897">
          <cell r="A897">
            <v>-1534.19</v>
          </cell>
        </row>
        <row r="898">
          <cell r="A898">
            <v>-1534.19</v>
          </cell>
        </row>
        <row r="899">
          <cell r="A899">
            <v>-1534.19</v>
          </cell>
        </row>
        <row r="900">
          <cell r="A900">
            <v>-1534.19</v>
          </cell>
        </row>
        <row r="901">
          <cell r="A901">
            <v>-1534.19</v>
          </cell>
        </row>
        <row r="902">
          <cell r="A902">
            <v>-1534.19</v>
          </cell>
        </row>
        <row r="903">
          <cell r="A903">
            <v>-1534.19</v>
          </cell>
        </row>
        <row r="904">
          <cell r="A904">
            <v>-1534.19</v>
          </cell>
        </row>
        <row r="905">
          <cell r="A905">
            <v>-1534.19</v>
          </cell>
        </row>
        <row r="906">
          <cell r="A906">
            <v>-1534.19</v>
          </cell>
        </row>
        <row r="907">
          <cell r="A907">
            <v>-1534.19</v>
          </cell>
        </row>
        <row r="908">
          <cell r="A908">
            <v>-1534.19</v>
          </cell>
        </row>
        <row r="909">
          <cell r="A909">
            <v>-1534.19</v>
          </cell>
        </row>
        <row r="910">
          <cell r="A910">
            <v>-1534.19</v>
          </cell>
        </row>
        <row r="911">
          <cell r="A911">
            <v>-1534.19</v>
          </cell>
        </row>
        <row r="912">
          <cell r="A912">
            <v>-1534.19</v>
          </cell>
        </row>
        <row r="913">
          <cell r="A913">
            <v>-1534.19</v>
          </cell>
        </row>
        <row r="914">
          <cell r="A914">
            <v>-1534.19</v>
          </cell>
        </row>
        <row r="915">
          <cell r="A915">
            <v>-1534.19</v>
          </cell>
        </row>
        <row r="916">
          <cell r="A916">
            <v>-1534.19</v>
          </cell>
        </row>
        <row r="917">
          <cell r="A917">
            <v>-1534.19</v>
          </cell>
        </row>
        <row r="918">
          <cell r="A918">
            <v>-1534.19</v>
          </cell>
        </row>
        <row r="919">
          <cell r="A919">
            <v>-1534.19</v>
          </cell>
        </row>
        <row r="920">
          <cell r="A920">
            <v>-1534.19</v>
          </cell>
        </row>
        <row r="921">
          <cell r="A921">
            <v>-1534.19</v>
          </cell>
        </row>
        <row r="922">
          <cell r="A922">
            <v>-1534.19</v>
          </cell>
        </row>
        <row r="923">
          <cell r="A923">
            <v>-1534.19</v>
          </cell>
        </row>
        <row r="924">
          <cell r="A924">
            <v>-1534.19</v>
          </cell>
        </row>
        <row r="925">
          <cell r="A925">
            <v>-1534.19</v>
          </cell>
        </row>
        <row r="926">
          <cell r="A926">
            <v>-1534.19</v>
          </cell>
        </row>
        <row r="927">
          <cell r="A927">
            <v>-1534.19</v>
          </cell>
        </row>
        <row r="928">
          <cell r="A928">
            <v>-1534.19</v>
          </cell>
        </row>
        <row r="929">
          <cell r="A929">
            <v>-1534.19</v>
          </cell>
        </row>
        <row r="930">
          <cell r="A930">
            <v>-1534.19</v>
          </cell>
        </row>
        <row r="931">
          <cell r="A931">
            <v>-1534.19</v>
          </cell>
        </row>
        <row r="932">
          <cell r="A932">
            <v>-1534.19</v>
          </cell>
        </row>
        <row r="933">
          <cell r="A933">
            <v>-1534.19</v>
          </cell>
        </row>
        <row r="934">
          <cell r="A934">
            <v>-1534.19</v>
          </cell>
        </row>
        <row r="935">
          <cell r="A935">
            <v>-1534.19</v>
          </cell>
        </row>
        <row r="936">
          <cell r="A936">
            <v>-1534.19</v>
          </cell>
        </row>
        <row r="937">
          <cell r="A937">
            <v>-1534.19</v>
          </cell>
        </row>
        <row r="938">
          <cell r="A938">
            <v>-1534.19</v>
          </cell>
        </row>
        <row r="939">
          <cell r="A939">
            <v>-1534.19</v>
          </cell>
        </row>
        <row r="940">
          <cell r="A940">
            <v>-1534.19</v>
          </cell>
        </row>
        <row r="941">
          <cell r="A941">
            <v>-1534.19</v>
          </cell>
        </row>
        <row r="942">
          <cell r="A942">
            <v>-1534.19</v>
          </cell>
        </row>
        <row r="943">
          <cell r="A943">
            <v>-1534.19</v>
          </cell>
        </row>
        <row r="944">
          <cell r="A944">
            <v>-1534.19</v>
          </cell>
        </row>
        <row r="945">
          <cell r="A945">
            <v>-1534.19</v>
          </cell>
        </row>
        <row r="946">
          <cell r="A946">
            <v>-1534.19</v>
          </cell>
        </row>
        <row r="947">
          <cell r="A947">
            <v>-1534.19</v>
          </cell>
        </row>
        <row r="948">
          <cell r="A948">
            <v>-1534.19</v>
          </cell>
        </row>
        <row r="949">
          <cell r="A949">
            <v>-1534.19</v>
          </cell>
        </row>
        <row r="950">
          <cell r="A950">
            <v>-1534.19</v>
          </cell>
        </row>
        <row r="951">
          <cell r="A951">
            <v>-1534.19</v>
          </cell>
        </row>
        <row r="952">
          <cell r="A952">
            <v>-1534.19</v>
          </cell>
        </row>
        <row r="953">
          <cell r="A953">
            <v>-1534.19</v>
          </cell>
        </row>
        <row r="954">
          <cell r="A954">
            <v>-1534.19</v>
          </cell>
        </row>
        <row r="955">
          <cell r="A955">
            <v>-1534.19</v>
          </cell>
        </row>
        <row r="956">
          <cell r="A956">
            <v>-1534.19</v>
          </cell>
        </row>
        <row r="957">
          <cell r="A957">
            <v>-1534.19</v>
          </cell>
        </row>
        <row r="958">
          <cell r="A958">
            <v>-1534.19</v>
          </cell>
        </row>
        <row r="959">
          <cell r="A959">
            <v>-1534.19</v>
          </cell>
        </row>
        <row r="960">
          <cell r="A960">
            <v>-1534.19</v>
          </cell>
        </row>
        <row r="961">
          <cell r="A961">
            <v>-1534.19</v>
          </cell>
        </row>
        <row r="962">
          <cell r="A962">
            <v>-1534.19</v>
          </cell>
        </row>
        <row r="963">
          <cell r="A963">
            <v>-1534.19</v>
          </cell>
        </row>
        <row r="964">
          <cell r="A964">
            <v>-1534.19</v>
          </cell>
        </row>
        <row r="965">
          <cell r="A965">
            <v>-1534.19</v>
          </cell>
        </row>
        <row r="966">
          <cell r="A966">
            <v>-1534.19</v>
          </cell>
        </row>
        <row r="967">
          <cell r="A967">
            <v>-1534.19</v>
          </cell>
        </row>
        <row r="968">
          <cell r="A968">
            <v>-1534.19</v>
          </cell>
        </row>
        <row r="969">
          <cell r="A969">
            <v>-1534.19</v>
          </cell>
        </row>
        <row r="970">
          <cell r="A970">
            <v>-1534.19</v>
          </cell>
        </row>
        <row r="971">
          <cell r="A971">
            <v>-1534.19</v>
          </cell>
        </row>
        <row r="972">
          <cell r="A972">
            <v>-1534.19</v>
          </cell>
        </row>
        <row r="973">
          <cell r="A973">
            <v>-1534.19</v>
          </cell>
        </row>
        <row r="974">
          <cell r="A974">
            <v>-1534.19</v>
          </cell>
        </row>
        <row r="975">
          <cell r="A975">
            <v>-1534.19</v>
          </cell>
        </row>
        <row r="976">
          <cell r="A976">
            <v>-1534.19</v>
          </cell>
        </row>
        <row r="977">
          <cell r="A977">
            <v>-1534.19</v>
          </cell>
        </row>
        <row r="978">
          <cell r="A978">
            <v>-1534.19</v>
          </cell>
        </row>
        <row r="979">
          <cell r="A979">
            <v>-1534.19</v>
          </cell>
        </row>
        <row r="980">
          <cell r="A980">
            <v>-1534.19</v>
          </cell>
        </row>
        <row r="981">
          <cell r="A981">
            <v>-1534.19</v>
          </cell>
        </row>
        <row r="982">
          <cell r="A982">
            <v>-1534.19</v>
          </cell>
        </row>
        <row r="983">
          <cell r="A983">
            <v>-1534.19</v>
          </cell>
        </row>
        <row r="984">
          <cell r="A984">
            <v>-1534.19</v>
          </cell>
        </row>
        <row r="985">
          <cell r="A985">
            <v>-1534.19</v>
          </cell>
        </row>
        <row r="986">
          <cell r="A986">
            <v>-1534.19</v>
          </cell>
        </row>
        <row r="987">
          <cell r="A987">
            <v>-1534.19</v>
          </cell>
        </row>
        <row r="988">
          <cell r="A988">
            <v>-1534.19</v>
          </cell>
        </row>
        <row r="989">
          <cell r="A989">
            <v>-1534.19</v>
          </cell>
        </row>
        <row r="990">
          <cell r="A990">
            <v>-1534.19</v>
          </cell>
        </row>
        <row r="991">
          <cell r="A991">
            <v>-1534.19</v>
          </cell>
        </row>
        <row r="992">
          <cell r="A992">
            <v>-1534.19</v>
          </cell>
        </row>
        <row r="993">
          <cell r="A993">
            <v>-1534.19</v>
          </cell>
        </row>
        <row r="994">
          <cell r="A994">
            <v>-1534.19</v>
          </cell>
        </row>
        <row r="995">
          <cell r="A995">
            <v>-1534.19</v>
          </cell>
        </row>
        <row r="996">
          <cell r="A996">
            <v>-1534.19</v>
          </cell>
        </row>
        <row r="997">
          <cell r="A997">
            <v>-1534.19</v>
          </cell>
        </row>
        <row r="998">
          <cell r="A998">
            <v>-1534.19</v>
          </cell>
        </row>
        <row r="999">
          <cell r="A999">
            <v>-1534.19</v>
          </cell>
        </row>
        <row r="1000">
          <cell r="A1000">
            <v>-1534.19</v>
          </cell>
        </row>
        <row r="1001">
          <cell r="A1001">
            <v>-1534.19</v>
          </cell>
        </row>
        <row r="1002">
          <cell r="A1002">
            <v>-1534.19</v>
          </cell>
        </row>
        <row r="1003">
          <cell r="A1003">
            <v>-1534.19</v>
          </cell>
        </row>
        <row r="1004">
          <cell r="A1004">
            <v>-1534.19</v>
          </cell>
        </row>
        <row r="1005">
          <cell r="A1005">
            <v>-1534.19</v>
          </cell>
        </row>
        <row r="1006">
          <cell r="A1006">
            <v>-1534.19</v>
          </cell>
        </row>
        <row r="1007">
          <cell r="A1007">
            <v>-1534.19</v>
          </cell>
        </row>
        <row r="1008">
          <cell r="A1008">
            <v>-1534.19</v>
          </cell>
        </row>
        <row r="1009">
          <cell r="A1009">
            <v>-1534.19</v>
          </cell>
        </row>
        <row r="1010">
          <cell r="A1010">
            <v>-1534.19</v>
          </cell>
        </row>
        <row r="1011">
          <cell r="A1011">
            <v>-1534.19</v>
          </cell>
        </row>
        <row r="1012">
          <cell r="A1012">
            <v>-1534.19</v>
          </cell>
        </row>
        <row r="1013">
          <cell r="A1013">
            <v>-1534.19</v>
          </cell>
        </row>
        <row r="1014">
          <cell r="A1014">
            <v>-1534.19</v>
          </cell>
        </row>
        <row r="1015">
          <cell r="A1015">
            <v>-1534.19</v>
          </cell>
        </row>
        <row r="1016">
          <cell r="A1016">
            <v>-1534.19</v>
          </cell>
        </row>
        <row r="1017">
          <cell r="A1017">
            <v>-1534.19</v>
          </cell>
        </row>
        <row r="1018">
          <cell r="A1018">
            <v>-1534.19</v>
          </cell>
        </row>
        <row r="1019">
          <cell r="A1019">
            <v>-1534.19</v>
          </cell>
        </row>
        <row r="1020">
          <cell r="A1020">
            <v>-1534.19</v>
          </cell>
        </row>
        <row r="1021">
          <cell r="A1021">
            <v>-1534.19</v>
          </cell>
        </row>
        <row r="1022">
          <cell r="A1022">
            <v>-1534.19</v>
          </cell>
        </row>
        <row r="1023">
          <cell r="A1023">
            <v>-1534.19</v>
          </cell>
        </row>
        <row r="1024">
          <cell r="A1024">
            <v>-1534.19</v>
          </cell>
        </row>
        <row r="1025">
          <cell r="A1025">
            <v>-1534.19</v>
          </cell>
        </row>
        <row r="1026">
          <cell r="A1026">
            <v>-1534.19</v>
          </cell>
        </row>
        <row r="1027">
          <cell r="A1027">
            <v>-1534.19</v>
          </cell>
        </row>
        <row r="1028">
          <cell r="A1028">
            <v>-1534.19</v>
          </cell>
        </row>
        <row r="1029">
          <cell r="A1029">
            <v>-1534.19</v>
          </cell>
        </row>
        <row r="1030">
          <cell r="A1030">
            <v>-1534.19</v>
          </cell>
        </row>
        <row r="1031">
          <cell r="A1031">
            <v>-1534.19</v>
          </cell>
        </row>
        <row r="1032">
          <cell r="A1032">
            <v>-1534.19</v>
          </cell>
        </row>
        <row r="1033">
          <cell r="A1033">
            <v>-1534.19</v>
          </cell>
        </row>
        <row r="1034">
          <cell r="A1034">
            <v>-1534.19</v>
          </cell>
        </row>
        <row r="1035">
          <cell r="A1035">
            <v>-1534.19</v>
          </cell>
        </row>
        <row r="1036">
          <cell r="A1036">
            <v>-1534.19</v>
          </cell>
        </row>
        <row r="1037">
          <cell r="A1037">
            <v>-1534.19</v>
          </cell>
        </row>
        <row r="1038">
          <cell r="A1038">
            <v>-1534.19</v>
          </cell>
        </row>
        <row r="1039">
          <cell r="A1039">
            <v>-1534.19</v>
          </cell>
        </row>
        <row r="1040">
          <cell r="A1040">
            <v>-1534.19</v>
          </cell>
        </row>
        <row r="1041">
          <cell r="A1041">
            <v>-1534.19</v>
          </cell>
        </row>
        <row r="1042">
          <cell r="A1042">
            <v>-1534.19</v>
          </cell>
        </row>
        <row r="1043">
          <cell r="A1043">
            <v>-1534.19</v>
          </cell>
        </row>
        <row r="1044">
          <cell r="A1044">
            <v>-1534.19</v>
          </cell>
        </row>
        <row r="1045">
          <cell r="A1045">
            <v>-1534.19</v>
          </cell>
        </row>
        <row r="1046">
          <cell r="A1046">
            <v>-1534.19</v>
          </cell>
        </row>
        <row r="1047">
          <cell r="A1047">
            <v>-1534.19</v>
          </cell>
        </row>
        <row r="1048">
          <cell r="A1048">
            <v>-1534.19</v>
          </cell>
        </row>
        <row r="1049">
          <cell r="A1049">
            <v>-1534.19</v>
          </cell>
        </row>
        <row r="1050">
          <cell r="A1050">
            <v>-1534.19</v>
          </cell>
        </row>
        <row r="1051">
          <cell r="A1051">
            <v>-1534.19</v>
          </cell>
        </row>
        <row r="1052">
          <cell r="A1052">
            <v>-1534.19</v>
          </cell>
        </row>
        <row r="1053">
          <cell r="A1053">
            <v>-1534.19</v>
          </cell>
        </row>
        <row r="1054">
          <cell r="A1054">
            <v>-1534.19</v>
          </cell>
        </row>
        <row r="1055">
          <cell r="A1055">
            <v>-1534.19</v>
          </cell>
        </row>
        <row r="1056">
          <cell r="A1056">
            <v>-1534.19</v>
          </cell>
        </row>
        <row r="1057">
          <cell r="A1057">
            <v>-1534.19</v>
          </cell>
        </row>
        <row r="1058">
          <cell r="A1058">
            <v>-1534.19</v>
          </cell>
        </row>
        <row r="1059">
          <cell r="A1059">
            <v>-1534.19</v>
          </cell>
        </row>
        <row r="1060">
          <cell r="A1060">
            <v>-1534.19</v>
          </cell>
        </row>
        <row r="1061">
          <cell r="A1061">
            <v>-1534.19</v>
          </cell>
        </row>
        <row r="1062">
          <cell r="A1062">
            <v>-1534.19</v>
          </cell>
        </row>
        <row r="1063">
          <cell r="A1063">
            <v>-1534.19</v>
          </cell>
        </row>
        <row r="1064">
          <cell r="A1064">
            <v>-1534.19</v>
          </cell>
        </row>
        <row r="1065">
          <cell r="A1065">
            <v>-1534.19</v>
          </cell>
        </row>
        <row r="1066">
          <cell r="A1066">
            <v>-1534.19</v>
          </cell>
        </row>
        <row r="1067">
          <cell r="A1067">
            <v>-1534.19</v>
          </cell>
        </row>
        <row r="1068">
          <cell r="A1068">
            <v>-1534.19</v>
          </cell>
        </row>
        <row r="1069">
          <cell r="A1069">
            <v>-1534.19</v>
          </cell>
        </row>
        <row r="1070">
          <cell r="A1070">
            <v>-1534.19</v>
          </cell>
        </row>
        <row r="1071">
          <cell r="A1071">
            <v>-1534.19</v>
          </cell>
        </row>
        <row r="1072">
          <cell r="A1072">
            <v>-1534.19</v>
          </cell>
        </row>
        <row r="1073">
          <cell r="A1073">
            <v>-1534.19</v>
          </cell>
        </row>
        <row r="1074">
          <cell r="A1074">
            <v>-1534.19</v>
          </cell>
        </row>
        <row r="1075">
          <cell r="A1075">
            <v>-1534.19</v>
          </cell>
        </row>
        <row r="1076">
          <cell r="A1076">
            <v>-1534.19</v>
          </cell>
        </row>
        <row r="1077">
          <cell r="A1077">
            <v>-1534.19</v>
          </cell>
        </row>
        <row r="1078">
          <cell r="A1078">
            <v>-1534.19</v>
          </cell>
        </row>
        <row r="1079">
          <cell r="A1079">
            <v>-1534.19</v>
          </cell>
        </row>
        <row r="1080">
          <cell r="A1080">
            <v>-1534.19</v>
          </cell>
        </row>
        <row r="1081">
          <cell r="A1081">
            <v>-1534.19</v>
          </cell>
        </row>
        <row r="1082">
          <cell r="A1082">
            <v>-1534.19</v>
          </cell>
        </row>
        <row r="1083">
          <cell r="A1083">
            <v>-1534.19</v>
          </cell>
        </row>
        <row r="1084">
          <cell r="A1084">
            <v>-1534.19</v>
          </cell>
        </row>
        <row r="1085">
          <cell r="A1085">
            <v>-1534.19</v>
          </cell>
        </row>
        <row r="1086">
          <cell r="A1086">
            <v>-1534.19</v>
          </cell>
        </row>
        <row r="1087">
          <cell r="A1087">
            <v>-1534.19</v>
          </cell>
        </row>
        <row r="1088">
          <cell r="A1088">
            <v>-1534.19</v>
          </cell>
        </row>
        <row r="1089">
          <cell r="A1089">
            <v>-1534.19</v>
          </cell>
        </row>
        <row r="1090">
          <cell r="A1090">
            <v>-1534.19</v>
          </cell>
        </row>
        <row r="1091">
          <cell r="A1091">
            <v>-1534.19</v>
          </cell>
        </row>
        <row r="1092">
          <cell r="A1092">
            <v>-1534.19</v>
          </cell>
        </row>
        <row r="1093">
          <cell r="A1093">
            <v>-1534.19</v>
          </cell>
        </row>
        <row r="1094">
          <cell r="A1094">
            <v>-1534.19</v>
          </cell>
        </row>
        <row r="1095">
          <cell r="A1095">
            <v>-1534.19</v>
          </cell>
        </row>
        <row r="1096">
          <cell r="A1096">
            <v>-1534.19</v>
          </cell>
        </row>
        <row r="1097">
          <cell r="A1097">
            <v>-1534.19</v>
          </cell>
        </row>
        <row r="1098">
          <cell r="A1098">
            <v>-1534.19</v>
          </cell>
        </row>
        <row r="1099">
          <cell r="A1099">
            <v>-1534.19</v>
          </cell>
        </row>
        <row r="1100">
          <cell r="A1100">
            <v>-1534.19</v>
          </cell>
        </row>
        <row r="1101">
          <cell r="A1101">
            <v>-1534.19</v>
          </cell>
        </row>
        <row r="1102">
          <cell r="A1102">
            <v>-1534.19</v>
          </cell>
        </row>
        <row r="1103">
          <cell r="A1103">
            <v>-1534.19</v>
          </cell>
        </row>
        <row r="1104">
          <cell r="A1104">
            <v>-1534.19</v>
          </cell>
        </row>
        <row r="1105">
          <cell r="A1105">
            <v>-1534.19</v>
          </cell>
        </row>
        <row r="1106">
          <cell r="A1106">
            <v>-1534.19</v>
          </cell>
        </row>
        <row r="1107">
          <cell r="A1107">
            <v>-1534.19</v>
          </cell>
        </row>
        <row r="1108">
          <cell r="A1108">
            <v>-1534.19</v>
          </cell>
        </row>
        <row r="1109">
          <cell r="A1109">
            <v>-1534.19</v>
          </cell>
        </row>
        <row r="1110">
          <cell r="A1110">
            <v>-1534.19</v>
          </cell>
        </row>
        <row r="1111">
          <cell r="A1111">
            <v>-1534.19</v>
          </cell>
        </row>
        <row r="1112">
          <cell r="A1112">
            <v>-1534.19</v>
          </cell>
        </row>
        <row r="1113">
          <cell r="A1113">
            <v>-1534.19</v>
          </cell>
        </row>
        <row r="1114">
          <cell r="A1114">
            <v>-1534.19</v>
          </cell>
        </row>
        <row r="1115">
          <cell r="A1115">
            <v>-1534.19</v>
          </cell>
        </row>
        <row r="1116">
          <cell r="A1116">
            <v>-1534.19</v>
          </cell>
        </row>
        <row r="1117">
          <cell r="A1117">
            <v>-1534.19</v>
          </cell>
        </row>
        <row r="1118">
          <cell r="A1118">
            <v>-1534.19</v>
          </cell>
        </row>
        <row r="1119">
          <cell r="A1119">
            <v>-1534.19</v>
          </cell>
        </row>
        <row r="1120">
          <cell r="A1120">
            <v>-1534.19</v>
          </cell>
        </row>
        <row r="1121">
          <cell r="A1121">
            <v>-1534.19</v>
          </cell>
        </row>
        <row r="1122">
          <cell r="A1122">
            <v>-1534.19</v>
          </cell>
        </row>
        <row r="1123">
          <cell r="A1123">
            <v>-1534.19</v>
          </cell>
        </row>
        <row r="1124">
          <cell r="A1124">
            <v>-1534.19</v>
          </cell>
        </row>
        <row r="1125">
          <cell r="A1125">
            <v>-1534.19</v>
          </cell>
        </row>
        <row r="1126">
          <cell r="A1126">
            <v>-1534.19</v>
          </cell>
        </row>
        <row r="1127">
          <cell r="A1127">
            <v>-1534.19</v>
          </cell>
        </row>
        <row r="1128">
          <cell r="A1128">
            <v>-1534.19</v>
          </cell>
        </row>
        <row r="1129">
          <cell r="A1129">
            <v>-1534.19</v>
          </cell>
        </row>
        <row r="1130">
          <cell r="A1130">
            <v>-1534.19</v>
          </cell>
        </row>
        <row r="1131">
          <cell r="A1131">
            <v>-1534.19</v>
          </cell>
        </row>
        <row r="1132">
          <cell r="A1132">
            <v>-1534.19</v>
          </cell>
        </row>
        <row r="1133">
          <cell r="A1133">
            <v>-1534.19</v>
          </cell>
        </row>
        <row r="1134">
          <cell r="A1134">
            <v>-1534.19</v>
          </cell>
        </row>
        <row r="1135">
          <cell r="A1135">
            <v>-1534.19</v>
          </cell>
        </row>
        <row r="1136">
          <cell r="A1136">
            <v>-1534.19</v>
          </cell>
        </row>
        <row r="1137">
          <cell r="A1137">
            <v>-1534.19</v>
          </cell>
        </row>
        <row r="1138">
          <cell r="A1138">
            <v>-1534.19</v>
          </cell>
        </row>
        <row r="1139">
          <cell r="A1139">
            <v>-1534.19</v>
          </cell>
        </row>
        <row r="1140">
          <cell r="A1140">
            <v>-1534.19</v>
          </cell>
        </row>
        <row r="1141">
          <cell r="A1141">
            <v>-1534.19</v>
          </cell>
        </row>
        <row r="1142">
          <cell r="A1142">
            <v>-1534.19</v>
          </cell>
        </row>
        <row r="1143">
          <cell r="A1143">
            <v>-1534.19</v>
          </cell>
        </row>
        <row r="1144">
          <cell r="A1144">
            <v>-1534.19</v>
          </cell>
        </row>
        <row r="1145">
          <cell r="A1145">
            <v>-1534.19</v>
          </cell>
        </row>
        <row r="1146">
          <cell r="A1146">
            <v>-1534.19</v>
          </cell>
        </row>
        <row r="1147">
          <cell r="A1147">
            <v>-1534.19</v>
          </cell>
        </row>
        <row r="1148">
          <cell r="A1148">
            <v>-1534.19</v>
          </cell>
        </row>
        <row r="1149">
          <cell r="A1149">
            <v>-1534.19</v>
          </cell>
        </row>
        <row r="1150">
          <cell r="A1150">
            <v>-1534.19</v>
          </cell>
        </row>
        <row r="1151">
          <cell r="A1151">
            <v>-1534.19</v>
          </cell>
        </row>
        <row r="1152">
          <cell r="A1152">
            <v>-1534.19</v>
          </cell>
        </row>
        <row r="1153">
          <cell r="A1153">
            <v>-1534.19</v>
          </cell>
        </row>
        <row r="1154">
          <cell r="A1154">
            <v>-1534.19</v>
          </cell>
        </row>
        <row r="1155">
          <cell r="A1155">
            <v>-1534.19</v>
          </cell>
        </row>
        <row r="1156">
          <cell r="A1156">
            <v>-1534.19</v>
          </cell>
        </row>
        <row r="1157">
          <cell r="A1157">
            <v>-1534.19</v>
          </cell>
        </row>
        <row r="1158">
          <cell r="A1158">
            <v>-1534.19</v>
          </cell>
        </row>
        <row r="1159">
          <cell r="A1159">
            <v>-1534.19</v>
          </cell>
        </row>
        <row r="1160">
          <cell r="A1160">
            <v>-1534.19</v>
          </cell>
        </row>
        <row r="1161">
          <cell r="A1161">
            <v>-1534.19</v>
          </cell>
        </row>
        <row r="1162">
          <cell r="A1162">
            <v>-1534.19</v>
          </cell>
        </row>
        <row r="1163">
          <cell r="A1163">
            <v>-1534.19</v>
          </cell>
        </row>
        <row r="1164">
          <cell r="A1164">
            <v>-1534.19</v>
          </cell>
        </row>
        <row r="1165">
          <cell r="A1165">
            <v>-1534.19</v>
          </cell>
        </row>
        <row r="1166">
          <cell r="A1166">
            <v>-1534.19</v>
          </cell>
        </row>
        <row r="1167">
          <cell r="A1167">
            <v>-1534.19</v>
          </cell>
        </row>
        <row r="1168">
          <cell r="A1168">
            <v>-1534.19</v>
          </cell>
        </row>
        <row r="1169">
          <cell r="A1169">
            <v>-1534.19</v>
          </cell>
        </row>
        <row r="1170">
          <cell r="A1170">
            <v>-1534.19</v>
          </cell>
        </row>
        <row r="1171">
          <cell r="A1171">
            <v>-1534.19</v>
          </cell>
        </row>
        <row r="1172">
          <cell r="A1172">
            <v>-1534.19</v>
          </cell>
        </row>
        <row r="1173">
          <cell r="A1173">
            <v>-1534.19</v>
          </cell>
        </row>
        <row r="1174">
          <cell r="A1174">
            <v>-1534.19</v>
          </cell>
        </row>
        <row r="1175">
          <cell r="A1175">
            <v>-1534.19</v>
          </cell>
        </row>
        <row r="1176">
          <cell r="A1176">
            <v>-1534.19</v>
          </cell>
        </row>
        <row r="1177">
          <cell r="A1177">
            <v>-1534.19</v>
          </cell>
        </row>
        <row r="1178">
          <cell r="A1178">
            <v>-1534.19</v>
          </cell>
        </row>
        <row r="1179">
          <cell r="A1179">
            <v>-1534.19</v>
          </cell>
        </row>
        <row r="1180">
          <cell r="A1180">
            <v>-1534.19</v>
          </cell>
        </row>
        <row r="1181">
          <cell r="A1181">
            <v>-1534.19</v>
          </cell>
        </row>
        <row r="1182">
          <cell r="A1182">
            <v>-1534.19</v>
          </cell>
        </row>
        <row r="1183">
          <cell r="A1183">
            <v>-1534.19</v>
          </cell>
        </row>
        <row r="1184">
          <cell r="A1184">
            <v>-1534.19</v>
          </cell>
        </row>
        <row r="1185">
          <cell r="A1185">
            <v>-1534.19</v>
          </cell>
        </row>
        <row r="1186">
          <cell r="A1186">
            <v>-1534.19</v>
          </cell>
        </row>
        <row r="1187">
          <cell r="A1187">
            <v>-1534.19</v>
          </cell>
        </row>
        <row r="1188">
          <cell r="A1188">
            <v>-1534.19</v>
          </cell>
        </row>
        <row r="1189">
          <cell r="A1189">
            <v>-1534.19</v>
          </cell>
        </row>
        <row r="1190">
          <cell r="A1190">
            <v>-1534.19</v>
          </cell>
        </row>
        <row r="1191">
          <cell r="A1191">
            <v>-1534.19</v>
          </cell>
        </row>
        <row r="1192">
          <cell r="A1192">
            <v>-1534.19</v>
          </cell>
        </row>
        <row r="1193">
          <cell r="A1193">
            <v>-1534.19</v>
          </cell>
        </row>
        <row r="1194">
          <cell r="A1194">
            <v>-1534.19</v>
          </cell>
        </row>
        <row r="1195">
          <cell r="A1195">
            <v>-1534.19</v>
          </cell>
        </row>
        <row r="1196">
          <cell r="A1196">
            <v>-1534.19</v>
          </cell>
        </row>
        <row r="1197">
          <cell r="A1197">
            <v>-1534.19</v>
          </cell>
        </row>
        <row r="1198">
          <cell r="A1198">
            <v>-1534.19</v>
          </cell>
        </row>
        <row r="1199">
          <cell r="A1199">
            <v>-1534.19</v>
          </cell>
        </row>
        <row r="1200">
          <cell r="A1200">
            <v>-1534.19</v>
          </cell>
        </row>
        <row r="1201">
          <cell r="A1201">
            <v>-1534.19</v>
          </cell>
        </row>
        <row r="1202">
          <cell r="A1202">
            <v>-1534.19</v>
          </cell>
        </row>
        <row r="1203">
          <cell r="A1203">
            <v>-1534.19</v>
          </cell>
        </row>
        <row r="1204">
          <cell r="A1204">
            <v>-1534.19</v>
          </cell>
        </row>
        <row r="1205">
          <cell r="A1205">
            <v>-1534.19</v>
          </cell>
        </row>
        <row r="1206">
          <cell r="A1206">
            <v>-1534.19</v>
          </cell>
        </row>
        <row r="1207">
          <cell r="A1207">
            <v>-1534.19</v>
          </cell>
        </row>
        <row r="1208">
          <cell r="A1208">
            <v>-1534.19</v>
          </cell>
        </row>
        <row r="1209">
          <cell r="A1209">
            <v>-1534.19</v>
          </cell>
        </row>
        <row r="1210">
          <cell r="A1210">
            <v>-1534.19</v>
          </cell>
        </row>
        <row r="1211">
          <cell r="A1211">
            <v>-1534.19</v>
          </cell>
        </row>
        <row r="1212">
          <cell r="A1212">
            <v>-1534.19</v>
          </cell>
        </row>
        <row r="1213">
          <cell r="A1213">
            <v>-1534.19</v>
          </cell>
        </row>
        <row r="1214">
          <cell r="A1214">
            <v>-1534.19</v>
          </cell>
        </row>
        <row r="1215">
          <cell r="A1215">
            <v>-1534.19</v>
          </cell>
        </row>
        <row r="1216">
          <cell r="A1216">
            <v>-1534.19</v>
          </cell>
        </row>
        <row r="1217">
          <cell r="A1217">
            <v>-1534.19</v>
          </cell>
        </row>
        <row r="1218">
          <cell r="A1218">
            <v>-1534.19</v>
          </cell>
        </row>
        <row r="1219">
          <cell r="A1219">
            <v>-1534.19</v>
          </cell>
        </row>
        <row r="1220">
          <cell r="A1220">
            <v>-1534.19</v>
          </cell>
        </row>
        <row r="1221">
          <cell r="A1221">
            <v>-1534.19</v>
          </cell>
        </row>
        <row r="1222">
          <cell r="A1222">
            <v>-1534.19</v>
          </cell>
        </row>
        <row r="1223">
          <cell r="A1223">
            <v>-1534.19</v>
          </cell>
        </row>
        <row r="1224">
          <cell r="A1224">
            <v>-1534.19</v>
          </cell>
        </row>
        <row r="1225">
          <cell r="A1225">
            <v>-1534.19</v>
          </cell>
        </row>
        <row r="1226">
          <cell r="A1226">
            <v>-1534.19</v>
          </cell>
        </row>
        <row r="1227">
          <cell r="A1227">
            <v>-1534.19</v>
          </cell>
        </row>
        <row r="1228">
          <cell r="A1228">
            <v>-1534.19</v>
          </cell>
        </row>
        <row r="1229">
          <cell r="A1229">
            <v>-1534.19</v>
          </cell>
        </row>
        <row r="1230">
          <cell r="A1230">
            <v>-1534.19</v>
          </cell>
        </row>
        <row r="1231">
          <cell r="A1231">
            <v>-1534.19</v>
          </cell>
        </row>
        <row r="1232">
          <cell r="A1232">
            <v>-1534.19</v>
          </cell>
        </row>
        <row r="1233">
          <cell r="A1233">
            <v>-1534.19</v>
          </cell>
        </row>
        <row r="1234">
          <cell r="A1234">
            <v>-1534.19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0.03</v>
          </cell>
          <cell r="B2">
            <v>-0.14000000000000001</v>
          </cell>
        </row>
        <row r="3">
          <cell r="A3">
            <v>0.03</v>
          </cell>
          <cell r="B3">
            <v>-0.13</v>
          </cell>
        </row>
        <row r="4">
          <cell r="A4">
            <v>0.01</v>
          </cell>
          <cell r="B4">
            <v>-0.16</v>
          </cell>
        </row>
        <row r="5">
          <cell r="A5">
            <v>0.01</v>
          </cell>
          <cell r="B5">
            <v>-0.16</v>
          </cell>
        </row>
        <row r="6">
          <cell r="A6">
            <v>0.03</v>
          </cell>
          <cell r="B6">
            <v>-0.14000000000000001</v>
          </cell>
        </row>
        <row r="7">
          <cell r="A7">
            <v>0</v>
          </cell>
          <cell r="B7">
            <v>-0.16</v>
          </cell>
        </row>
        <row r="8">
          <cell r="A8">
            <v>0.03</v>
          </cell>
          <cell r="B8">
            <v>-0.14000000000000001</v>
          </cell>
        </row>
        <row r="9">
          <cell r="A9">
            <v>0.01</v>
          </cell>
          <cell r="B9">
            <v>-0.16</v>
          </cell>
        </row>
        <row r="10">
          <cell r="A10">
            <v>0.01</v>
          </cell>
          <cell r="B10">
            <v>-0.16</v>
          </cell>
        </row>
        <row r="11">
          <cell r="A11">
            <v>0.01</v>
          </cell>
          <cell r="B11">
            <v>-0.14000000000000001</v>
          </cell>
        </row>
        <row r="12">
          <cell r="A12">
            <v>0.01</v>
          </cell>
          <cell r="B12">
            <v>-0.16</v>
          </cell>
        </row>
        <row r="13">
          <cell r="A13">
            <v>0.03</v>
          </cell>
          <cell r="B13">
            <v>-0.14000000000000001</v>
          </cell>
        </row>
        <row r="14">
          <cell r="A14">
            <v>0.04</v>
          </cell>
          <cell r="B14">
            <v>-0.13</v>
          </cell>
        </row>
        <row r="15">
          <cell r="A15">
            <v>0.03</v>
          </cell>
          <cell r="B15">
            <v>-0.13</v>
          </cell>
        </row>
        <row r="16">
          <cell r="A16">
            <v>0.01</v>
          </cell>
          <cell r="B16">
            <v>-0.14000000000000001</v>
          </cell>
        </row>
        <row r="17">
          <cell r="A17">
            <v>0.03</v>
          </cell>
          <cell r="B17">
            <v>-0.13</v>
          </cell>
        </row>
        <row r="18">
          <cell r="A18">
            <v>0.03</v>
          </cell>
          <cell r="B18">
            <v>-0.14000000000000001</v>
          </cell>
        </row>
        <row r="19">
          <cell r="A19">
            <v>0.03</v>
          </cell>
          <cell r="B19">
            <v>-0.13</v>
          </cell>
        </row>
        <row r="20">
          <cell r="A20">
            <v>0.03</v>
          </cell>
          <cell r="B20">
            <v>-0.13</v>
          </cell>
        </row>
        <row r="21">
          <cell r="A21">
            <v>0.03</v>
          </cell>
          <cell r="B21">
            <v>-0.13</v>
          </cell>
        </row>
        <row r="22">
          <cell r="A22">
            <v>0.03</v>
          </cell>
          <cell r="B22">
            <v>-0.14000000000000001</v>
          </cell>
        </row>
        <row r="23">
          <cell r="A23">
            <v>0.03</v>
          </cell>
          <cell r="B23">
            <v>-0.14000000000000001</v>
          </cell>
        </row>
        <row r="24">
          <cell r="A24">
            <v>0.03</v>
          </cell>
          <cell r="B24">
            <v>-0.14000000000000001</v>
          </cell>
        </row>
        <row r="25">
          <cell r="A25">
            <v>0.03</v>
          </cell>
          <cell r="B25">
            <v>-0.14000000000000001</v>
          </cell>
        </row>
        <row r="26">
          <cell r="A26">
            <v>0.03</v>
          </cell>
          <cell r="B26">
            <v>-0.14000000000000001</v>
          </cell>
        </row>
        <row r="27">
          <cell r="A27">
            <v>0.03</v>
          </cell>
          <cell r="B27">
            <v>-0.14000000000000001</v>
          </cell>
        </row>
        <row r="28">
          <cell r="A28">
            <v>0.03</v>
          </cell>
          <cell r="B28">
            <v>-0.14000000000000001</v>
          </cell>
        </row>
        <row r="29">
          <cell r="A29">
            <v>0.03</v>
          </cell>
          <cell r="B29">
            <v>-0.14000000000000001</v>
          </cell>
        </row>
        <row r="30">
          <cell r="A30">
            <v>0.03</v>
          </cell>
          <cell r="B30">
            <v>-0.13</v>
          </cell>
        </row>
        <row r="31">
          <cell r="A31">
            <v>0.01</v>
          </cell>
          <cell r="B31">
            <v>-0.14000000000000001</v>
          </cell>
        </row>
        <row r="32">
          <cell r="A32">
            <v>0.01</v>
          </cell>
          <cell r="B32">
            <v>-0.14000000000000001</v>
          </cell>
        </row>
        <row r="33">
          <cell r="A33">
            <v>0.03</v>
          </cell>
          <cell r="B33">
            <v>-0.14000000000000001</v>
          </cell>
        </row>
        <row r="34">
          <cell r="A34">
            <v>0.03</v>
          </cell>
          <cell r="B34">
            <v>-0.14000000000000001</v>
          </cell>
        </row>
        <row r="35">
          <cell r="A35">
            <v>0.03</v>
          </cell>
          <cell r="B35">
            <v>-0.14000000000000001</v>
          </cell>
        </row>
        <row r="36">
          <cell r="A36">
            <v>0.03</v>
          </cell>
          <cell r="B36">
            <v>-0.14000000000000001</v>
          </cell>
        </row>
        <row r="37">
          <cell r="A37">
            <v>0.03</v>
          </cell>
          <cell r="B37">
            <v>-0.13</v>
          </cell>
        </row>
        <row r="38">
          <cell r="A38">
            <v>0.01</v>
          </cell>
          <cell r="B38">
            <v>-0.14000000000000001</v>
          </cell>
        </row>
        <row r="39">
          <cell r="A39">
            <v>0.01</v>
          </cell>
          <cell r="B39">
            <v>-0.14000000000000001</v>
          </cell>
        </row>
        <row r="40">
          <cell r="A40">
            <v>0.01</v>
          </cell>
          <cell r="B40">
            <v>-0.14000000000000001</v>
          </cell>
        </row>
        <row r="41">
          <cell r="A41">
            <v>0.01</v>
          </cell>
          <cell r="B41">
            <v>-0.16</v>
          </cell>
        </row>
        <row r="42">
          <cell r="A42">
            <v>0.01</v>
          </cell>
          <cell r="B42">
            <v>-0.14000000000000001</v>
          </cell>
        </row>
        <row r="43">
          <cell r="A43">
            <v>0.01</v>
          </cell>
          <cell r="B43">
            <v>-0.14000000000000001</v>
          </cell>
        </row>
        <row r="44">
          <cell r="A44">
            <v>0.01</v>
          </cell>
          <cell r="B44">
            <v>-0.13</v>
          </cell>
        </row>
        <row r="45">
          <cell r="A45">
            <v>0.01</v>
          </cell>
          <cell r="B45">
            <v>-0.14000000000000001</v>
          </cell>
        </row>
        <row r="46">
          <cell r="A46">
            <v>0.03</v>
          </cell>
          <cell r="B46">
            <v>-0.13</v>
          </cell>
        </row>
        <row r="47">
          <cell r="A47">
            <v>0.03</v>
          </cell>
          <cell r="B47">
            <v>-0.14000000000000001</v>
          </cell>
        </row>
        <row r="48">
          <cell r="A48">
            <v>0.03</v>
          </cell>
          <cell r="B48">
            <v>-0.14000000000000001</v>
          </cell>
        </row>
        <row r="49">
          <cell r="A49">
            <v>0.03</v>
          </cell>
          <cell r="B49">
            <v>-0.14000000000000001</v>
          </cell>
        </row>
        <row r="50">
          <cell r="A50">
            <v>7.0000000000000007E-2</v>
          </cell>
          <cell r="B50">
            <v>-0.1</v>
          </cell>
        </row>
        <row r="51">
          <cell r="A51">
            <v>0.03</v>
          </cell>
          <cell r="B51">
            <v>-0.11</v>
          </cell>
        </row>
        <row r="52">
          <cell r="A52">
            <v>0.04</v>
          </cell>
          <cell r="B52">
            <v>-0.14000000000000001</v>
          </cell>
        </row>
        <row r="53">
          <cell r="A53">
            <v>0.03</v>
          </cell>
          <cell r="B53">
            <v>-0.13</v>
          </cell>
        </row>
        <row r="54">
          <cell r="A54">
            <v>0.06</v>
          </cell>
          <cell r="B54">
            <v>-0.11</v>
          </cell>
        </row>
        <row r="55">
          <cell r="A55">
            <v>0.03</v>
          </cell>
          <cell r="B55">
            <v>-0.14000000000000001</v>
          </cell>
        </row>
        <row r="56">
          <cell r="A56">
            <v>0.09</v>
          </cell>
          <cell r="B56">
            <v>-7.0000000000000007E-2</v>
          </cell>
        </row>
        <row r="57">
          <cell r="A57">
            <v>0.36</v>
          </cell>
          <cell r="B57">
            <v>0.19</v>
          </cell>
        </row>
        <row r="58">
          <cell r="A58">
            <v>1.04</v>
          </cell>
          <cell r="B58">
            <v>1.01</v>
          </cell>
        </row>
        <row r="59">
          <cell r="A59">
            <v>1.04</v>
          </cell>
          <cell r="B59">
            <v>0.84</v>
          </cell>
        </row>
        <row r="60">
          <cell r="A60">
            <v>0.26</v>
          </cell>
          <cell r="B60">
            <v>0.19</v>
          </cell>
        </row>
        <row r="61">
          <cell r="A61">
            <v>-0.09</v>
          </cell>
          <cell r="B61">
            <v>-0.23</v>
          </cell>
        </row>
        <row r="62">
          <cell r="A62">
            <v>0.1</v>
          </cell>
          <cell r="B62">
            <v>0</v>
          </cell>
        </row>
        <row r="63">
          <cell r="A63">
            <v>-0.2</v>
          </cell>
          <cell r="B63">
            <v>-0.51</v>
          </cell>
        </row>
        <row r="64">
          <cell r="A64">
            <v>-0.79</v>
          </cell>
          <cell r="B64">
            <v>-1.07</v>
          </cell>
        </row>
        <row r="65">
          <cell r="A65">
            <v>-1</v>
          </cell>
          <cell r="B65">
            <v>-1.1000000000000001</v>
          </cell>
        </row>
        <row r="66">
          <cell r="A66">
            <v>-1.04</v>
          </cell>
          <cell r="B66">
            <v>-1.39</v>
          </cell>
        </row>
        <row r="67">
          <cell r="A67">
            <v>-1.1599999999999999</v>
          </cell>
          <cell r="B67">
            <v>-1.34</v>
          </cell>
        </row>
        <row r="68">
          <cell r="A68">
            <v>-0.26</v>
          </cell>
          <cell r="B68">
            <v>-0.39</v>
          </cell>
        </row>
        <row r="69">
          <cell r="A69">
            <v>0.14000000000000001</v>
          </cell>
          <cell r="B69">
            <v>0.01</v>
          </cell>
        </row>
        <row r="70">
          <cell r="A70">
            <v>0.37</v>
          </cell>
          <cell r="B70">
            <v>0.14000000000000001</v>
          </cell>
        </row>
        <row r="71">
          <cell r="A71">
            <v>-0.06</v>
          </cell>
          <cell r="B71">
            <v>-0.28999999999999998</v>
          </cell>
        </row>
        <row r="72">
          <cell r="A72">
            <v>0.3</v>
          </cell>
          <cell r="B72">
            <v>7.0000000000000007E-2</v>
          </cell>
        </row>
        <row r="73">
          <cell r="A73">
            <v>0.31</v>
          </cell>
          <cell r="B73">
            <v>0.26</v>
          </cell>
        </row>
        <row r="74">
          <cell r="A74">
            <v>0.28999999999999998</v>
          </cell>
          <cell r="B74">
            <v>0.17</v>
          </cell>
        </row>
        <row r="75">
          <cell r="A75">
            <v>0.46</v>
          </cell>
          <cell r="B75">
            <v>0.19</v>
          </cell>
        </row>
        <row r="76">
          <cell r="A76">
            <v>0.17</v>
          </cell>
          <cell r="B76">
            <v>0</v>
          </cell>
        </row>
        <row r="77">
          <cell r="A77">
            <v>0.14000000000000001</v>
          </cell>
          <cell r="B77">
            <v>-0.11</v>
          </cell>
        </row>
        <row r="78">
          <cell r="A78">
            <v>-0.04</v>
          </cell>
          <cell r="B78">
            <v>-0.21</v>
          </cell>
        </row>
        <row r="79">
          <cell r="A79">
            <v>0</v>
          </cell>
          <cell r="B79">
            <v>-0.11</v>
          </cell>
        </row>
        <row r="80">
          <cell r="A80">
            <v>0.1</v>
          </cell>
          <cell r="B80">
            <v>-0.03</v>
          </cell>
        </row>
        <row r="81">
          <cell r="A81">
            <v>0.03</v>
          </cell>
          <cell r="B81">
            <v>-0.13</v>
          </cell>
        </row>
        <row r="82">
          <cell r="A82">
            <v>0</v>
          </cell>
          <cell r="B82">
            <v>-0.2</v>
          </cell>
        </row>
        <row r="83">
          <cell r="A83">
            <v>-0.16</v>
          </cell>
          <cell r="B83">
            <v>-0.24</v>
          </cell>
        </row>
        <row r="84">
          <cell r="A84">
            <v>-0.04</v>
          </cell>
          <cell r="B84">
            <v>-0.19</v>
          </cell>
        </row>
        <row r="85">
          <cell r="A85">
            <v>0.04</v>
          </cell>
          <cell r="B85">
            <v>-0.11</v>
          </cell>
        </row>
        <row r="86">
          <cell r="A86">
            <v>7.0000000000000007E-2</v>
          </cell>
          <cell r="B86">
            <v>-0.09</v>
          </cell>
        </row>
        <row r="87">
          <cell r="A87">
            <v>7.0000000000000007E-2</v>
          </cell>
          <cell r="B87">
            <v>-7.0000000000000007E-2</v>
          </cell>
        </row>
        <row r="88">
          <cell r="A88">
            <v>0.03</v>
          </cell>
          <cell r="B88">
            <v>-0.14000000000000001</v>
          </cell>
        </row>
        <row r="89">
          <cell r="A89">
            <v>-0.06</v>
          </cell>
          <cell r="B89">
            <v>-0.26</v>
          </cell>
        </row>
        <row r="90">
          <cell r="A90">
            <v>0.03</v>
          </cell>
          <cell r="B90">
            <v>-0.13</v>
          </cell>
        </row>
        <row r="91">
          <cell r="A91">
            <v>0.2</v>
          </cell>
          <cell r="B91">
            <v>0.06</v>
          </cell>
        </row>
        <row r="92">
          <cell r="A92">
            <v>0.33</v>
          </cell>
          <cell r="B92">
            <v>0.2</v>
          </cell>
        </row>
        <row r="93">
          <cell r="A93">
            <v>0.49</v>
          </cell>
          <cell r="B93">
            <v>0.37</v>
          </cell>
        </row>
        <row r="94">
          <cell r="A94">
            <v>1</v>
          </cell>
          <cell r="B94">
            <v>0.93</v>
          </cell>
        </row>
        <row r="95">
          <cell r="A95">
            <v>1.1399999999999999</v>
          </cell>
          <cell r="B95">
            <v>1.1100000000000001</v>
          </cell>
        </row>
        <row r="96">
          <cell r="A96">
            <v>0.5</v>
          </cell>
          <cell r="B96">
            <v>0.49</v>
          </cell>
        </row>
        <row r="97">
          <cell r="A97">
            <v>-0.34</v>
          </cell>
          <cell r="B97">
            <v>-1.39</v>
          </cell>
        </row>
        <row r="98">
          <cell r="A98">
            <v>-3.13</v>
          </cell>
          <cell r="B98">
            <v>-1.94</v>
          </cell>
        </row>
        <row r="99">
          <cell r="A99">
            <v>-1.23</v>
          </cell>
          <cell r="B99">
            <v>-1.49</v>
          </cell>
        </row>
        <row r="100">
          <cell r="A100">
            <v>-0.8</v>
          </cell>
          <cell r="B100">
            <v>-0.87</v>
          </cell>
        </row>
        <row r="101">
          <cell r="A101">
            <v>-0.3</v>
          </cell>
          <cell r="B101">
            <v>-0.46</v>
          </cell>
        </row>
        <row r="102">
          <cell r="A102">
            <v>-0.34</v>
          </cell>
          <cell r="B102">
            <v>-0.5</v>
          </cell>
        </row>
        <row r="103">
          <cell r="A103">
            <v>-0.37</v>
          </cell>
          <cell r="B103">
            <v>-0.56000000000000005</v>
          </cell>
        </row>
        <row r="104">
          <cell r="A104">
            <v>0.06</v>
          </cell>
          <cell r="B104">
            <v>-0.13</v>
          </cell>
        </row>
        <row r="105">
          <cell r="A105">
            <v>0.3</v>
          </cell>
          <cell r="B105">
            <v>0.17</v>
          </cell>
        </row>
        <row r="106">
          <cell r="A106">
            <v>0.16</v>
          </cell>
          <cell r="B106">
            <v>0</v>
          </cell>
        </row>
        <row r="107">
          <cell r="A107">
            <v>0.24</v>
          </cell>
          <cell r="B107">
            <v>0.13</v>
          </cell>
        </row>
        <row r="108">
          <cell r="A108">
            <v>0.31</v>
          </cell>
          <cell r="B108">
            <v>0.21</v>
          </cell>
        </row>
        <row r="109">
          <cell r="A109">
            <v>0.34</v>
          </cell>
          <cell r="B109">
            <v>0.23</v>
          </cell>
        </row>
        <row r="110">
          <cell r="A110">
            <v>0.19</v>
          </cell>
          <cell r="B110">
            <v>0.03</v>
          </cell>
        </row>
        <row r="111">
          <cell r="A111">
            <v>0.11</v>
          </cell>
          <cell r="B111">
            <v>-7.0000000000000007E-2</v>
          </cell>
        </row>
        <row r="112">
          <cell r="A112">
            <v>0.16</v>
          </cell>
          <cell r="B112">
            <v>0</v>
          </cell>
        </row>
        <row r="113">
          <cell r="A113">
            <v>0.1</v>
          </cell>
          <cell r="B113">
            <v>-0.04</v>
          </cell>
        </row>
        <row r="114">
          <cell r="A114">
            <v>0.04</v>
          </cell>
          <cell r="B114">
            <v>-0.1</v>
          </cell>
        </row>
        <row r="115">
          <cell r="A115">
            <v>-7.0000000000000007E-2</v>
          </cell>
          <cell r="B115">
            <v>-0.26</v>
          </cell>
        </row>
        <row r="116">
          <cell r="A116">
            <v>-7.0000000000000007E-2</v>
          </cell>
          <cell r="B116">
            <v>-0.24</v>
          </cell>
        </row>
        <row r="117">
          <cell r="A117">
            <v>0.01</v>
          </cell>
          <cell r="B117">
            <v>-0.14000000000000001</v>
          </cell>
        </row>
        <row r="118">
          <cell r="A118">
            <v>0.03</v>
          </cell>
          <cell r="B118">
            <v>-0.13</v>
          </cell>
        </row>
        <row r="119">
          <cell r="A119">
            <v>-0.04</v>
          </cell>
          <cell r="B119">
            <v>-0.21</v>
          </cell>
        </row>
        <row r="120">
          <cell r="A120">
            <v>-0.04</v>
          </cell>
          <cell r="B120">
            <v>-0.21</v>
          </cell>
        </row>
        <row r="121">
          <cell r="A121">
            <v>0.04</v>
          </cell>
          <cell r="B121">
            <v>-0.11</v>
          </cell>
        </row>
        <row r="122">
          <cell r="A122">
            <v>0.06</v>
          </cell>
          <cell r="B122">
            <v>-0.1</v>
          </cell>
        </row>
        <row r="123">
          <cell r="A123">
            <v>0.01</v>
          </cell>
          <cell r="B123">
            <v>-0.14000000000000001</v>
          </cell>
        </row>
        <row r="124">
          <cell r="A124">
            <v>-0.01</v>
          </cell>
          <cell r="B124">
            <v>-0.17</v>
          </cell>
        </row>
        <row r="125">
          <cell r="A125">
            <v>0.01</v>
          </cell>
          <cell r="B125">
            <v>-0.14000000000000001</v>
          </cell>
        </row>
        <row r="126">
          <cell r="A126">
            <v>0.01</v>
          </cell>
          <cell r="B126">
            <v>-0.14000000000000001</v>
          </cell>
        </row>
        <row r="127">
          <cell r="A127">
            <v>0.01</v>
          </cell>
          <cell r="B127">
            <v>-0.16</v>
          </cell>
        </row>
        <row r="128">
          <cell r="A128">
            <v>0.04</v>
          </cell>
          <cell r="B128">
            <v>-0.11</v>
          </cell>
        </row>
        <row r="129">
          <cell r="A129">
            <v>0.06</v>
          </cell>
          <cell r="B129">
            <v>-0.1</v>
          </cell>
        </row>
        <row r="130">
          <cell r="A130">
            <v>0.13</v>
          </cell>
          <cell r="B130">
            <v>0</v>
          </cell>
        </row>
        <row r="131">
          <cell r="A131">
            <v>0.17</v>
          </cell>
          <cell r="B131">
            <v>0.06</v>
          </cell>
        </row>
        <row r="132">
          <cell r="A132">
            <v>0.09</v>
          </cell>
          <cell r="B132">
            <v>-0.06</v>
          </cell>
        </row>
        <row r="133">
          <cell r="A133">
            <v>0.09</v>
          </cell>
          <cell r="B133">
            <v>-0.16</v>
          </cell>
        </row>
        <row r="134">
          <cell r="A134">
            <v>-0.66</v>
          </cell>
          <cell r="B134">
            <v>-0.13</v>
          </cell>
        </row>
        <row r="135">
          <cell r="A135">
            <v>-0.24</v>
          </cell>
          <cell r="B135">
            <v>-0.46</v>
          </cell>
        </row>
        <row r="136">
          <cell r="A136">
            <v>-0.61</v>
          </cell>
          <cell r="B136">
            <v>-0.81</v>
          </cell>
        </row>
        <row r="137">
          <cell r="A137">
            <v>-0.7</v>
          </cell>
          <cell r="B137">
            <v>-0.77</v>
          </cell>
        </row>
        <row r="138">
          <cell r="A138">
            <v>-1.0900000000000001</v>
          </cell>
          <cell r="B138">
            <v>-1.24</v>
          </cell>
        </row>
        <row r="139">
          <cell r="A139">
            <v>-1.1599999999999999</v>
          </cell>
          <cell r="B139">
            <v>-1.83</v>
          </cell>
        </row>
        <row r="140">
          <cell r="A140">
            <v>-1.97</v>
          </cell>
          <cell r="B140">
            <v>-2.27</v>
          </cell>
        </row>
        <row r="141">
          <cell r="A141">
            <v>-1.9</v>
          </cell>
          <cell r="B141">
            <v>-2.1</v>
          </cell>
        </row>
        <row r="142">
          <cell r="A142">
            <v>-1.93</v>
          </cell>
          <cell r="B142">
            <v>-1.93</v>
          </cell>
        </row>
        <row r="143">
          <cell r="A143">
            <v>-1.81</v>
          </cell>
          <cell r="B143">
            <v>-2.0099999999999998</v>
          </cell>
        </row>
        <row r="144">
          <cell r="A144">
            <v>-1.69</v>
          </cell>
          <cell r="B144">
            <v>-1.8</v>
          </cell>
        </row>
        <row r="145">
          <cell r="A145">
            <v>-1.94</v>
          </cell>
          <cell r="B145">
            <v>-2.0299999999999998</v>
          </cell>
        </row>
        <row r="146">
          <cell r="A146">
            <v>-2.21</v>
          </cell>
          <cell r="B146">
            <v>-2.37</v>
          </cell>
        </row>
        <row r="147">
          <cell r="A147">
            <v>-2</v>
          </cell>
          <cell r="B147">
            <v>-2.14</v>
          </cell>
        </row>
        <row r="148">
          <cell r="A148">
            <v>-1.96</v>
          </cell>
          <cell r="B148">
            <v>-2.09</v>
          </cell>
        </row>
        <row r="149">
          <cell r="A149">
            <v>-1.96</v>
          </cell>
          <cell r="B149">
            <v>-2.13</v>
          </cell>
        </row>
        <row r="150">
          <cell r="A150">
            <v>-1.94</v>
          </cell>
          <cell r="B150">
            <v>-2.0699999999999998</v>
          </cell>
        </row>
        <row r="151">
          <cell r="A151">
            <v>-1.9</v>
          </cell>
          <cell r="B151">
            <v>-2.04</v>
          </cell>
        </row>
        <row r="152">
          <cell r="A152">
            <v>-1.89</v>
          </cell>
          <cell r="B152">
            <v>-2.0299999999999998</v>
          </cell>
        </row>
        <row r="153">
          <cell r="A153">
            <v>-1.96</v>
          </cell>
          <cell r="B153">
            <v>-2.1</v>
          </cell>
        </row>
        <row r="154">
          <cell r="A154">
            <v>-1.93</v>
          </cell>
          <cell r="B154">
            <v>-2.0699999999999998</v>
          </cell>
        </row>
        <row r="155">
          <cell r="A155">
            <v>-2</v>
          </cell>
          <cell r="B155">
            <v>-2.14</v>
          </cell>
        </row>
        <row r="156">
          <cell r="A156">
            <v>-1.94</v>
          </cell>
          <cell r="B156">
            <v>-2.09</v>
          </cell>
        </row>
        <row r="157">
          <cell r="A157">
            <v>-2.04</v>
          </cell>
          <cell r="B157">
            <v>-2.17</v>
          </cell>
        </row>
        <row r="158">
          <cell r="A158">
            <v>-1.93</v>
          </cell>
          <cell r="B158">
            <v>-2.06</v>
          </cell>
        </row>
        <row r="159">
          <cell r="A159">
            <v>-1.91</v>
          </cell>
          <cell r="B159">
            <v>-2.04</v>
          </cell>
        </row>
        <row r="160">
          <cell r="A160">
            <v>-2.0099999999999998</v>
          </cell>
          <cell r="B160">
            <v>-2.17</v>
          </cell>
        </row>
        <row r="161">
          <cell r="A161">
            <v>-1.93</v>
          </cell>
          <cell r="B161">
            <v>-2.0699999999999998</v>
          </cell>
        </row>
        <row r="162">
          <cell r="A162">
            <v>-1.97</v>
          </cell>
          <cell r="B162">
            <v>-2.1</v>
          </cell>
        </row>
        <row r="163">
          <cell r="A163">
            <v>-1.94</v>
          </cell>
          <cell r="B163">
            <v>-2.0699999999999998</v>
          </cell>
        </row>
        <row r="164">
          <cell r="A164">
            <v>-1.96</v>
          </cell>
          <cell r="B164">
            <v>-2.1</v>
          </cell>
        </row>
        <row r="165">
          <cell r="A165">
            <v>-1.93</v>
          </cell>
          <cell r="B165">
            <v>-2.06</v>
          </cell>
        </row>
        <row r="166">
          <cell r="A166">
            <v>-1.94</v>
          </cell>
          <cell r="B166">
            <v>-2.04</v>
          </cell>
        </row>
        <row r="167">
          <cell r="A167">
            <v>-1.96</v>
          </cell>
          <cell r="B167">
            <v>-2.11</v>
          </cell>
        </row>
        <row r="168">
          <cell r="A168">
            <v>-1.94</v>
          </cell>
          <cell r="B168">
            <v>-2.0699999999999998</v>
          </cell>
        </row>
        <row r="169">
          <cell r="A169">
            <v>-1.94</v>
          </cell>
          <cell r="B169">
            <v>-2.0699999999999998</v>
          </cell>
        </row>
        <row r="170">
          <cell r="A170">
            <v>-2</v>
          </cell>
          <cell r="B170">
            <v>-2.16</v>
          </cell>
        </row>
        <row r="171">
          <cell r="A171">
            <v>-1.96</v>
          </cell>
          <cell r="B171">
            <v>-2.09</v>
          </cell>
        </row>
        <row r="172">
          <cell r="A172">
            <v>-1.97</v>
          </cell>
          <cell r="B172">
            <v>-2.11</v>
          </cell>
        </row>
        <row r="173">
          <cell r="A173">
            <v>-1.96</v>
          </cell>
          <cell r="B173">
            <v>-2.09</v>
          </cell>
        </row>
        <row r="174">
          <cell r="A174">
            <v>-1.94</v>
          </cell>
          <cell r="B174">
            <v>-2.0699999999999998</v>
          </cell>
        </row>
        <row r="175">
          <cell r="A175">
            <v>-1.97</v>
          </cell>
          <cell r="B175">
            <v>-2.1</v>
          </cell>
        </row>
        <row r="176">
          <cell r="A176">
            <v>-1.97</v>
          </cell>
          <cell r="B176">
            <v>-2.13</v>
          </cell>
        </row>
        <row r="177">
          <cell r="A177">
            <v>-1.9</v>
          </cell>
          <cell r="B177">
            <v>-2.0299999999999998</v>
          </cell>
        </row>
        <row r="178">
          <cell r="A178">
            <v>-2.0299999999999998</v>
          </cell>
          <cell r="B178">
            <v>-2.17</v>
          </cell>
        </row>
        <row r="179">
          <cell r="A179">
            <v>-1.91</v>
          </cell>
          <cell r="B179">
            <v>-2.06</v>
          </cell>
        </row>
        <row r="180">
          <cell r="A180">
            <v>-1.93</v>
          </cell>
          <cell r="B180">
            <v>-2.0699999999999998</v>
          </cell>
        </row>
        <row r="181">
          <cell r="A181">
            <v>-2.0299999999999998</v>
          </cell>
          <cell r="B181">
            <v>-2.14</v>
          </cell>
        </row>
        <row r="182">
          <cell r="A182">
            <v>-1.9</v>
          </cell>
          <cell r="B182">
            <v>-2.0299999999999998</v>
          </cell>
        </row>
        <row r="183">
          <cell r="A183">
            <v>-1.94</v>
          </cell>
          <cell r="B183">
            <v>-2.0699999999999998</v>
          </cell>
        </row>
        <row r="184">
          <cell r="A184">
            <v>-2.04</v>
          </cell>
          <cell r="B184">
            <v>-2.17</v>
          </cell>
        </row>
        <row r="185">
          <cell r="A185">
            <v>-1.97</v>
          </cell>
          <cell r="B185">
            <v>-2.13</v>
          </cell>
        </row>
        <row r="186">
          <cell r="A186">
            <v>-1.93</v>
          </cell>
          <cell r="B186">
            <v>-2.06</v>
          </cell>
        </row>
        <row r="187">
          <cell r="A187">
            <v>-1.99</v>
          </cell>
          <cell r="B187">
            <v>-2.11</v>
          </cell>
        </row>
        <row r="188">
          <cell r="A188">
            <v>-1.97</v>
          </cell>
          <cell r="B188">
            <v>-2.11</v>
          </cell>
        </row>
        <row r="189">
          <cell r="A189">
            <v>-1.91</v>
          </cell>
          <cell r="B189">
            <v>-2.06</v>
          </cell>
        </row>
        <row r="190">
          <cell r="A190">
            <v>-1.93</v>
          </cell>
          <cell r="B190">
            <v>-2.06</v>
          </cell>
        </row>
        <row r="191">
          <cell r="A191">
            <v>-1.97</v>
          </cell>
          <cell r="B191">
            <v>-2.11</v>
          </cell>
        </row>
        <row r="192">
          <cell r="A192">
            <v>-1.99</v>
          </cell>
          <cell r="B192">
            <v>-2.11</v>
          </cell>
        </row>
        <row r="193">
          <cell r="A193">
            <v>-2</v>
          </cell>
          <cell r="B193">
            <v>-2.13</v>
          </cell>
        </row>
        <row r="194">
          <cell r="A194">
            <v>-1.9</v>
          </cell>
          <cell r="B194">
            <v>-2.0299999999999998</v>
          </cell>
        </row>
        <row r="195">
          <cell r="A195">
            <v>-2</v>
          </cell>
          <cell r="B195">
            <v>-2.14</v>
          </cell>
        </row>
        <row r="196">
          <cell r="A196">
            <v>-1.91</v>
          </cell>
          <cell r="B196">
            <v>-2.04</v>
          </cell>
        </row>
        <row r="197">
          <cell r="A197">
            <v>-1.93</v>
          </cell>
          <cell r="B197">
            <v>-2.06</v>
          </cell>
        </row>
        <row r="198">
          <cell r="A198">
            <v>-1.99</v>
          </cell>
          <cell r="B198">
            <v>-2.11</v>
          </cell>
        </row>
        <row r="199">
          <cell r="A199">
            <v>-1.96</v>
          </cell>
          <cell r="B199">
            <v>-2.1</v>
          </cell>
        </row>
        <row r="200">
          <cell r="A200">
            <v>-1.94</v>
          </cell>
          <cell r="B200">
            <v>-2.09</v>
          </cell>
        </row>
        <row r="201">
          <cell r="A201">
            <v>-1.94</v>
          </cell>
          <cell r="B201">
            <v>-2.0699999999999998</v>
          </cell>
        </row>
        <row r="202">
          <cell r="A202">
            <v>-1.97</v>
          </cell>
          <cell r="B202">
            <v>-2.11</v>
          </cell>
        </row>
        <row r="203">
          <cell r="A203">
            <v>-1.96</v>
          </cell>
          <cell r="B203">
            <v>-2.11</v>
          </cell>
        </row>
        <row r="204">
          <cell r="A204">
            <v>-2</v>
          </cell>
          <cell r="B204">
            <v>-2.16</v>
          </cell>
        </row>
        <row r="205">
          <cell r="A205">
            <v>-1.94</v>
          </cell>
          <cell r="B205">
            <v>-2.0699999999999998</v>
          </cell>
        </row>
        <row r="206">
          <cell r="A206">
            <v>-1.93</v>
          </cell>
          <cell r="B206">
            <v>-2.0699999999999998</v>
          </cell>
        </row>
        <row r="207">
          <cell r="A207">
            <v>-1.96</v>
          </cell>
          <cell r="B207">
            <v>-2.09</v>
          </cell>
        </row>
        <row r="208">
          <cell r="A208">
            <v>-1.97</v>
          </cell>
          <cell r="B208">
            <v>-2.1</v>
          </cell>
        </row>
        <row r="209">
          <cell r="A209">
            <v>-1.91</v>
          </cell>
          <cell r="B209">
            <v>-2.06</v>
          </cell>
        </row>
        <row r="210">
          <cell r="A210">
            <v>-1.94</v>
          </cell>
          <cell r="B210">
            <v>-2.0699999999999998</v>
          </cell>
        </row>
        <row r="211">
          <cell r="A211">
            <v>-1.99</v>
          </cell>
          <cell r="B211">
            <v>-2.13</v>
          </cell>
        </row>
        <row r="212">
          <cell r="A212">
            <v>-1.94</v>
          </cell>
          <cell r="B212">
            <v>-2.09</v>
          </cell>
        </row>
        <row r="213">
          <cell r="A213">
            <v>-1.94</v>
          </cell>
          <cell r="B213">
            <v>-2.0699999999999998</v>
          </cell>
        </row>
        <row r="214">
          <cell r="A214">
            <v>-1.97</v>
          </cell>
          <cell r="B214">
            <v>-2.1</v>
          </cell>
        </row>
        <row r="215">
          <cell r="A215">
            <v>-1.99</v>
          </cell>
          <cell r="B215">
            <v>-2.13</v>
          </cell>
        </row>
        <row r="216">
          <cell r="A216">
            <v>-1.93</v>
          </cell>
          <cell r="B216">
            <v>-2.0699999999999998</v>
          </cell>
        </row>
        <row r="217">
          <cell r="A217">
            <v>-1.96</v>
          </cell>
          <cell r="B217">
            <v>-2.1</v>
          </cell>
        </row>
        <row r="218">
          <cell r="A218">
            <v>-2</v>
          </cell>
          <cell r="B218">
            <v>-2.14</v>
          </cell>
        </row>
        <row r="219">
          <cell r="A219">
            <v>-1.94</v>
          </cell>
          <cell r="B219">
            <v>-2.09</v>
          </cell>
        </row>
        <row r="220">
          <cell r="A220">
            <v>-1.93</v>
          </cell>
          <cell r="B220">
            <v>-2.06</v>
          </cell>
        </row>
        <row r="221">
          <cell r="A221">
            <v>-1.96</v>
          </cell>
          <cell r="B221">
            <v>-2.1</v>
          </cell>
        </row>
        <row r="222">
          <cell r="A222">
            <v>-1.91</v>
          </cell>
          <cell r="B222">
            <v>-2.06</v>
          </cell>
        </row>
        <row r="223">
          <cell r="A223">
            <v>-1.96</v>
          </cell>
          <cell r="B223">
            <v>-2.09</v>
          </cell>
        </row>
        <row r="224">
          <cell r="A224">
            <v>-2</v>
          </cell>
          <cell r="B224">
            <v>-2.14</v>
          </cell>
        </row>
        <row r="225">
          <cell r="A225">
            <v>-1.97</v>
          </cell>
          <cell r="B225">
            <v>-2.1</v>
          </cell>
        </row>
        <row r="226">
          <cell r="A226">
            <v>-1.93</v>
          </cell>
          <cell r="B226">
            <v>-2.0699999999999998</v>
          </cell>
        </row>
        <row r="227">
          <cell r="A227">
            <v>-1.96</v>
          </cell>
          <cell r="B227">
            <v>-2.1</v>
          </cell>
        </row>
        <row r="228">
          <cell r="A228">
            <v>-2.2000000000000002</v>
          </cell>
          <cell r="B228">
            <v>-2.39</v>
          </cell>
        </row>
        <row r="229">
          <cell r="A229">
            <v>-2.39</v>
          </cell>
          <cell r="B229">
            <v>-2.54</v>
          </cell>
        </row>
        <row r="230">
          <cell r="A230">
            <v>-2.83</v>
          </cell>
          <cell r="B230">
            <v>-3.03</v>
          </cell>
        </row>
        <row r="231">
          <cell r="A231">
            <v>-2.4900000000000002</v>
          </cell>
          <cell r="B231">
            <v>-2.63</v>
          </cell>
        </row>
        <row r="232">
          <cell r="A232">
            <v>-2.0699999999999998</v>
          </cell>
          <cell r="B232">
            <v>-2.23</v>
          </cell>
        </row>
        <row r="233">
          <cell r="A233">
            <v>-1.47</v>
          </cell>
          <cell r="B233">
            <v>-1.54</v>
          </cell>
        </row>
        <row r="234">
          <cell r="A234">
            <v>-0.87</v>
          </cell>
          <cell r="B234">
            <v>-0.83</v>
          </cell>
        </row>
        <row r="235">
          <cell r="A235">
            <v>-0.79</v>
          </cell>
          <cell r="B235">
            <v>-0.83</v>
          </cell>
        </row>
        <row r="236">
          <cell r="A236">
            <v>-0.79</v>
          </cell>
          <cell r="B236">
            <v>-0.79</v>
          </cell>
        </row>
        <row r="237">
          <cell r="A237">
            <v>-1.46</v>
          </cell>
          <cell r="B237">
            <v>-1.54</v>
          </cell>
        </row>
        <row r="238">
          <cell r="A238">
            <v>-2.09</v>
          </cell>
          <cell r="B238">
            <v>-2.27</v>
          </cell>
        </row>
        <row r="239">
          <cell r="A239">
            <v>-2.31</v>
          </cell>
          <cell r="B239">
            <v>-2.5299999999999998</v>
          </cell>
        </row>
        <row r="240">
          <cell r="A240">
            <v>-2.27</v>
          </cell>
          <cell r="B240">
            <v>-2.4300000000000002</v>
          </cell>
        </row>
        <row r="241">
          <cell r="A241">
            <v>-2.63</v>
          </cell>
          <cell r="B241">
            <v>-2.81</v>
          </cell>
        </row>
        <row r="242">
          <cell r="A242">
            <v>-2.44</v>
          </cell>
          <cell r="B242">
            <v>-2.6</v>
          </cell>
        </row>
        <row r="243">
          <cell r="A243">
            <v>-2.13</v>
          </cell>
          <cell r="B243">
            <v>-2.27</v>
          </cell>
        </row>
        <row r="244">
          <cell r="A244">
            <v>-1.87</v>
          </cell>
          <cell r="B244">
            <v>-2.0099999999999998</v>
          </cell>
        </row>
        <row r="245">
          <cell r="A245">
            <v>-1.79</v>
          </cell>
          <cell r="B245">
            <v>-1.9</v>
          </cell>
        </row>
        <row r="246">
          <cell r="A246">
            <v>-1.84</v>
          </cell>
          <cell r="B246">
            <v>-1.96</v>
          </cell>
        </row>
        <row r="247">
          <cell r="A247">
            <v>-1.87</v>
          </cell>
          <cell r="B247">
            <v>-2.0099999999999998</v>
          </cell>
        </row>
        <row r="248">
          <cell r="A248">
            <v>-1.94</v>
          </cell>
          <cell r="B248">
            <v>-2.09</v>
          </cell>
        </row>
        <row r="249">
          <cell r="A249">
            <v>-1.99</v>
          </cell>
          <cell r="B249">
            <v>-2.11</v>
          </cell>
        </row>
        <row r="250">
          <cell r="A250">
            <v>-2.0299999999999998</v>
          </cell>
          <cell r="B250">
            <v>-2.17</v>
          </cell>
        </row>
        <row r="251">
          <cell r="A251">
            <v>-1.97</v>
          </cell>
          <cell r="B251">
            <v>-2.1</v>
          </cell>
        </row>
        <row r="252">
          <cell r="A252">
            <v>-2</v>
          </cell>
          <cell r="B252">
            <v>-2.14</v>
          </cell>
        </row>
        <row r="253">
          <cell r="A253">
            <v>-1.99</v>
          </cell>
          <cell r="B253">
            <v>-2.13</v>
          </cell>
        </row>
        <row r="254">
          <cell r="A254">
            <v>-1.86</v>
          </cell>
          <cell r="B254">
            <v>-1.97</v>
          </cell>
        </row>
        <row r="255">
          <cell r="A255">
            <v>-1.93</v>
          </cell>
          <cell r="B255">
            <v>-2.06</v>
          </cell>
        </row>
        <row r="256">
          <cell r="A256">
            <v>-2.0099999999999998</v>
          </cell>
          <cell r="B256">
            <v>-2.16</v>
          </cell>
        </row>
        <row r="257">
          <cell r="A257">
            <v>-1.97</v>
          </cell>
          <cell r="B257">
            <v>-2.09</v>
          </cell>
        </row>
        <row r="258">
          <cell r="A258">
            <v>-2.0699999999999998</v>
          </cell>
          <cell r="B258">
            <v>-2.19</v>
          </cell>
        </row>
        <row r="259">
          <cell r="A259">
            <v>-2.16</v>
          </cell>
          <cell r="B259">
            <v>-2.29</v>
          </cell>
        </row>
        <row r="260">
          <cell r="A260">
            <v>-2.39</v>
          </cell>
          <cell r="B260">
            <v>-2.54</v>
          </cell>
        </row>
        <row r="261">
          <cell r="A261">
            <v>-2.74</v>
          </cell>
          <cell r="B261">
            <v>-3</v>
          </cell>
        </row>
        <row r="262">
          <cell r="A262">
            <v>-2.77</v>
          </cell>
          <cell r="B262">
            <v>-2.97</v>
          </cell>
        </row>
        <row r="263">
          <cell r="A263">
            <v>-2.11</v>
          </cell>
          <cell r="B263">
            <v>-2.21</v>
          </cell>
        </row>
        <row r="264">
          <cell r="A264">
            <v>-1.1599999999999999</v>
          </cell>
          <cell r="B264">
            <v>-1.19</v>
          </cell>
        </row>
        <row r="265">
          <cell r="A265">
            <v>-0.39</v>
          </cell>
          <cell r="B265">
            <v>-0.53</v>
          </cell>
        </row>
        <row r="266">
          <cell r="A266">
            <v>-0.69</v>
          </cell>
          <cell r="B266">
            <v>-0.64</v>
          </cell>
        </row>
        <row r="267">
          <cell r="A267">
            <v>-1.26</v>
          </cell>
          <cell r="B267">
            <v>-1.37</v>
          </cell>
        </row>
        <row r="268">
          <cell r="A268">
            <v>-1.71</v>
          </cell>
          <cell r="B268">
            <v>-1.81</v>
          </cell>
        </row>
        <row r="269">
          <cell r="A269">
            <v>-2.11</v>
          </cell>
          <cell r="B269">
            <v>-2.2400000000000002</v>
          </cell>
        </row>
        <row r="270">
          <cell r="A270">
            <v>-1.84</v>
          </cell>
          <cell r="B270">
            <v>-1.96</v>
          </cell>
        </row>
        <row r="271">
          <cell r="A271">
            <v>-2.2599999999999998</v>
          </cell>
          <cell r="B271">
            <v>-2.44</v>
          </cell>
        </row>
        <row r="272">
          <cell r="A272">
            <v>-2.41</v>
          </cell>
          <cell r="B272">
            <v>-2.57</v>
          </cell>
        </row>
        <row r="273">
          <cell r="A273">
            <v>-2.17</v>
          </cell>
          <cell r="B273">
            <v>-2.31</v>
          </cell>
        </row>
        <row r="274">
          <cell r="A274">
            <v>-2.1</v>
          </cell>
          <cell r="B274">
            <v>-2.21</v>
          </cell>
        </row>
        <row r="275">
          <cell r="A275">
            <v>-2.14</v>
          </cell>
          <cell r="B275">
            <v>-2.29</v>
          </cell>
        </row>
        <row r="276">
          <cell r="A276">
            <v>-2.04</v>
          </cell>
          <cell r="B276">
            <v>-2.2000000000000002</v>
          </cell>
        </row>
        <row r="277">
          <cell r="A277">
            <v>-1.91</v>
          </cell>
          <cell r="B277">
            <v>-2.0099999999999998</v>
          </cell>
        </row>
        <row r="278">
          <cell r="A278">
            <v>-1.9</v>
          </cell>
          <cell r="B278">
            <v>-2.0099999999999998</v>
          </cell>
        </row>
        <row r="279">
          <cell r="A279">
            <v>-1.96</v>
          </cell>
          <cell r="B279">
            <v>-2.0699999999999998</v>
          </cell>
        </row>
        <row r="280">
          <cell r="A280">
            <v>-1.97</v>
          </cell>
          <cell r="B280">
            <v>-2.1</v>
          </cell>
        </row>
        <row r="281">
          <cell r="A281">
            <v>-1.89</v>
          </cell>
          <cell r="B281">
            <v>-1.99</v>
          </cell>
        </row>
        <row r="282">
          <cell r="A282">
            <v>-1.89</v>
          </cell>
          <cell r="B282">
            <v>-2.0099999999999998</v>
          </cell>
        </row>
        <row r="283">
          <cell r="A283">
            <v>-2</v>
          </cell>
          <cell r="B283">
            <v>-2.11</v>
          </cell>
        </row>
        <row r="284">
          <cell r="A284">
            <v>-1.96</v>
          </cell>
          <cell r="B284">
            <v>-2.09</v>
          </cell>
        </row>
        <row r="285">
          <cell r="A285">
            <v>-1.89</v>
          </cell>
          <cell r="B285">
            <v>-2</v>
          </cell>
        </row>
        <row r="286">
          <cell r="A286">
            <v>-1.93</v>
          </cell>
          <cell r="B286">
            <v>-2.06</v>
          </cell>
        </row>
        <row r="287">
          <cell r="A287">
            <v>-2.06</v>
          </cell>
          <cell r="B287">
            <v>-2.2000000000000002</v>
          </cell>
        </row>
        <row r="288">
          <cell r="A288">
            <v>-1.93</v>
          </cell>
          <cell r="B288">
            <v>-2.06</v>
          </cell>
        </row>
        <row r="289">
          <cell r="A289">
            <v>-1.91</v>
          </cell>
          <cell r="B289">
            <v>-2.0299999999999998</v>
          </cell>
        </row>
        <row r="290">
          <cell r="A290">
            <v>-1.91</v>
          </cell>
          <cell r="B290">
            <v>-2.0299999999999998</v>
          </cell>
        </row>
        <row r="291">
          <cell r="A291">
            <v>-2.0299999999999998</v>
          </cell>
          <cell r="B291">
            <v>-2.16</v>
          </cell>
        </row>
        <row r="292">
          <cell r="A292">
            <v>-1.89</v>
          </cell>
          <cell r="B292">
            <v>-2</v>
          </cell>
        </row>
        <row r="293">
          <cell r="A293">
            <v>-1.91</v>
          </cell>
          <cell r="B293">
            <v>-2.04</v>
          </cell>
        </row>
        <row r="294">
          <cell r="A294">
            <v>-1.97</v>
          </cell>
          <cell r="B294">
            <v>-2.1</v>
          </cell>
        </row>
        <row r="295">
          <cell r="A295">
            <v>-2.0099999999999998</v>
          </cell>
          <cell r="B295">
            <v>-2.14</v>
          </cell>
        </row>
        <row r="296">
          <cell r="A296">
            <v>-1.93</v>
          </cell>
          <cell r="B296">
            <v>-2.06</v>
          </cell>
        </row>
        <row r="297">
          <cell r="A297">
            <v>-1.87</v>
          </cell>
          <cell r="B297">
            <v>-1.99</v>
          </cell>
        </row>
        <row r="298">
          <cell r="A298">
            <v>-1.99</v>
          </cell>
          <cell r="B298">
            <v>-2.11</v>
          </cell>
        </row>
        <row r="299">
          <cell r="A299">
            <v>-2.0099999999999998</v>
          </cell>
          <cell r="B299">
            <v>-2.16</v>
          </cell>
        </row>
        <row r="300">
          <cell r="A300">
            <v>-1.73</v>
          </cell>
          <cell r="B300">
            <v>-1.81</v>
          </cell>
        </row>
        <row r="301">
          <cell r="A301">
            <v>-1.69</v>
          </cell>
          <cell r="B301">
            <v>-1.76</v>
          </cell>
        </row>
        <row r="302">
          <cell r="A302">
            <v>-2</v>
          </cell>
          <cell r="B302">
            <v>-2.13</v>
          </cell>
        </row>
        <row r="303">
          <cell r="A303">
            <v>-1.81</v>
          </cell>
          <cell r="B303">
            <v>-1.83</v>
          </cell>
        </row>
        <row r="304">
          <cell r="A304">
            <v>-1.1399999999999999</v>
          </cell>
          <cell r="B304">
            <v>-1.51</v>
          </cell>
        </row>
        <row r="305">
          <cell r="A305">
            <v>-0.83</v>
          </cell>
          <cell r="B305">
            <v>-0.99</v>
          </cell>
        </row>
        <row r="306">
          <cell r="A306">
            <v>-0.8</v>
          </cell>
          <cell r="B306">
            <v>-0.94</v>
          </cell>
        </row>
        <row r="307">
          <cell r="A307">
            <v>-0.67</v>
          </cell>
          <cell r="B307">
            <v>-0.87</v>
          </cell>
        </row>
        <row r="308">
          <cell r="A308">
            <v>-0.34</v>
          </cell>
          <cell r="B308">
            <v>-0.54</v>
          </cell>
        </row>
        <row r="309">
          <cell r="A309">
            <v>-0.23</v>
          </cell>
          <cell r="B309">
            <v>-0.46</v>
          </cell>
        </row>
        <row r="310">
          <cell r="A310">
            <v>-0.19</v>
          </cell>
          <cell r="B310">
            <v>-0.41</v>
          </cell>
        </row>
        <row r="311">
          <cell r="A311">
            <v>-0.23</v>
          </cell>
          <cell r="B311">
            <v>-0.43</v>
          </cell>
        </row>
        <row r="312">
          <cell r="A312">
            <v>-7.0000000000000007E-2</v>
          </cell>
          <cell r="B312">
            <v>-0.2</v>
          </cell>
        </row>
        <row r="313">
          <cell r="A313">
            <v>0.04</v>
          </cell>
          <cell r="B313">
            <v>-7.0000000000000007E-2</v>
          </cell>
        </row>
        <row r="314">
          <cell r="A314">
            <v>0</v>
          </cell>
          <cell r="B314">
            <v>-0.17</v>
          </cell>
        </row>
        <row r="315">
          <cell r="A315">
            <v>0.04</v>
          </cell>
          <cell r="B315">
            <v>-0.11</v>
          </cell>
        </row>
        <row r="316">
          <cell r="A316">
            <v>0.17</v>
          </cell>
          <cell r="B316">
            <v>0.01</v>
          </cell>
        </row>
        <row r="317">
          <cell r="A317">
            <v>0.14000000000000001</v>
          </cell>
          <cell r="B317">
            <v>0.01</v>
          </cell>
        </row>
        <row r="318">
          <cell r="A318">
            <v>0.04</v>
          </cell>
          <cell r="B318">
            <v>-0.13</v>
          </cell>
        </row>
        <row r="319">
          <cell r="A319">
            <v>-7.0000000000000007E-2</v>
          </cell>
          <cell r="B319">
            <v>-0.27</v>
          </cell>
        </row>
        <row r="320">
          <cell r="A320">
            <v>0.01</v>
          </cell>
          <cell r="B320">
            <v>-0.14000000000000001</v>
          </cell>
        </row>
        <row r="321">
          <cell r="A321">
            <v>0.03</v>
          </cell>
          <cell r="B321">
            <v>-0.13</v>
          </cell>
        </row>
        <row r="322">
          <cell r="A322">
            <v>-0.03</v>
          </cell>
          <cell r="B322">
            <v>-0.2</v>
          </cell>
        </row>
        <row r="323">
          <cell r="A323">
            <v>-7.0000000000000007E-2</v>
          </cell>
          <cell r="B323">
            <v>-0.26</v>
          </cell>
        </row>
        <row r="324">
          <cell r="A324">
            <v>0.03</v>
          </cell>
          <cell r="B324">
            <v>-0.13</v>
          </cell>
        </row>
        <row r="325">
          <cell r="A325">
            <v>0.06</v>
          </cell>
          <cell r="B325">
            <v>-0.1</v>
          </cell>
        </row>
        <row r="326">
          <cell r="A326">
            <v>-0.03</v>
          </cell>
          <cell r="B326">
            <v>-0.21</v>
          </cell>
        </row>
        <row r="327">
          <cell r="A327">
            <v>-0.06</v>
          </cell>
          <cell r="B327">
            <v>-0.21</v>
          </cell>
        </row>
        <row r="328">
          <cell r="A328">
            <v>-0.01</v>
          </cell>
          <cell r="B328">
            <v>-0.17</v>
          </cell>
        </row>
        <row r="329">
          <cell r="A329">
            <v>0</v>
          </cell>
          <cell r="B329">
            <v>-0.16</v>
          </cell>
        </row>
        <row r="330">
          <cell r="A330">
            <v>-0.04</v>
          </cell>
          <cell r="B330">
            <v>-0.2</v>
          </cell>
        </row>
        <row r="331">
          <cell r="A331">
            <v>-0.04</v>
          </cell>
          <cell r="B331">
            <v>-0.2</v>
          </cell>
        </row>
        <row r="332">
          <cell r="A332">
            <v>0</v>
          </cell>
          <cell r="B332">
            <v>-0.16</v>
          </cell>
        </row>
        <row r="333">
          <cell r="A333">
            <v>-0.01</v>
          </cell>
          <cell r="B333">
            <v>-0.17</v>
          </cell>
        </row>
        <row r="334">
          <cell r="A334">
            <v>-0.01</v>
          </cell>
          <cell r="B334">
            <v>-0.19</v>
          </cell>
        </row>
        <row r="335">
          <cell r="A335">
            <v>-7.0000000000000007E-2</v>
          </cell>
          <cell r="B335">
            <v>-0.24</v>
          </cell>
        </row>
        <row r="336">
          <cell r="A336">
            <v>-0.14000000000000001</v>
          </cell>
          <cell r="B336">
            <v>-0.31</v>
          </cell>
        </row>
        <row r="337">
          <cell r="A337">
            <v>-0.19</v>
          </cell>
          <cell r="B337">
            <v>-0.37</v>
          </cell>
        </row>
        <row r="338">
          <cell r="A338">
            <v>-0.13</v>
          </cell>
          <cell r="B338">
            <v>-0.3</v>
          </cell>
        </row>
        <row r="339">
          <cell r="A339">
            <v>0.01</v>
          </cell>
          <cell r="B339">
            <v>-0.13</v>
          </cell>
        </row>
        <row r="340">
          <cell r="A340">
            <v>0.04</v>
          </cell>
          <cell r="B340">
            <v>-0.09</v>
          </cell>
        </row>
        <row r="341">
          <cell r="A341">
            <v>0.01</v>
          </cell>
          <cell r="B341">
            <v>-0.14000000000000001</v>
          </cell>
        </row>
        <row r="342">
          <cell r="A342">
            <v>0</v>
          </cell>
          <cell r="B342">
            <v>-0.17</v>
          </cell>
        </row>
        <row r="343">
          <cell r="A343">
            <v>0.01</v>
          </cell>
          <cell r="B343">
            <v>-0.21</v>
          </cell>
        </row>
        <row r="344">
          <cell r="A344">
            <v>0.24</v>
          </cell>
          <cell r="B344">
            <v>0.06</v>
          </cell>
        </row>
        <row r="345">
          <cell r="A345">
            <v>0.14000000000000001</v>
          </cell>
          <cell r="B345">
            <v>-0.04</v>
          </cell>
        </row>
        <row r="346">
          <cell r="A346">
            <v>0.13</v>
          </cell>
          <cell r="B346">
            <v>-0.04</v>
          </cell>
        </row>
        <row r="347">
          <cell r="A347">
            <v>-0.03</v>
          </cell>
          <cell r="B347">
            <v>-0.21</v>
          </cell>
        </row>
        <row r="348">
          <cell r="A348">
            <v>0.01</v>
          </cell>
          <cell r="B348">
            <v>-0.14000000000000001</v>
          </cell>
        </row>
        <row r="349">
          <cell r="A349">
            <v>-0.01</v>
          </cell>
          <cell r="B349">
            <v>-0.19</v>
          </cell>
        </row>
        <row r="350">
          <cell r="A350">
            <v>-0.16</v>
          </cell>
          <cell r="B350">
            <v>-0.26</v>
          </cell>
        </row>
        <row r="351">
          <cell r="A351">
            <v>0.11</v>
          </cell>
          <cell r="B351">
            <v>-0.1</v>
          </cell>
        </row>
        <row r="352">
          <cell r="A352">
            <v>-0.19</v>
          </cell>
          <cell r="B352">
            <v>-0.31</v>
          </cell>
        </row>
        <row r="353">
          <cell r="A353">
            <v>-0.03</v>
          </cell>
          <cell r="B353">
            <v>-0.19</v>
          </cell>
        </row>
        <row r="354">
          <cell r="A354">
            <v>0.01</v>
          </cell>
          <cell r="B354">
            <v>-0.16</v>
          </cell>
        </row>
        <row r="355">
          <cell r="A355">
            <v>0</v>
          </cell>
          <cell r="B355">
            <v>-0.14000000000000001</v>
          </cell>
        </row>
        <row r="356">
          <cell r="A356">
            <v>0</v>
          </cell>
          <cell r="B356">
            <v>-0.17</v>
          </cell>
        </row>
        <row r="357">
          <cell r="A357">
            <v>0</v>
          </cell>
          <cell r="B357">
            <v>-0.16</v>
          </cell>
        </row>
        <row r="358">
          <cell r="A358">
            <v>0</v>
          </cell>
          <cell r="B358">
            <v>-0.16</v>
          </cell>
        </row>
        <row r="359">
          <cell r="A359">
            <v>0</v>
          </cell>
          <cell r="B359">
            <v>-0.16</v>
          </cell>
        </row>
        <row r="360">
          <cell r="A360">
            <v>0</v>
          </cell>
          <cell r="B360">
            <v>-0.17</v>
          </cell>
        </row>
        <row r="361">
          <cell r="A361">
            <v>0</v>
          </cell>
          <cell r="B361">
            <v>-0.16</v>
          </cell>
        </row>
        <row r="362">
          <cell r="A362">
            <v>0</v>
          </cell>
          <cell r="B362">
            <v>-0.16</v>
          </cell>
        </row>
        <row r="363">
          <cell r="A363">
            <v>0</v>
          </cell>
          <cell r="B363">
            <v>-0.16</v>
          </cell>
        </row>
        <row r="364">
          <cell r="A364">
            <v>-0.01</v>
          </cell>
          <cell r="B364">
            <v>-0.17</v>
          </cell>
        </row>
        <row r="365">
          <cell r="A365">
            <v>0.01</v>
          </cell>
          <cell r="B365">
            <v>-0.14000000000000001</v>
          </cell>
        </row>
        <row r="366">
          <cell r="A366">
            <v>0</v>
          </cell>
          <cell r="B366">
            <v>-0.17</v>
          </cell>
        </row>
        <row r="367">
          <cell r="A367">
            <v>0</v>
          </cell>
          <cell r="B367">
            <v>-0.16</v>
          </cell>
        </row>
        <row r="368">
          <cell r="A368">
            <v>0</v>
          </cell>
          <cell r="B368">
            <v>-0.16</v>
          </cell>
        </row>
        <row r="369">
          <cell r="A369">
            <v>0.01</v>
          </cell>
          <cell r="B369">
            <v>-0.17</v>
          </cell>
        </row>
        <row r="370">
          <cell r="A370">
            <v>0</v>
          </cell>
          <cell r="B370">
            <v>-0.17</v>
          </cell>
        </row>
        <row r="371">
          <cell r="A371">
            <v>0</v>
          </cell>
          <cell r="B371">
            <v>-0.16</v>
          </cell>
        </row>
        <row r="372">
          <cell r="A372">
            <v>0</v>
          </cell>
          <cell r="B372">
            <v>-0.16</v>
          </cell>
        </row>
        <row r="373">
          <cell r="A373">
            <v>0.01</v>
          </cell>
          <cell r="B373">
            <v>-0.14000000000000001</v>
          </cell>
        </row>
        <row r="374">
          <cell r="A374">
            <v>-0.01</v>
          </cell>
          <cell r="B374">
            <v>-0.17</v>
          </cell>
        </row>
        <row r="375">
          <cell r="A375">
            <v>0.03</v>
          </cell>
          <cell r="B375">
            <v>-0.13</v>
          </cell>
        </row>
        <row r="376">
          <cell r="A376">
            <v>0</v>
          </cell>
          <cell r="B376">
            <v>-0.16</v>
          </cell>
        </row>
        <row r="377">
          <cell r="A377">
            <v>0</v>
          </cell>
          <cell r="B377">
            <v>-0.17</v>
          </cell>
        </row>
        <row r="378">
          <cell r="A378">
            <v>-0.01</v>
          </cell>
          <cell r="B378">
            <v>-0.16</v>
          </cell>
        </row>
        <row r="379">
          <cell r="A379">
            <v>0.14000000000000001</v>
          </cell>
          <cell r="B379">
            <v>-0.01</v>
          </cell>
        </row>
        <row r="380">
          <cell r="A380">
            <v>0.03</v>
          </cell>
          <cell r="B380">
            <v>-0.13</v>
          </cell>
        </row>
        <row r="381">
          <cell r="A381">
            <v>-0.01</v>
          </cell>
          <cell r="B381">
            <v>-0.17</v>
          </cell>
        </row>
        <row r="382">
          <cell r="A382">
            <v>0</v>
          </cell>
          <cell r="B382">
            <v>-0.16</v>
          </cell>
        </row>
        <row r="383">
          <cell r="A383">
            <v>0</v>
          </cell>
          <cell r="B383">
            <v>-0.16</v>
          </cell>
        </row>
        <row r="384">
          <cell r="A384">
            <v>0</v>
          </cell>
          <cell r="B384">
            <v>-0.16</v>
          </cell>
        </row>
        <row r="385">
          <cell r="A385">
            <v>0.03</v>
          </cell>
          <cell r="B385">
            <v>-0.13</v>
          </cell>
        </row>
        <row r="386">
          <cell r="A386">
            <v>-0.01</v>
          </cell>
          <cell r="B386">
            <v>-0.17</v>
          </cell>
        </row>
        <row r="387">
          <cell r="A387">
            <v>0</v>
          </cell>
          <cell r="B387">
            <v>-0.17</v>
          </cell>
        </row>
        <row r="388">
          <cell r="A388">
            <v>0.03</v>
          </cell>
          <cell r="B388">
            <v>-0.14000000000000001</v>
          </cell>
        </row>
        <row r="389">
          <cell r="A389">
            <v>0.01</v>
          </cell>
          <cell r="B389">
            <v>-0.16</v>
          </cell>
        </row>
        <row r="390">
          <cell r="A390">
            <v>0</v>
          </cell>
          <cell r="B390">
            <v>-0.16</v>
          </cell>
        </row>
        <row r="391">
          <cell r="A391">
            <v>0</v>
          </cell>
          <cell r="B391">
            <v>-0.16</v>
          </cell>
        </row>
        <row r="392">
          <cell r="A392">
            <v>0</v>
          </cell>
          <cell r="B392">
            <v>-0.16</v>
          </cell>
        </row>
        <row r="393">
          <cell r="A393">
            <v>0</v>
          </cell>
          <cell r="B393">
            <v>-0.16</v>
          </cell>
        </row>
        <row r="394">
          <cell r="A394">
            <v>-0.01</v>
          </cell>
          <cell r="B394">
            <v>-0.17</v>
          </cell>
        </row>
        <row r="395">
          <cell r="A395">
            <v>0</v>
          </cell>
          <cell r="B395">
            <v>-0.17</v>
          </cell>
        </row>
        <row r="396">
          <cell r="A396">
            <v>0</v>
          </cell>
          <cell r="B396">
            <v>-0.16</v>
          </cell>
        </row>
        <row r="397">
          <cell r="A397">
            <v>0.01</v>
          </cell>
          <cell r="B397">
            <v>-0.16</v>
          </cell>
        </row>
        <row r="398">
          <cell r="A398">
            <v>0</v>
          </cell>
          <cell r="B398">
            <v>-0.16</v>
          </cell>
        </row>
        <row r="399">
          <cell r="A399">
            <v>0</v>
          </cell>
          <cell r="B399">
            <v>-0.16</v>
          </cell>
        </row>
        <row r="400">
          <cell r="A400">
            <v>0</v>
          </cell>
          <cell r="B400">
            <v>-0.17</v>
          </cell>
        </row>
        <row r="401">
          <cell r="A401">
            <v>0</v>
          </cell>
          <cell r="B401">
            <v>-0.16</v>
          </cell>
        </row>
        <row r="402">
          <cell r="A402">
            <v>0.01</v>
          </cell>
          <cell r="B402">
            <v>-0.14000000000000001</v>
          </cell>
        </row>
        <row r="403">
          <cell r="A403">
            <v>0</v>
          </cell>
          <cell r="B403">
            <v>-0.16</v>
          </cell>
        </row>
        <row r="404">
          <cell r="A404">
            <v>0</v>
          </cell>
          <cell r="B404">
            <v>-0.16</v>
          </cell>
        </row>
        <row r="405">
          <cell r="A405">
            <v>-0.01</v>
          </cell>
          <cell r="B405">
            <v>-0.17</v>
          </cell>
        </row>
        <row r="406">
          <cell r="A406">
            <v>0.01</v>
          </cell>
          <cell r="B406">
            <v>-0.14000000000000001</v>
          </cell>
        </row>
        <row r="407">
          <cell r="A407">
            <v>0</v>
          </cell>
          <cell r="B407">
            <v>-0.16</v>
          </cell>
        </row>
        <row r="408">
          <cell r="A408">
            <v>0</v>
          </cell>
          <cell r="B408">
            <v>-0.16</v>
          </cell>
        </row>
        <row r="409">
          <cell r="A409">
            <v>0</v>
          </cell>
          <cell r="B409">
            <v>-0.16</v>
          </cell>
        </row>
        <row r="410">
          <cell r="A410">
            <v>0</v>
          </cell>
          <cell r="B410">
            <v>-0.16</v>
          </cell>
        </row>
        <row r="411">
          <cell r="A411">
            <v>0.01</v>
          </cell>
          <cell r="B411">
            <v>-0.14000000000000001</v>
          </cell>
        </row>
        <row r="412">
          <cell r="A412">
            <v>0.01</v>
          </cell>
          <cell r="B412">
            <v>-0.16</v>
          </cell>
        </row>
        <row r="413">
          <cell r="A413">
            <v>0</v>
          </cell>
          <cell r="B413">
            <v>-0.16</v>
          </cell>
        </row>
        <row r="414">
          <cell r="A414">
            <v>0.01</v>
          </cell>
          <cell r="B414">
            <v>-0.14000000000000001</v>
          </cell>
        </row>
        <row r="415">
          <cell r="A415">
            <v>0</v>
          </cell>
          <cell r="B415">
            <v>-0.16</v>
          </cell>
        </row>
        <row r="416">
          <cell r="A416">
            <v>0.01</v>
          </cell>
          <cell r="B416">
            <v>-0.14000000000000001</v>
          </cell>
        </row>
        <row r="417">
          <cell r="A417">
            <v>0</v>
          </cell>
          <cell r="B417">
            <v>-0.16</v>
          </cell>
        </row>
        <row r="418">
          <cell r="A418">
            <v>-0.01</v>
          </cell>
          <cell r="B418">
            <v>-0.17</v>
          </cell>
        </row>
        <row r="419">
          <cell r="A419">
            <v>0.01</v>
          </cell>
          <cell r="B419">
            <v>-0.14000000000000001</v>
          </cell>
        </row>
        <row r="420">
          <cell r="A420">
            <v>0</v>
          </cell>
          <cell r="B420">
            <v>-0.16</v>
          </cell>
        </row>
        <row r="421">
          <cell r="A421">
            <v>-0.01</v>
          </cell>
          <cell r="B421">
            <v>-0.17</v>
          </cell>
        </row>
        <row r="422">
          <cell r="A422">
            <v>0</v>
          </cell>
          <cell r="B422">
            <v>-0.16</v>
          </cell>
        </row>
        <row r="423">
          <cell r="A423">
            <v>0</v>
          </cell>
          <cell r="B423">
            <v>-0.16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-0.2</v>
          </cell>
          <cell r="B2">
            <v>-0.06</v>
          </cell>
        </row>
        <row r="3">
          <cell r="A3">
            <v>-0.2</v>
          </cell>
          <cell r="B3">
            <v>-0.06</v>
          </cell>
        </row>
        <row r="4">
          <cell r="A4">
            <v>-0.21</v>
          </cell>
          <cell r="B4">
            <v>-0.06</v>
          </cell>
        </row>
        <row r="5">
          <cell r="A5">
            <v>-0.2</v>
          </cell>
          <cell r="B5">
            <v>-0.06</v>
          </cell>
        </row>
        <row r="6">
          <cell r="A6">
            <v>-0.2</v>
          </cell>
          <cell r="B6">
            <v>-0.06</v>
          </cell>
        </row>
        <row r="7">
          <cell r="A7">
            <v>-0.2</v>
          </cell>
          <cell r="B7">
            <v>-0.06</v>
          </cell>
        </row>
        <row r="8">
          <cell r="A8">
            <v>-0.2</v>
          </cell>
          <cell r="B8">
            <v>-0.06</v>
          </cell>
        </row>
        <row r="9">
          <cell r="A9">
            <v>-0.2</v>
          </cell>
          <cell r="B9">
            <v>-0.06</v>
          </cell>
        </row>
        <row r="10">
          <cell r="A10">
            <v>-0.2</v>
          </cell>
          <cell r="B10">
            <v>-0.06</v>
          </cell>
        </row>
        <row r="11">
          <cell r="A11">
            <v>-0.2</v>
          </cell>
          <cell r="B11">
            <v>-0.06</v>
          </cell>
        </row>
        <row r="12">
          <cell r="A12">
            <v>-0.2</v>
          </cell>
          <cell r="B12">
            <v>-0.06</v>
          </cell>
        </row>
        <row r="13">
          <cell r="A13">
            <v>-0.2</v>
          </cell>
          <cell r="B13">
            <v>-0.06</v>
          </cell>
        </row>
        <row r="14">
          <cell r="A14">
            <v>-0.2</v>
          </cell>
          <cell r="B14">
            <v>-0.06</v>
          </cell>
        </row>
        <row r="15">
          <cell r="A15">
            <v>-0.2</v>
          </cell>
          <cell r="B15">
            <v>-0.06</v>
          </cell>
        </row>
        <row r="16">
          <cell r="A16">
            <v>-0.2</v>
          </cell>
          <cell r="B16">
            <v>-0.06</v>
          </cell>
        </row>
        <row r="17">
          <cell r="A17">
            <v>-0.2</v>
          </cell>
          <cell r="B17">
            <v>-0.06</v>
          </cell>
        </row>
        <row r="18">
          <cell r="A18">
            <v>-0.2</v>
          </cell>
          <cell r="B18">
            <v>-0.06</v>
          </cell>
        </row>
        <row r="19">
          <cell r="A19">
            <v>-0.2</v>
          </cell>
          <cell r="B19">
            <v>-0.06</v>
          </cell>
        </row>
        <row r="20">
          <cell r="A20">
            <v>-0.2</v>
          </cell>
          <cell r="B20">
            <v>-0.06</v>
          </cell>
        </row>
        <row r="21">
          <cell r="A21">
            <v>-0.2</v>
          </cell>
          <cell r="B21">
            <v>-0.06</v>
          </cell>
        </row>
        <row r="22">
          <cell r="A22">
            <v>-0.2</v>
          </cell>
          <cell r="B22">
            <v>-0.06</v>
          </cell>
        </row>
        <row r="23">
          <cell r="A23">
            <v>-0.2</v>
          </cell>
          <cell r="B23">
            <v>-0.06</v>
          </cell>
        </row>
        <row r="24">
          <cell r="A24">
            <v>-0.2</v>
          </cell>
          <cell r="B24">
            <v>-0.06</v>
          </cell>
        </row>
        <row r="25">
          <cell r="A25">
            <v>-0.2</v>
          </cell>
          <cell r="B25">
            <v>-0.06</v>
          </cell>
        </row>
        <row r="26">
          <cell r="A26">
            <v>-0.2</v>
          </cell>
          <cell r="B26">
            <v>-0.06</v>
          </cell>
        </row>
        <row r="27">
          <cell r="A27">
            <v>-0.2</v>
          </cell>
          <cell r="B27">
            <v>-0.06</v>
          </cell>
        </row>
        <row r="28">
          <cell r="A28">
            <v>-0.21</v>
          </cell>
          <cell r="B28">
            <v>-0.06</v>
          </cell>
        </row>
        <row r="29">
          <cell r="A29">
            <v>-0.2</v>
          </cell>
          <cell r="B29">
            <v>-0.06</v>
          </cell>
        </row>
        <row r="30">
          <cell r="A30">
            <v>-0.2</v>
          </cell>
          <cell r="B30">
            <v>-0.06</v>
          </cell>
        </row>
        <row r="31">
          <cell r="A31">
            <v>-0.2</v>
          </cell>
          <cell r="B31">
            <v>-0.06</v>
          </cell>
        </row>
        <row r="32">
          <cell r="A32">
            <v>-0.21</v>
          </cell>
          <cell r="B32">
            <v>-0.06</v>
          </cell>
        </row>
        <row r="33">
          <cell r="A33">
            <v>-0.2</v>
          </cell>
          <cell r="B33">
            <v>-0.06</v>
          </cell>
        </row>
        <row r="34">
          <cell r="A34">
            <v>-0.2</v>
          </cell>
          <cell r="B34">
            <v>-0.06</v>
          </cell>
        </row>
        <row r="35">
          <cell r="A35">
            <v>-0.2</v>
          </cell>
          <cell r="B35">
            <v>-0.06</v>
          </cell>
        </row>
        <row r="36">
          <cell r="A36">
            <v>-0.2</v>
          </cell>
          <cell r="B36">
            <v>-0.06</v>
          </cell>
        </row>
        <row r="37">
          <cell r="A37">
            <v>-0.2</v>
          </cell>
          <cell r="B37">
            <v>-0.06</v>
          </cell>
        </row>
        <row r="38">
          <cell r="A38">
            <v>-0.19</v>
          </cell>
          <cell r="B38">
            <v>-0.04</v>
          </cell>
        </row>
        <row r="39">
          <cell r="A39">
            <v>-0.2</v>
          </cell>
          <cell r="B39">
            <v>-0.06</v>
          </cell>
        </row>
        <row r="40">
          <cell r="A40">
            <v>-0.21</v>
          </cell>
          <cell r="B40">
            <v>-0.06</v>
          </cell>
        </row>
        <row r="41">
          <cell r="A41">
            <v>-0.2</v>
          </cell>
          <cell r="B41">
            <v>-0.06</v>
          </cell>
        </row>
        <row r="42">
          <cell r="A42">
            <v>-0.2</v>
          </cell>
          <cell r="B42">
            <v>-0.06</v>
          </cell>
        </row>
        <row r="43">
          <cell r="A43">
            <v>-0.2</v>
          </cell>
          <cell r="B43">
            <v>-0.06</v>
          </cell>
        </row>
        <row r="44">
          <cell r="A44">
            <v>-0.2</v>
          </cell>
          <cell r="B44">
            <v>-0.06</v>
          </cell>
        </row>
        <row r="45">
          <cell r="A45">
            <v>-0.2</v>
          </cell>
          <cell r="B45">
            <v>-0.06</v>
          </cell>
        </row>
        <row r="46">
          <cell r="A46">
            <v>-0.2</v>
          </cell>
          <cell r="B46">
            <v>-0.06</v>
          </cell>
        </row>
        <row r="47">
          <cell r="A47">
            <v>-0.2</v>
          </cell>
          <cell r="B47">
            <v>-0.06</v>
          </cell>
        </row>
        <row r="48">
          <cell r="A48">
            <v>-1.87</v>
          </cell>
          <cell r="B48">
            <v>-1.61</v>
          </cell>
        </row>
        <row r="49">
          <cell r="A49">
            <v>-0.23</v>
          </cell>
          <cell r="B49">
            <v>0</v>
          </cell>
        </row>
        <row r="50">
          <cell r="A50">
            <v>0.03</v>
          </cell>
          <cell r="B50">
            <v>0.1</v>
          </cell>
        </row>
        <row r="51">
          <cell r="A51">
            <v>0.26</v>
          </cell>
          <cell r="B51">
            <v>0.37</v>
          </cell>
        </row>
        <row r="52">
          <cell r="A52">
            <v>-0.39</v>
          </cell>
          <cell r="B52">
            <v>-0.28999999999999998</v>
          </cell>
        </row>
        <row r="53">
          <cell r="A53">
            <v>-0.14000000000000001</v>
          </cell>
          <cell r="B53">
            <v>0.03</v>
          </cell>
        </row>
        <row r="54">
          <cell r="A54">
            <v>-0.09</v>
          </cell>
          <cell r="B54">
            <v>0.06</v>
          </cell>
        </row>
        <row r="55">
          <cell r="A55">
            <v>0.5</v>
          </cell>
          <cell r="B55">
            <v>0.76</v>
          </cell>
        </row>
        <row r="56">
          <cell r="A56">
            <v>0.73</v>
          </cell>
          <cell r="B56">
            <v>1.0900000000000001</v>
          </cell>
        </row>
        <row r="57">
          <cell r="A57">
            <v>-0.39</v>
          </cell>
          <cell r="B57">
            <v>0.01</v>
          </cell>
        </row>
        <row r="58">
          <cell r="A58">
            <v>-0.47</v>
          </cell>
          <cell r="B58">
            <v>-0.61</v>
          </cell>
        </row>
        <row r="59">
          <cell r="A59">
            <v>-0.66</v>
          </cell>
          <cell r="B59">
            <v>-0.44</v>
          </cell>
        </row>
        <row r="60">
          <cell r="A60">
            <v>-0.17</v>
          </cell>
          <cell r="B60">
            <v>-0.13</v>
          </cell>
        </row>
        <row r="61">
          <cell r="A61">
            <v>-1.33</v>
          </cell>
          <cell r="B61">
            <v>-1.0900000000000001</v>
          </cell>
        </row>
        <row r="62">
          <cell r="A62">
            <v>-0.94</v>
          </cell>
          <cell r="B62">
            <v>-0.81</v>
          </cell>
        </row>
        <row r="63">
          <cell r="A63">
            <v>-0.9</v>
          </cell>
          <cell r="B63">
            <v>-0.8</v>
          </cell>
        </row>
        <row r="64">
          <cell r="A64">
            <v>-0.86</v>
          </cell>
          <cell r="B64">
            <v>-0.74</v>
          </cell>
        </row>
        <row r="65">
          <cell r="A65">
            <v>-0.87</v>
          </cell>
          <cell r="B65">
            <v>-0.7</v>
          </cell>
        </row>
        <row r="66">
          <cell r="A66">
            <v>-0.69</v>
          </cell>
          <cell r="B66">
            <v>-0.5</v>
          </cell>
        </row>
        <row r="67">
          <cell r="A67">
            <v>-0.56000000000000005</v>
          </cell>
          <cell r="B67">
            <v>-0.44</v>
          </cell>
        </row>
        <row r="68">
          <cell r="A68">
            <v>-0.7</v>
          </cell>
          <cell r="B68">
            <v>-0.59</v>
          </cell>
        </row>
        <row r="69">
          <cell r="A69">
            <v>-0.81</v>
          </cell>
          <cell r="B69">
            <v>-0.54</v>
          </cell>
        </row>
        <row r="70">
          <cell r="A70">
            <v>-0.74</v>
          </cell>
          <cell r="B70">
            <v>-0.43</v>
          </cell>
        </row>
        <row r="71">
          <cell r="A71">
            <v>-0.61</v>
          </cell>
          <cell r="B71">
            <v>-0.41</v>
          </cell>
        </row>
        <row r="72">
          <cell r="A72">
            <v>-0.61</v>
          </cell>
          <cell r="B72">
            <v>-0.44</v>
          </cell>
        </row>
        <row r="73">
          <cell r="A73">
            <v>-0.51</v>
          </cell>
          <cell r="B73">
            <v>-0.33</v>
          </cell>
        </row>
        <row r="74">
          <cell r="A74">
            <v>-0.61</v>
          </cell>
          <cell r="B74">
            <v>-0.43</v>
          </cell>
        </row>
        <row r="75">
          <cell r="A75">
            <v>-0.43</v>
          </cell>
          <cell r="B75">
            <v>-0.24</v>
          </cell>
        </row>
        <row r="76">
          <cell r="A76">
            <v>-0.1</v>
          </cell>
          <cell r="B76">
            <v>0.11</v>
          </cell>
        </row>
        <row r="77">
          <cell r="A77">
            <v>-0.37</v>
          </cell>
          <cell r="B77">
            <v>-0.16</v>
          </cell>
        </row>
        <row r="78">
          <cell r="A78">
            <v>-0.56000000000000005</v>
          </cell>
          <cell r="B78">
            <v>-0.36</v>
          </cell>
        </row>
        <row r="79">
          <cell r="A79">
            <v>-0.67</v>
          </cell>
          <cell r="B79">
            <v>-0.54</v>
          </cell>
        </row>
        <row r="80">
          <cell r="A80">
            <v>-0.47</v>
          </cell>
          <cell r="B80">
            <v>-0.3</v>
          </cell>
        </row>
        <row r="81">
          <cell r="A81">
            <v>-0.34</v>
          </cell>
          <cell r="B81">
            <v>-0.1</v>
          </cell>
        </row>
        <row r="82">
          <cell r="A82">
            <v>-0.24</v>
          </cell>
          <cell r="B82">
            <v>0</v>
          </cell>
        </row>
        <row r="83">
          <cell r="A83">
            <v>-0.03</v>
          </cell>
          <cell r="B83">
            <v>0.26</v>
          </cell>
        </row>
        <row r="84">
          <cell r="A84">
            <v>-0.2</v>
          </cell>
          <cell r="B84">
            <v>0.04</v>
          </cell>
        </row>
        <row r="85">
          <cell r="A85">
            <v>-0.19</v>
          </cell>
          <cell r="B85">
            <v>0.01</v>
          </cell>
        </row>
        <row r="86">
          <cell r="A86">
            <v>-0.06</v>
          </cell>
          <cell r="B86">
            <v>0.14000000000000001</v>
          </cell>
        </row>
        <row r="87">
          <cell r="A87">
            <v>0.2</v>
          </cell>
          <cell r="B87">
            <v>0.11</v>
          </cell>
        </row>
        <row r="88">
          <cell r="A88">
            <v>-0.36</v>
          </cell>
          <cell r="B88">
            <v>-0.27</v>
          </cell>
        </row>
        <row r="89">
          <cell r="A89">
            <v>-0.4</v>
          </cell>
          <cell r="B89">
            <v>-0.28999999999999998</v>
          </cell>
        </row>
        <row r="90">
          <cell r="A90">
            <v>-0.53</v>
          </cell>
          <cell r="B90">
            <v>-0.39</v>
          </cell>
        </row>
        <row r="91">
          <cell r="A91">
            <v>-0.31</v>
          </cell>
          <cell r="B91">
            <v>-0.13</v>
          </cell>
        </row>
        <row r="92">
          <cell r="A92">
            <v>-0.5</v>
          </cell>
          <cell r="B92">
            <v>-0.34</v>
          </cell>
        </row>
        <row r="93">
          <cell r="A93">
            <v>-0.59</v>
          </cell>
          <cell r="B93">
            <v>-0.41</v>
          </cell>
        </row>
        <row r="94">
          <cell r="A94">
            <v>-0.6</v>
          </cell>
          <cell r="B94">
            <v>-0.43</v>
          </cell>
        </row>
        <row r="95">
          <cell r="A95">
            <v>-0.56999999999999995</v>
          </cell>
          <cell r="B95">
            <v>-0.46</v>
          </cell>
        </row>
        <row r="96">
          <cell r="A96">
            <v>-0.69</v>
          </cell>
          <cell r="B96">
            <v>-0.51</v>
          </cell>
        </row>
        <row r="97">
          <cell r="A97">
            <v>-0.63</v>
          </cell>
          <cell r="B97">
            <v>-0.46</v>
          </cell>
        </row>
        <row r="98">
          <cell r="A98">
            <v>-0.46</v>
          </cell>
          <cell r="B98">
            <v>-0.27</v>
          </cell>
        </row>
        <row r="99">
          <cell r="A99">
            <v>-0.59</v>
          </cell>
          <cell r="B99">
            <v>-0.5</v>
          </cell>
        </row>
        <row r="100">
          <cell r="A100">
            <v>-0.39</v>
          </cell>
          <cell r="B100">
            <v>-0.34</v>
          </cell>
        </row>
        <row r="101">
          <cell r="A101">
            <v>-0.31</v>
          </cell>
          <cell r="B101">
            <v>-0.21</v>
          </cell>
        </row>
        <row r="102">
          <cell r="A102">
            <v>-7.0000000000000007E-2</v>
          </cell>
          <cell r="B102">
            <v>7.0000000000000007E-2</v>
          </cell>
        </row>
        <row r="103">
          <cell r="A103">
            <v>-0.01</v>
          </cell>
          <cell r="B103">
            <v>0.17</v>
          </cell>
        </row>
        <row r="104">
          <cell r="A104">
            <v>-0.27</v>
          </cell>
          <cell r="B104">
            <v>-7.0000000000000007E-2</v>
          </cell>
        </row>
        <row r="105">
          <cell r="A105">
            <v>0.14000000000000001</v>
          </cell>
          <cell r="B105">
            <v>0.41</v>
          </cell>
        </row>
        <row r="106">
          <cell r="A106">
            <v>0.09</v>
          </cell>
          <cell r="B106">
            <v>0.4</v>
          </cell>
        </row>
        <row r="107">
          <cell r="A107">
            <v>-0.09</v>
          </cell>
          <cell r="B107">
            <v>0.19</v>
          </cell>
        </row>
        <row r="108">
          <cell r="A108">
            <v>-0.09</v>
          </cell>
          <cell r="B108">
            <v>7.0000000000000007E-2</v>
          </cell>
        </row>
        <row r="109">
          <cell r="A109">
            <v>-0.04</v>
          </cell>
          <cell r="B109">
            <v>0.17</v>
          </cell>
        </row>
        <row r="110">
          <cell r="A110">
            <v>-0.01</v>
          </cell>
          <cell r="B110">
            <v>0.11</v>
          </cell>
        </row>
        <row r="111">
          <cell r="A111">
            <v>-0.1</v>
          </cell>
          <cell r="B111">
            <v>0.09</v>
          </cell>
        </row>
        <row r="112">
          <cell r="A112">
            <v>0.11</v>
          </cell>
          <cell r="B112">
            <v>0.21</v>
          </cell>
        </row>
        <row r="113">
          <cell r="A113">
            <v>0.3</v>
          </cell>
          <cell r="B113">
            <v>0.26</v>
          </cell>
        </row>
        <row r="114">
          <cell r="A114">
            <v>-0.19</v>
          </cell>
          <cell r="B114">
            <v>0.14000000000000001</v>
          </cell>
        </row>
        <row r="115">
          <cell r="A115">
            <v>-0.14000000000000001</v>
          </cell>
          <cell r="B115">
            <v>-0.01</v>
          </cell>
        </row>
        <row r="116">
          <cell r="A116">
            <v>-0.13</v>
          </cell>
          <cell r="B116">
            <v>0.01</v>
          </cell>
        </row>
        <row r="117">
          <cell r="A117">
            <v>-0.06</v>
          </cell>
          <cell r="B117">
            <v>7.0000000000000007E-2</v>
          </cell>
        </row>
        <row r="118">
          <cell r="A118">
            <v>0.09</v>
          </cell>
          <cell r="B118">
            <v>0.24</v>
          </cell>
        </row>
        <row r="119">
          <cell r="A119">
            <v>0.14000000000000001</v>
          </cell>
          <cell r="B119">
            <v>0.31</v>
          </cell>
        </row>
        <row r="120">
          <cell r="A120">
            <v>0.06</v>
          </cell>
          <cell r="B120">
            <v>0.2</v>
          </cell>
        </row>
        <row r="121">
          <cell r="A121">
            <v>0.16</v>
          </cell>
          <cell r="B121">
            <v>0.33</v>
          </cell>
        </row>
        <row r="122">
          <cell r="A122">
            <v>0.21</v>
          </cell>
          <cell r="B122">
            <v>0.44</v>
          </cell>
        </row>
        <row r="123">
          <cell r="A123">
            <v>0.1</v>
          </cell>
          <cell r="B123">
            <v>0.26</v>
          </cell>
        </row>
        <row r="124">
          <cell r="A124">
            <v>0.01</v>
          </cell>
          <cell r="B124">
            <v>0.13</v>
          </cell>
        </row>
        <row r="125">
          <cell r="A125">
            <v>-0.13</v>
          </cell>
          <cell r="B125">
            <v>-0.01</v>
          </cell>
        </row>
        <row r="126">
          <cell r="A126">
            <v>-0.23</v>
          </cell>
          <cell r="B126">
            <v>-0.04</v>
          </cell>
        </row>
        <row r="127">
          <cell r="A127">
            <v>-0.34</v>
          </cell>
          <cell r="B127">
            <v>-0.21</v>
          </cell>
        </row>
        <row r="128">
          <cell r="A128">
            <v>-0.59</v>
          </cell>
          <cell r="B128">
            <v>-0.43</v>
          </cell>
        </row>
        <row r="129">
          <cell r="A129">
            <v>-0.71</v>
          </cell>
          <cell r="B129">
            <v>-0.31</v>
          </cell>
        </row>
        <row r="130">
          <cell r="A130">
            <v>-0.63</v>
          </cell>
          <cell r="B130">
            <v>-0.34</v>
          </cell>
        </row>
        <row r="131">
          <cell r="A131">
            <v>-0.73</v>
          </cell>
          <cell r="B131">
            <v>-0.59</v>
          </cell>
        </row>
        <row r="132">
          <cell r="A132">
            <v>-0.76</v>
          </cell>
          <cell r="B132">
            <v>-0.59</v>
          </cell>
        </row>
        <row r="133">
          <cell r="A133">
            <v>-0.76</v>
          </cell>
          <cell r="B133">
            <v>-0.51</v>
          </cell>
        </row>
        <row r="134">
          <cell r="A134">
            <v>-0.66</v>
          </cell>
          <cell r="B134">
            <v>-0.44</v>
          </cell>
        </row>
        <row r="135">
          <cell r="A135">
            <v>-0.56000000000000005</v>
          </cell>
          <cell r="B135">
            <v>-0.33</v>
          </cell>
        </row>
        <row r="136">
          <cell r="A136">
            <v>-0.49</v>
          </cell>
          <cell r="B136">
            <v>-0.28999999999999998</v>
          </cell>
        </row>
        <row r="137">
          <cell r="A137">
            <v>-0.44</v>
          </cell>
          <cell r="B137">
            <v>-0.28999999999999998</v>
          </cell>
        </row>
        <row r="138">
          <cell r="A138">
            <v>-0.27</v>
          </cell>
          <cell r="B138">
            <v>-0.09</v>
          </cell>
        </row>
        <row r="139">
          <cell r="A139">
            <v>-0.26</v>
          </cell>
          <cell r="B139">
            <v>-0.1</v>
          </cell>
        </row>
        <row r="140">
          <cell r="A140">
            <v>-0.13</v>
          </cell>
          <cell r="B140">
            <v>-0.01</v>
          </cell>
        </row>
        <row r="141">
          <cell r="A141">
            <v>-0.03</v>
          </cell>
          <cell r="B141">
            <v>0.13</v>
          </cell>
        </row>
        <row r="142">
          <cell r="A142">
            <v>0.14000000000000001</v>
          </cell>
          <cell r="B142">
            <v>0.34</v>
          </cell>
        </row>
        <row r="143">
          <cell r="A143">
            <v>0.19</v>
          </cell>
          <cell r="B143">
            <v>0.4</v>
          </cell>
        </row>
        <row r="144">
          <cell r="A144">
            <v>0.14000000000000001</v>
          </cell>
          <cell r="B144">
            <v>0.36</v>
          </cell>
        </row>
        <row r="145">
          <cell r="A145">
            <v>0.4</v>
          </cell>
          <cell r="B145">
            <v>0.4</v>
          </cell>
        </row>
        <row r="146">
          <cell r="A146">
            <v>0.31</v>
          </cell>
          <cell r="B146">
            <v>0.59</v>
          </cell>
        </row>
        <row r="147">
          <cell r="A147">
            <v>-7.0000000000000007E-2</v>
          </cell>
          <cell r="B147">
            <v>0.19</v>
          </cell>
        </row>
        <row r="148">
          <cell r="A148">
            <v>-0.17</v>
          </cell>
          <cell r="B148">
            <v>-0.03</v>
          </cell>
        </row>
        <row r="149">
          <cell r="A149">
            <v>-7.0000000000000007E-2</v>
          </cell>
          <cell r="B149">
            <v>0.06</v>
          </cell>
        </row>
        <row r="150">
          <cell r="A150">
            <v>-0.04</v>
          </cell>
          <cell r="B150">
            <v>0.16</v>
          </cell>
        </row>
        <row r="151">
          <cell r="A151">
            <v>-0.09</v>
          </cell>
          <cell r="B151">
            <v>7.0000000000000007E-2</v>
          </cell>
        </row>
        <row r="152">
          <cell r="A152">
            <v>0.11</v>
          </cell>
          <cell r="B152">
            <v>0.26</v>
          </cell>
        </row>
        <row r="153">
          <cell r="A153">
            <v>0.21</v>
          </cell>
          <cell r="B153">
            <v>0.34</v>
          </cell>
        </row>
        <row r="154">
          <cell r="A154">
            <v>0.23</v>
          </cell>
          <cell r="B154">
            <v>0.41</v>
          </cell>
        </row>
        <row r="155">
          <cell r="A155">
            <v>0.19</v>
          </cell>
          <cell r="B155">
            <v>0.39</v>
          </cell>
        </row>
        <row r="156">
          <cell r="A156">
            <v>0.14000000000000001</v>
          </cell>
          <cell r="B156">
            <v>0.34</v>
          </cell>
        </row>
        <row r="157">
          <cell r="A157">
            <v>0.01</v>
          </cell>
          <cell r="B157">
            <v>0.19</v>
          </cell>
        </row>
        <row r="158">
          <cell r="A158">
            <v>-0.11</v>
          </cell>
          <cell r="B158">
            <v>0.03</v>
          </cell>
        </row>
        <row r="159">
          <cell r="A159">
            <v>-0.26</v>
          </cell>
          <cell r="B159">
            <v>-0.1</v>
          </cell>
        </row>
        <row r="160">
          <cell r="A160">
            <v>-0.37</v>
          </cell>
          <cell r="B160">
            <v>-0.2</v>
          </cell>
        </row>
        <row r="161">
          <cell r="A161">
            <v>-0.44</v>
          </cell>
          <cell r="B161">
            <v>-0.23</v>
          </cell>
        </row>
        <row r="162">
          <cell r="A162">
            <v>-0.53</v>
          </cell>
          <cell r="B162">
            <v>-0.37</v>
          </cell>
        </row>
        <row r="163">
          <cell r="A163">
            <v>-0.71</v>
          </cell>
          <cell r="B163">
            <v>-0.56000000000000005</v>
          </cell>
        </row>
        <row r="164">
          <cell r="A164">
            <v>-0.76</v>
          </cell>
          <cell r="B164">
            <v>-0.56999999999999995</v>
          </cell>
        </row>
        <row r="165">
          <cell r="A165">
            <v>-0.76</v>
          </cell>
          <cell r="B165">
            <v>-0.49</v>
          </cell>
        </row>
        <row r="166">
          <cell r="A166">
            <v>-0.81</v>
          </cell>
          <cell r="B166">
            <v>-0.5</v>
          </cell>
        </row>
        <row r="167">
          <cell r="A167">
            <v>-0.83</v>
          </cell>
          <cell r="B167">
            <v>-0.56999999999999995</v>
          </cell>
        </row>
        <row r="168">
          <cell r="A168">
            <v>-0.69</v>
          </cell>
          <cell r="B168">
            <v>-0.43</v>
          </cell>
        </row>
        <row r="169">
          <cell r="A169">
            <v>-0.61</v>
          </cell>
          <cell r="B169">
            <v>-0.4</v>
          </cell>
        </row>
        <row r="170">
          <cell r="A170">
            <v>-0.51</v>
          </cell>
          <cell r="B170">
            <v>-0.31</v>
          </cell>
        </row>
        <row r="171">
          <cell r="A171">
            <v>-0.4</v>
          </cell>
          <cell r="B171">
            <v>-0.23</v>
          </cell>
        </row>
        <row r="172">
          <cell r="A172">
            <v>-0.19</v>
          </cell>
          <cell r="B172">
            <v>-0.04</v>
          </cell>
        </row>
        <row r="173">
          <cell r="A173">
            <v>-0.14000000000000001</v>
          </cell>
          <cell r="B173">
            <v>-0.09</v>
          </cell>
        </row>
        <row r="174">
          <cell r="A174">
            <v>0.06</v>
          </cell>
          <cell r="B174">
            <v>0.21</v>
          </cell>
        </row>
        <row r="175">
          <cell r="A175">
            <v>0.1</v>
          </cell>
          <cell r="B175">
            <v>0.26</v>
          </cell>
        </row>
        <row r="176">
          <cell r="A176">
            <v>7.0000000000000007E-2</v>
          </cell>
          <cell r="B176">
            <v>0.23</v>
          </cell>
        </row>
        <row r="177">
          <cell r="A177">
            <v>-7.0000000000000007E-2</v>
          </cell>
          <cell r="B177">
            <v>0.09</v>
          </cell>
        </row>
        <row r="178">
          <cell r="A178">
            <v>-0.03</v>
          </cell>
          <cell r="B178">
            <v>0.13</v>
          </cell>
        </row>
        <row r="179">
          <cell r="A179">
            <v>0</v>
          </cell>
          <cell r="B179">
            <v>0.21</v>
          </cell>
        </row>
        <row r="180">
          <cell r="A180">
            <v>-0.09</v>
          </cell>
          <cell r="B180">
            <v>7.0000000000000007E-2</v>
          </cell>
        </row>
        <row r="181">
          <cell r="A181">
            <v>-0.01</v>
          </cell>
          <cell r="B181">
            <v>0.16</v>
          </cell>
        </row>
        <row r="182">
          <cell r="A182">
            <v>0.01</v>
          </cell>
          <cell r="B182">
            <v>0.17</v>
          </cell>
        </row>
        <row r="183">
          <cell r="A183">
            <v>-0.03</v>
          </cell>
          <cell r="B183">
            <v>0.11</v>
          </cell>
        </row>
        <row r="184">
          <cell r="A184">
            <v>-7.0000000000000007E-2</v>
          </cell>
          <cell r="B184">
            <v>7.0000000000000007E-2</v>
          </cell>
        </row>
        <row r="185">
          <cell r="A185">
            <v>-0.01</v>
          </cell>
          <cell r="B185">
            <v>0.16</v>
          </cell>
        </row>
        <row r="186">
          <cell r="A186">
            <v>-0.06</v>
          </cell>
          <cell r="B186">
            <v>0.11</v>
          </cell>
        </row>
        <row r="187">
          <cell r="A187">
            <v>-0.01</v>
          </cell>
          <cell r="B187">
            <v>0.14000000000000001</v>
          </cell>
        </row>
        <row r="188">
          <cell r="A188">
            <v>7.0000000000000007E-2</v>
          </cell>
          <cell r="B188">
            <v>0.21</v>
          </cell>
        </row>
        <row r="189">
          <cell r="A189">
            <v>0.23</v>
          </cell>
          <cell r="B189">
            <v>0.39</v>
          </cell>
        </row>
        <row r="190">
          <cell r="A190">
            <v>0.37</v>
          </cell>
          <cell r="B190">
            <v>0.54</v>
          </cell>
        </row>
        <row r="191">
          <cell r="A191">
            <v>0.33</v>
          </cell>
          <cell r="B191">
            <v>0.49</v>
          </cell>
        </row>
        <row r="192">
          <cell r="A192">
            <v>0.31</v>
          </cell>
          <cell r="B192">
            <v>0.47</v>
          </cell>
        </row>
        <row r="193">
          <cell r="A193">
            <v>0.34</v>
          </cell>
          <cell r="B193">
            <v>0.5</v>
          </cell>
        </row>
        <row r="194">
          <cell r="A194">
            <v>0.23</v>
          </cell>
          <cell r="B194">
            <v>0.37</v>
          </cell>
        </row>
        <row r="195">
          <cell r="A195">
            <v>-0.17</v>
          </cell>
          <cell r="B195">
            <v>-0.03</v>
          </cell>
        </row>
        <row r="196">
          <cell r="A196">
            <v>-0.43</v>
          </cell>
          <cell r="B196">
            <v>-0.26</v>
          </cell>
        </row>
        <row r="197">
          <cell r="A197">
            <v>-0.6</v>
          </cell>
          <cell r="B197">
            <v>-0.53</v>
          </cell>
        </row>
        <row r="198">
          <cell r="A198">
            <v>-0.76</v>
          </cell>
          <cell r="B198">
            <v>-0.66</v>
          </cell>
        </row>
        <row r="199">
          <cell r="A199">
            <v>-0.94</v>
          </cell>
          <cell r="B199">
            <v>-0.74</v>
          </cell>
        </row>
        <row r="200">
          <cell r="A200">
            <v>-0.99</v>
          </cell>
          <cell r="B200">
            <v>-0.73</v>
          </cell>
        </row>
        <row r="201">
          <cell r="A201">
            <v>-0.84</v>
          </cell>
          <cell r="B201">
            <v>-0.54</v>
          </cell>
        </row>
        <row r="202">
          <cell r="A202">
            <v>-1.1000000000000001</v>
          </cell>
          <cell r="B202">
            <v>-0.79</v>
          </cell>
        </row>
        <row r="203">
          <cell r="A203">
            <v>-1.1100000000000001</v>
          </cell>
          <cell r="B203">
            <v>-0.87</v>
          </cell>
        </row>
        <row r="204">
          <cell r="A204">
            <v>-0.91</v>
          </cell>
          <cell r="B204">
            <v>-0.69</v>
          </cell>
        </row>
        <row r="205">
          <cell r="A205">
            <v>-0.64</v>
          </cell>
          <cell r="B205">
            <v>-0.44</v>
          </cell>
        </row>
        <row r="206">
          <cell r="A206">
            <v>-0.56999999999999995</v>
          </cell>
          <cell r="B206">
            <v>-0.39</v>
          </cell>
        </row>
        <row r="207">
          <cell r="A207">
            <v>-0.49</v>
          </cell>
          <cell r="B207">
            <v>-0.31</v>
          </cell>
        </row>
        <row r="208">
          <cell r="A208">
            <v>-0.21</v>
          </cell>
          <cell r="B208">
            <v>-0.04</v>
          </cell>
        </row>
        <row r="209">
          <cell r="A209">
            <v>-0.06</v>
          </cell>
          <cell r="B209">
            <v>0.03</v>
          </cell>
        </row>
        <row r="210">
          <cell r="A210">
            <v>0.19</v>
          </cell>
          <cell r="B210">
            <v>0.34</v>
          </cell>
        </row>
        <row r="211">
          <cell r="A211">
            <v>0.24</v>
          </cell>
          <cell r="B211">
            <v>0.44</v>
          </cell>
        </row>
        <row r="212">
          <cell r="A212">
            <v>0.26</v>
          </cell>
          <cell r="B212">
            <v>0.43</v>
          </cell>
        </row>
        <row r="213">
          <cell r="A213">
            <v>0.14000000000000001</v>
          </cell>
          <cell r="B213">
            <v>0.39</v>
          </cell>
        </row>
        <row r="214">
          <cell r="A214">
            <v>-0.11</v>
          </cell>
          <cell r="B214">
            <v>0</v>
          </cell>
        </row>
        <row r="215">
          <cell r="A215">
            <v>-0.11</v>
          </cell>
          <cell r="B215">
            <v>-0.03</v>
          </cell>
        </row>
        <row r="216">
          <cell r="A216">
            <v>0.09</v>
          </cell>
          <cell r="B216">
            <v>0.27</v>
          </cell>
        </row>
        <row r="217">
          <cell r="A217">
            <v>-0.17</v>
          </cell>
          <cell r="B217">
            <v>-0.33</v>
          </cell>
        </row>
        <row r="218">
          <cell r="A218">
            <v>-0.16</v>
          </cell>
          <cell r="B218">
            <v>-0.1</v>
          </cell>
        </row>
        <row r="219">
          <cell r="A219">
            <v>0.2</v>
          </cell>
          <cell r="B219">
            <v>0.83</v>
          </cell>
        </row>
        <row r="220">
          <cell r="A220">
            <v>-0.06</v>
          </cell>
          <cell r="B220">
            <v>0.11</v>
          </cell>
        </row>
        <row r="221">
          <cell r="A221">
            <v>-0.11</v>
          </cell>
          <cell r="B221">
            <v>0.04</v>
          </cell>
        </row>
        <row r="222">
          <cell r="A222">
            <v>-0.2</v>
          </cell>
          <cell r="B222">
            <v>0</v>
          </cell>
        </row>
        <row r="223">
          <cell r="A223">
            <v>-0.14000000000000001</v>
          </cell>
          <cell r="B223">
            <v>0.09</v>
          </cell>
        </row>
        <row r="224">
          <cell r="A224">
            <v>-0.28999999999999998</v>
          </cell>
          <cell r="B224">
            <v>-0.21</v>
          </cell>
        </row>
        <row r="225">
          <cell r="A225">
            <v>-0.24</v>
          </cell>
          <cell r="B225">
            <v>-0.36</v>
          </cell>
        </row>
        <row r="226">
          <cell r="A226">
            <v>-0.4</v>
          </cell>
          <cell r="B226">
            <v>-0.17</v>
          </cell>
        </row>
        <row r="227">
          <cell r="A227">
            <v>0.09</v>
          </cell>
          <cell r="B227">
            <v>0.14000000000000001</v>
          </cell>
        </row>
        <row r="228">
          <cell r="A228">
            <v>-0.28999999999999998</v>
          </cell>
          <cell r="B228">
            <v>-0.23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-0.11</v>
          </cell>
          <cell r="B2">
            <v>-0.03</v>
          </cell>
        </row>
        <row r="3">
          <cell r="A3">
            <v>-0.04</v>
          </cell>
          <cell r="B3">
            <v>-0.01</v>
          </cell>
        </row>
        <row r="4">
          <cell r="A4">
            <v>-0.17</v>
          </cell>
          <cell r="B4">
            <v>-0.01</v>
          </cell>
        </row>
        <row r="5">
          <cell r="A5">
            <v>-0.04</v>
          </cell>
          <cell r="B5">
            <v>-0.03</v>
          </cell>
        </row>
        <row r="6">
          <cell r="A6">
            <v>-0.1</v>
          </cell>
          <cell r="B6">
            <v>-0.01</v>
          </cell>
        </row>
        <row r="7">
          <cell r="A7">
            <v>-0.14000000000000001</v>
          </cell>
          <cell r="B7">
            <v>-0.03</v>
          </cell>
        </row>
        <row r="8">
          <cell r="A8">
            <v>-0.03</v>
          </cell>
          <cell r="B8">
            <v>-0.01</v>
          </cell>
        </row>
        <row r="9">
          <cell r="A9">
            <v>-0.17</v>
          </cell>
          <cell r="B9">
            <v>-0.01</v>
          </cell>
        </row>
        <row r="10">
          <cell r="A10">
            <v>-7.0000000000000007E-2</v>
          </cell>
          <cell r="B10">
            <v>-0.01</v>
          </cell>
        </row>
        <row r="11">
          <cell r="A11">
            <v>-0.06</v>
          </cell>
          <cell r="B11">
            <v>-0.01</v>
          </cell>
        </row>
        <row r="12">
          <cell r="A12">
            <v>-0.17</v>
          </cell>
          <cell r="B12">
            <v>-0.01</v>
          </cell>
        </row>
        <row r="13">
          <cell r="A13">
            <v>0</v>
          </cell>
          <cell r="B13">
            <v>-0.01</v>
          </cell>
        </row>
        <row r="14">
          <cell r="A14">
            <v>-0.17</v>
          </cell>
          <cell r="B14">
            <v>-0.03</v>
          </cell>
        </row>
        <row r="15">
          <cell r="A15">
            <v>-0.09</v>
          </cell>
          <cell r="B15">
            <v>-0.01</v>
          </cell>
        </row>
        <row r="16">
          <cell r="A16">
            <v>-0.04</v>
          </cell>
          <cell r="B16">
            <v>-0.01</v>
          </cell>
        </row>
        <row r="17">
          <cell r="A17">
            <v>-0.19</v>
          </cell>
          <cell r="B17">
            <v>-0.01</v>
          </cell>
        </row>
        <row r="18">
          <cell r="A18">
            <v>0</v>
          </cell>
          <cell r="B18">
            <v>-0.01</v>
          </cell>
        </row>
        <row r="19">
          <cell r="A19">
            <v>-0.16</v>
          </cell>
          <cell r="B19">
            <v>-0.01</v>
          </cell>
        </row>
        <row r="20">
          <cell r="A20">
            <v>-0.1</v>
          </cell>
          <cell r="B20">
            <v>-0.03</v>
          </cell>
        </row>
        <row r="21">
          <cell r="A21">
            <v>-0.01</v>
          </cell>
          <cell r="B21">
            <v>-0.03</v>
          </cell>
        </row>
        <row r="22">
          <cell r="A22">
            <v>-0.21</v>
          </cell>
          <cell r="B22">
            <v>-0.03</v>
          </cell>
        </row>
        <row r="23">
          <cell r="A23">
            <v>0</v>
          </cell>
          <cell r="B23">
            <v>-0.01</v>
          </cell>
        </row>
        <row r="24">
          <cell r="A24">
            <v>-0.16</v>
          </cell>
          <cell r="B24">
            <v>-0.01</v>
          </cell>
        </row>
        <row r="25">
          <cell r="A25">
            <v>-0.11</v>
          </cell>
          <cell r="B25">
            <v>-0.01</v>
          </cell>
        </row>
        <row r="26">
          <cell r="A26">
            <v>0</v>
          </cell>
          <cell r="B26">
            <v>-0.03</v>
          </cell>
        </row>
        <row r="27">
          <cell r="A27">
            <v>-0.21</v>
          </cell>
          <cell r="B27">
            <v>0</v>
          </cell>
        </row>
        <row r="28">
          <cell r="A28">
            <v>0.03</v>
          </cell>
          <cell r="B28">
            <v>-0.01</v>
          </cell>
        </row>
        <row r="29">
          <cell r="A29">
            <v>-0.2</v>
          </cell>
          <cell r="B29">
            <v>-0.01</v>
          </cell>
        </row>
        <row r="30">
          <cell r="A30">
            <v>-0.04</v>
          </cell>
          <cell r="B30">
            <v>-0.01</v>
          </cell>
        </row>
        <row r="31">
          <cell r="A31">
            <v>-0.03</v>
          </cell>
          <cell r="B31">
            <v>-0.01</v>
          </cell>
        </row>
        <row r="32">
          <cell r="A32">
            <v>-0.23</v>
          </cell>
          <cell r="B32">
            <v>-0.04</v>
          </cell>
        </row>
        <row r="33">
          <cell r="A33">
            <v>0</v>
          </cell>
          <cell r="B33">
            <v>-0.03</v>
          </cell>
        </row>
        <row r="34">
          <cell r="A34">
            <v>-0.13</v>
          </cell>
          <cell r="B34">
            <v>-0.01</v>
          </cell>
        </row>
        <row r="35">
          <cell r="A35">
            <v>-0.09</v>
          </cell>
          <cell r="B35">
            <v>-0.01</v>
          </cell>
        </row>
        <row r="36">
          <cell r="A36">
            <v>-0.06</v>
          </cell>
          <cell r="B36">
            <v>-0.01</v>
          </cell>
        </row>
        <row r="37">
          <cell r="A37">
            <v>-0.16</v>
          </cell>
          <cell r="B37">
            <v>-0.03</v>
          </cell>
        </row>
        <row r="38">
          <cell r="A38">
            <v>-0.03</v>
          </cell>
          <cell r="B38">
            <v>-0.03</v>
          </cell>
        </row>
        <row r="39">
          <cell r="A39">
            <v>-0.11</v>
          </cell>
          <cell r="B39">
            <v>-0.03</v>
          </cell>
        </row>
        <row r="40">
          <cell r="A40">
            <v>-0.13</v>
          </cell>
          <cell r="B40">
            <v>-0.03</v>
          </cell>
        </row>
        <row r="41">
          <cell r="A41">
            <v>-0.06</v>
          </cell>
          <cell r="B41">
            <v>-0.03</v>
          </cell>
        </row>
        <row r="42">
          <cell r="A42">
            <v>-0.14000000000000001</v>
          </cell>
          <cell r="B42">
            <v>0.01</v>
          </cell>
        </row>
        <row r="43">
          <cell r="A43">
            <v>0.1</v>
          </cell>
          <cell r="B43">
            <v>0.21</v>
          </cell>
        </row>
        <row r="44">
          <cell r="A44">
            <v>0.47</v>
          </cell>
          <cell r="B44">
            <v>0.94</v>
          </cell>
        </row>
        <row r="45">
          <cell r="A45">
            <v>1.06</v>
          </cell>
          <cell r="B45">
            <v>1.5</v>
          </cell>
        </row>
        <row r="46">
          <cell r="A46">
            <v>0.99</v>
          </cell>
          <cell r="B46">
            <v>1.1100000000000001</v>
          </cell>
        </row>
        <row r="47">
          <cell r="A47">
            <v>0.63</v>
          </cell>
          <cell r="B47">
            <v>0.44</v>
          </cell>
        </row>
        <row r="48">
          <cell r="A48">
            <v>0.06</v>
          </cell>
          <cell r="B48">
            <v>-0.24</v>
          </cell>
        </row>
        <row r="49">
          <cell r="A49">
            <v>-0.56999999999999995</v>
          </cell>
          <cell r="B49">
            <v>-0.94</v>
          </cell>
        </row>
        <row r="50">
          <cell r="A50">
            <v>-1.0900000000000001</v>
          </cell>
          <cell r="B50">
            <v>-1.47</v>
          </cell>
        </row>
        <row r="51">
          <cell r="A51">
            <v>-1.31</v>
          </cell>
          <cell r="B51">
            <v>-1.37</v>
          </cell>
        </row>
        <row r="52">
          <cell r="A52">
            <v>-1.33</v>
          </cell>
          <cell r="B52">
            <v>-1.43</v>
          </cell>
        </row>
        <row r="53">
          <cell r="A53">
            <v>-1.24</v>
          </cell>
          <cell r="B53">
            <v>-1.1100000000000001</v>
          </cell>
        </row>
        <row r="54">
          <cell r="A54">
            <v>-1.0900000000000001</v>
          </cell>
          <cell r="B54">
            <v>-0.89</v>
          </cell>
        </row>
        <row r="55">
          <cell r="A55">
            <v>-0.96</v>
          </cell>
          <cell r="B55">
            <v>-0.9</v>
          </cell>
        </row>
        <row r="56">
          <cell r="A56">
            <v>-0.49</v>
          </cell>
          <cell r="B56">
            <v>0</v>
          </cell>
        </row>
        <row r="57">
          <cell r="A57">
            <v>0.36</v>
          </cell>
          <cell r="B57">
            <v>0.93</v>
          </cell>
        </row>
        <row r="58">
          <cell r="A58">
            <v>0.16</v>
          </cell>
          <cell r="B58">
            <v>0.2</v>
          </cell>
        </row>
        <row r="59">
          <cell r="A59">
            <v>-0.3</v>
          </cell>
          <cell r="B59">
            <v>-0.6</v>
          </cell>
        </row>
        <row r="60">
          <cell r="A60">
            <v>-0.03</v>
          </cell>
          <cell r="B60">
            <v>0.24</v>
          </cell>
        </row>
        <row r="61">
          <cell r="A61">
            <v>0.31</v>
          </cell>
          <cell r="B61">
            <v>0.7</v>
          </cell>
        </row>
        <row r="62">
          <cell r="A62">
            <v>0.04</v>
          </cell>
          <cell r="B62">
            <v>-7.0000000000000007E-2</v>
          </cell>
        </row>
        <row r="63">
          <cell r="A63">
            <v>0.73</v>
          </cell>
          <cell r="B63">
            <v>1.37</v>
          </cell>
        </row>
        <row r="64">
          <cell r="A64">
            <v>0.24</v>
          </cell>
          <cell r="B64">
            <v>-0.09</v>
          </cell>
        </row>
        <row r="65">
          <cell r="A65">
            <v>-0.04</v>
          </cell>
          <cell r="B65">
            <v>-0.03</v>
          </cell>
        </row>
        <row r="66">
          <cell r="A66">
            <v>0.03</v>
          </cell>
          <cell r="B66">
            <v>-0.01</v>
          </cell>
        </row>
        <row r="67">
          <cell r="A67">
            <v>-0.13</v>
          </cell>
          <cell r="B67">
            <v>0</v>
          </cell>
        </row>
        <row r="68">
          <cell r="A68">
            <v>-0.06</v>
          </cell>
          <cell r="B68">
            <v>-0.03</v>
          </cell>
        </row>
        <row r="69">
          <cell r="A69">
            <v>-7.0000000000000007E-2</v>
          </cell>
          <cell r="B69">
            <v>-0.01</v>
          </cell>
        </row>
        <row r="70">
          <cell r="A70">
            <v>-0.1</v>
          </cell>
          <cell r="B70">
            <v>0.04</v>
          </cell>
        </row>
        <row r="71">
          <cell r="A71">
            <v>0.73</v>
          </cell>
          <cell r="B71">
            <v>1.27</v>
          </cell>
        </row>
        <row r="72">
          <cell r="A72">
            <v>1.51</v>
          </cell>
          <cell r="B72">
            <v>2.33</v>
          </cell>
        </row>
        <row r="73">
          <cell r="A73">
            <v>0.5</v>
          </cell>
          <cell r="B73">
            <v>-0.19</v>
          </cell>
        </row>
        <row r="74">
          <cell r="A74">
            <v>0.14000000000000001</v>
          </cell>
          <cell r="B74">
            <v>0.04</v>
          </cell>
        </row>
        <row r="75">
          <cell r="A75">
            <v>0.03</v>
          </cell>
          <cell r="B75">
            <v>-7.0000000000000007E-2</v>
          </cell>
        </row>
        <row r="76">
          <cell r="A76">
            <v>-0.34</v>
          </cell>
          <cell r="B76">
            <v>-0.46</v>
          </cell>
        </row>
        <row r="77">
          <cell r="A77">
            <v>-0.79</v>
          </cell>
          <cell r="B77">
            <v>-1.04</v>
          </cell>
        </row>
        <row r="78">
          <cell r="A78">
            <v>-1.06</v>
          </cell>
          <cell r="B78">
            <v>-1.3</v>
          </cell>
        </row>
        <row r="79">
          <cell r="A79">
            <v>-1.01</v>
          </cell>
          <cell r="B79">
            <v>-0.84</v>
          </cell>
        </row>
        <row r="80">
          <cell r="A80">
            <v>-0.99</v>
          </cell>
          <cell r="B80">
            <v>-1.04</v>
          </cell>
        </row>
        <row r="81">
          <cell r="A81">
            <v>-0.87</v>
          </cell>
          <cell r="B81">
            <v>-0.71</v>
          </cell>
        </row>
        <row r="82">
          <cell r="A82">
            <v>-0.84</v>
          </cell>
          <cell r="B82">
            <v>-0.71</v>
          </cell>
        </row>
        <row r="83">
          <cell r="A83">
            <v>-0.89</v>
          </cell>
          <cell r="B83">
            <v>-0.96</v>
          </cell>
        </row>
        <row r="84">
          <cell r="A84">
            <v>-0.83</v>
          </cell>
          <cell r="B84">
            <v>-0.63</v>
          </cell>
        </row>
        <row r="85">
          <cell r="A85">
            <v>-0.51</v>
          </cell>
          <cell r="B85">
            <v>-0.3</v>
          </cell>
        </row>
        <row r="86">
          <cell r="A86">
            <v>-0.03</v>
          </cell>
          <cell r="B86">
            <v>0.37</v>
          </cell>
        </row>
        <row r="87">
          <cell r="A87">
            <v>0.1</v>
          </cell>
          <cell r="B87">
            <v>0.34</v>
          </cell>
        </row>
        <row r="88">
          <cell r="A88">
            <v>-0.14000000000000001</v>
          </cell>
          <cell r="B88">
            <v>-0.28999999999999998</v>
          </cell>
        </row>
        <row r="89">
          <cell r="A89">
            <v>-0.59</v>
          </cell>
          <cell r="B89">
            <v>-0.76</v>
          </cell>
        </row>
        <row r="90">
          <cell r="A90">
            <v>0.23</v>
          </cell>
          <cell r="B90">
            <v>0.77</v>
          </cell>
        </row>
        <row r="91">
          <cell r="A91">
            <v>-0.5</v>
          </cell>
          <cell r="B91">
            <v>-0.77</v>
          </cell>
        </row>
        <row r="92">
          <cell r="A92">
            <v>-0.2</v>
          </cell>
          <cell r="B92">
            <v>0</v>
          </cell>
        </row>
        <row r="93">
          <cell r="A93">
            <v>-0.16</v>
          </cell>
          <cell r="B93">
            <v>-0.04</v>
          </cell>
        </row>
        <row r="94">
          <cell r="A94">
            <v>-0.16</v>
          </cell>
          <cell r="B94">
            <v>-0.03</v>
          </cell>
        </row>
        <row r="95">
          <cell r="A95">
            <v>-0.06</v>
          </cell>
          <cell r="B95">
            <v>-0.03</v>
          </cell>
        </row>
        <row r="96">
          <cell r="A96">
            <v>-0.17</v>
          </cell>
          <cell r="B96">
            <v>-0.04</v>
          </cell>
        </row>
        <row r="97">
          <cell r="A97">
            <v>-0.1</v>
          </cell>
          <cell r="B97">
            <v>-0.04</v>
          </cell>
        </row>
        <row r="98">
          <cell r="A98">
            <v>-0.09</v>
          </cell>
          <cell r="B98">
            <v>-0.03</v>
          </cell>
        </row>
        <row r="99">
          <cell r="A99">
            <v>-0.1</v>
          </cell>
          <cell r="B99">
            <v>7.0000000000000007E-2</v>
          </cell>
        </row>
        <row r="100">
          <cell r="A100">
            <v>0.21</v>
          </cell>
          <cell r="B100">
            <v>0.39</v>
          </cell>
        </row>
        <row r="101">
          <cell r="A101">
            <v>0.51</v>
          </cell>
          <cell r="B101">
            <v>0.94</v>
          </cell>
        </row>
        <row r="102">
          <cell r="A102">
            <v>0.91</v>
          </cell>
          <cell r="B102">
            <v>1.2</v>
          </cell>
        </row>
        <row r="103">
          <cell r="A103">
            <v>1.0900000000000001</v>
          </cell>
          <cell r="B103">
            <v>1.4</v>
          </cell>
        </row>
        <row r="104">
          <cell r="A104">
            <v>0.9</v>
          </cell>
          <cell r="B104">
            <v>0.8</v>
          </cell>
        </row>
        <row r="105">
          <cell r="A105">
            <v>0.04</v>
          </cell>
          <cell r="B105">
            <v>-0.39</v>
          </cell>
        </row>
        <row r="106">
          <cell r="A106">
            <v>-0.64</v>
          </cell>
          <cell r="B106">
            <v>-1.19</v>
          </cell>
        </row>
        <row r="107">
          <cell r="A107">
            <v>-1.41</v>
          </cell>
          <cell r="B107">
            <v>-1.91</v>
          </cell>
        </row>
        <row r="108">
          <cell r="A108">
            <v>-1.59</v>
          </cell>
          <cell r="B108">
            <v>-1.64</v>
          </cell>
        </row>
        <row r="109">
          <cell r="A109">
            <v>-1.27</v>
          </cell>
          <cell r="B109">
            <v>-1.1399999999999999</v>
          </cell>
        </row>
        <row r="110">
          <cell r="A110">
            <v>-1.0900000000000001</v>
          </cell>
          <cell r="B110">
            <v>-0.81</v>
          </cell>
        </row>
        <row r="111">
          <cell r="A111">
            <v>-0.99</v>
          </cell>
          <cell r="B111">
            <v>-0.91</v>
          </cell>
        </row>
        <row r="112">
          <cell r="A112">
            <v>-0.87</v>
          </cell>
          <cell r="B112">
            <v>-0.79</v>
          </cell>
        </row>
        <row r="113">
          <cell r="A113">
            <v>-0.71</v>
          </cell>
          <cell r="B113">
            <v>-0.46</v>
          </cell>
        </row>
        <row r="114">
          <cell r="A114">
            <v>-0.41</v>
          </cell>
          <cell r="B114">
            <v>-0.26</v>
          </cell>
        </row>
        <row r="115">
          <cell r="A115">
            <v>-0.26</v>
          </cell>
          <cell r="B115">
            <v>0.01</v>
          </cell>
        </row>
        <row r="116">
          <cell r="A116">
            <v>-0.01</v>
          </cell>
          <cell r="B116">
            <v>0.24</v>
          </cell>
        </row>
        <row r="117">
          <cell r="A117">
            <v>-0.43</v>
          </cell>
          <cell r="B117">
            <v>-0.69</v>
          </cell>
        </row>
        <row r="118">
          <cell r="A118">
            <v>0.1</v>
          </cell>
          <cell r="B118">
            <v>0.61</v>
          </cell>
        </row>
        <row r="119">
          <cell r="A119">
            <v>0.2</v>
          </cell>
          <cell r="B119">
            <v>0.26</v>
          </cell>
        </row>
        <row r="120">
          <cell r="A120">
            <v>7.0000000000000007E-2</v>
          </cell>
          <cell r="B120">
            <v>0.17</v>
          </cell>
        </row>
        <row r="121">
          <cell r="A121">
            <v>-7.0000000000000007E-2</v>
          </cell>
          <cell r="B121">
            <v>-0.3</v>
          </cell>
        </row>
        <row r="122">
          <cell r="A122">
            <v>-0.21</v>
          </cell>
          <cell r="B122">
            <v>-0.1</v>
          </cell>
        </row>
        <row r="123">
          <cell r="A123">
            <v>-0.04</v>
          </cell>
          <cell r="B123">
            <v>-0.01</v>
          </cell>
        </row>
        <row r="124">
          <cell r="A124">
            <v>-0.1</v>
          </cell>
          <cell r="B124">
            <v>0.01</v>
          </cell>
        </row>
        <row r="125">
          <cell r="A125">
            <v>-0.11</v>
          </cell>
          <cell r="B125">
            <v>0</v>
          </cell>
        </row>
        <row r="126">
          <cell r="A126">
            <v>0</v>
          </cell>
          <cell r="B126">
            <v>7.0000000000000007E-2</v>
          </cell>
        </row>
        <row r="127">
          <cell r="A127">
            <v>0.16</v>
          </cell>
          <cell r="B127">
            <v>0.47</v>
          </cell>
        </row>
        <row r="128">
          <cell r="A128">
            <v>0.26</v>
          </cell>
          <cell r="B128">
            <v>0.3</v>
          </cell>
        </row>
        <row r="129">
          <cell r="A129">
            <v>0.4</v>
          </cell>
          <cell r="B129">
            <v>0.71</v>
          </cell>
        </row>
        <row r="130">
          <cell r="A130">
            <v>0.89</v>
          </cell>
          <cell r="B130">
            <v>1.24</v>
          </cell>
        </row>
        <row r="131">
          <cell r="A131">
            <v>1.1299999999999999</v>
          </cell>
          <cell r="B131">
            <v>1.51</v>
          </cell>
        </row>
        <row r="132">
          <cell r="A132">
            <v>1.1399999999999999</v>
          </cell>
          <cell r="B132">
            <v>1.2</v>
          </cell>
        </row>
        <row r="133">
          <cell r="A133">
            <v>0.16</v>
          </cell>
          <cell r="B133">
            <v>-0.36</v>
          </cell>
        </row>
        <row r="134">
          <cell r="A134">
            <v>-1.01</v>
          </cell>
          <cell r="B134">
            <v>-1.89</v>
          </cell>
        </row>
        <row r="135">
          <cell r="A135">
            <v>-1.64</v>
          </cell>
          <cell r="B135">
            <v>-1.99</v>
          </cell>
        </row>
        <row r="136">
          <cell r="A136">
            <v>-1.47</v>
          </cell>
          <cell r="B136">
            <v>-1.36</v>
          </cell>
        </row>
        <row r="137">
          <cell r="A137">
            <v>-1.04</v>
          </cell>
          <cell r="B137">
            <v>-0.86</v>
          </cell>
        </row>
        <row r="138">
          <cell r="A138">
            <v>-1.07</v>
          </cell>
          <cell r="B138">
            <v>-0.84</v>
          </cell>
        </row>
        <row r="139">
          <cell r="A139">
            <v>-0.91</v>
          </cell>
          <cell r="B139">
            <v>-0.96</v>
          </cell>
        </row>
        <row r="140">
          <cell r="A140">
            <v>-1.07</v>
          </cell>
          <cell r="B140">
            <v>-1.04</v>
          </cell>
        </row>
        <row r="141">
          <cell r="A141">
            <v>-0.77</v>
          </cell>
          <cell r="B141">
            <v>-0.47</v>
          </cell>
        </row>
        <row r="142">
          <cell r="A142">
            <v>-0.39</v>
          </cell>
          <cell r="B142">
            <v>-0.14000000000000001</v>
          </cell>
        </row>
        <row r="143">
          <cell r="A143">
            <v>-0.17</v>
          </cell>
          <cell r="B143">
            <v>0.16</v>
          </cell>
        </row>
        <row r="144">
          <cell r="A144">
            <v>-0.1</v>
          </cell>
          <cell r="B144">
            <v>-0.04</v>
          </cell>
        </row>
        <row r="145">
          <cell r="A145">
            <v>-0.84</v>
          </cell>
          <cell r="B145">
            <v>-1.31</v>
          </cell>
        </row>
        <row r="146">
          <cell r="A146">
            <v>-0.39</v>
          </cell>
          <cell r="B146">
            <v>0.04</v>
          </cell>
        </row>
        <row r="147">
          <cell r="A147">
            <v>-0.01</v>
          </cell>
          <cell r="B147">
            <v>0.26</v>
          </cell>
        </row>
        <row r="148">
          <cell r="A148">
            <v>0.19</v>
          </cell>
          <cell r="B148">
            <v>0.51</v>
          </cell>
        </row>
        <row r="149">
          <cell r="A149">
            <v>0.69</v>
          </cell>
          <cell r="B149">
            <v>1</v>
          </cell>
        </row>
        <row r="150">
          <cell r="A150">
            <v>-0.04</v>
          </cell>
          <cell r="B150">
            <v>-0.33</v>
          </cell>
        </row>
        <row r="151">
          <cell r="A151">
            <v>-0.03</v>
          </cell>
          <cell r="B151">
            <v>-0.13</v>
          </cell>
        </row>
        <row r="152">
          <cell r="A152">
            <v>-0.11</v>
          </cell>
          <cell r="B152">
            <v>0</v>
          </cell>
        </row>
        <row r="153">
          <cell r="A153">
            <v>-0.1</v>
          </cell>
          <cell r="B153">
            <v>-0.01</v>
          </cell>
        </row>
        <row r="154">
          <cell r="A154">
            <v>-0.06</v>
          </cell>
          <cell r="B154">
            <v>-0.03</v>
          </cell>
        </row>
        <row r="155">
          <cell r="A155">
            <v>-0.17</v>
          </cell>
          <cell r="B155">
            <v>-0.01</v>
          </cell>
        </row>
        <row r="156">
          <cell r="A156">
            <v>-0.01</v>
          </cell>
          <cell r="B156">
            <v>0.01</v>
          </cell>
        </row>
        <row r="157">
          <cell r="A157">
            <v>-0.04</v>
          </cell>
          <cell r="B157">
            <v>0.13</v>
          </cell>
        </row>
        <row r="158">
          <cell r="A158">
            <v>0.31</v>
          </cell>
          <cell r="B158">
            <v>0.64</v>
          </cell>
        </row>
        <row r="159">
          <cell r="A159">
            <v>0.71</v>
          </cell>
          <cell r="B159">
            <v>1.0900000000000001</v>
          </cell>
        </row>
        <row r="160">
          <cell r="A160">
            <v>0.71</v>
          </cell>
          <cell r="B160">
            <v>0.9</v>
          </cell>
        </row>
        <row r="161">
          <cell r="A161">
            <v>0.71</v>
          </cell>
          <cell r="B161">
            <v>0.79</v>
          </cell>
        </row>
        <row r="162">
          <cell r="A162">
            <v>0.66</v>
          </cell>
          <cell r="B162">
            <v>0.77</v>
          </cell>
        </row>
        <row r="163">
          <cell r="A163">
            <v>0.28999999999999998</v>
          </cell>
          <cell r="B163">
            <v>0.06</v>
          </cell>
        </row>
        <row r="164">
          <cell r="A164">
            <v>-0.37</v>
          </cell>
          <cell r="B164">
            <v>-0.7</v>
          </cell>
        </row>
        <row r="165">
          <cell r="A165">
            <v>-1.19</v>
          </cell>
          <cell r="B165">
            <v>-1.8</v>
          </cell>
        </row>
        <row r="166">
          <cell r="A166">
            <v>-1.67</v>
          </cell>
          <cell r="B166">
            <v>-1.89</v>
          </cell>
        </row>
        <row r="167">
          <cell r="A167">
            <v>-1.51</v>
          </cell>
          <cell r="B167">
            <v>-1.47</v>
          </cell>
        </row>
        <row r="168">
          <cell r="A168">
            <v>-1.29</v>
          </cell>
          <cell r="B168">
            <v>-1.1299999999999999</v>
          </cell>
        </row>
        <row r="169">
          <cell r="A169">
            <v>-1.1299999999999999</v>
          </cell>
          <cell r="B169">
            <v>-0.91</v>
          </cell>
        </row>
        <row r="170">
          <cell r="A170">
            <v>-1.0900000000000001</v>
          </cell>
          <cell r="B170">
            <v>-1.1100000000000001</v>
          </cell>
        </row>
        <row r="171">
          <cell r="A171">
            <v>-1</v>
          </cell>
          <cell r="B171">
            <v>-0.8</v>
          </cell>
        </row>
        <row r="172">
          <cell r="A172">
            <v>-0.26</v>
          </cell>
          <cell r="B172">
            <v>0.31</v>
          </cell>
        </row>
        <row r="173">
          <cell r="A173">
            <v>-0.19</v>
          </cell>
          <cell r="B173">
            <v>-0.09</v>
          </cell>
        </row>
        <row r="174">
          <cell r="A174">
            <v>0.41</v>
          </cell>
          <cell r="B174">
            <v>1</v>
          </cell>
        </row>
        <row r="175">
          <cell r="A175">
            <v>0.59</v>
          </cell>
          <cell r="B175">
            <v>0.74</v>
          </cell>
        </row>
        <row r="176">
          <cell r="A176">
            <v>0.64</v>
          </cell>
          <cell r="B176">
            <v>0.86</v>
          </cell>
        </row>
        <row r="177">
          <cell r="A177">
            <v>0.34</v>
          </cell>
          <cell r="B177">
            <v>0.11</v>
          </cell>
        </row>
        <row r="178">
          <cell r="A178">
            <v>0.91</v>
          </cell>
          <cell r="B178">
            <v>1.59</v>
          </cell>
        </row>
        <row r="179">
          <cell r="A179">
            <v>0.43</v>
          </cell>
          <cell r="B179">
            <v>0.04</v>
          </cell>
        </row>
        <row r="180">
          <cell r="A180">
            <v>0</v>
          </cell>
          <cell r="B180">
            <v>-0.04</v>
          </cell>
        </row>
        <row r="181">
          <cell r="A181">
            <v>0.06</v>
          </cell>
          <cell r="B181">
            <v>-0.03</v>
          </cell>
        </row>
        <row r="182">
          <cell r="A182">
            <v>-0.16</v>
          </cell>
          <cell r="B182">
            <v>-0.03</v>
          </cell>
        </row>
        <row r="183">
          <cell r="A183">
            <v>0.28999999999999998</v>
          </cell>
          <cell r="B183">
            <v>0.56000000000000005</v>
          </cell>
        </row>
        <row r="184">
          <cell r="A184">
            <v>-0.14000000000000001</v>
          </cell>
          <cell r="B184">
            <v>-0.33</v>
          </cell>
        </row>
        <row r="185">
          <cell r="A185">
            <v>-0.1</v>
          </cell>
          <cell r="B185">
            <v>0.04</v>
          </cell>
        </row>
        <row r="186">
          <cell r="A186">
            <v>0</v>
          </cell>
          <cell r="B186">
            <v>-0.01</v>
          </cell>
        </row>
        <row r="187">
          <cell r="A187">
            <v>-0.19</v>
          </cell>
          <cell r="B187">
            <v>0</v>
          </cell>
        </row>
        <row r="188">
          <cell r="A188">
            <v>0.04</v>
          </cell>
          <cell r="B188">
            <v>-0.01</v>
          </cell>
        </row>
        <row r="189">
          <cell r="A189">
            <v>-0.21</v>
          </cell>
          <cell r="B189">
            <v>-0.01</v>
          </cell>
        </row>
        <row r="190">
          <cell r="A190">
            <v>0</v>
          </cell>
          <cell r="B190">
            <v>0</v>
          </cell>
        </row>
        <row r="191">
          <cell r="A191">
            <v>-0.14000000000000001</v>
          </cell>
          <cell r="B191">
            <v>-0.03</v>
          </cell>
        </row>
        <row r="192">
          <cell r="A192">
            <v>-0.09</v>
          </cell>
          <cell r="B192">
            <v>-0.03</v>
          </cell>
        </row>
        <row r="193">
          <cell r="A193">
            <v>-0.01</v>
          </cell>
          <cell r="B193">
            <v>-0.01</v>
          </cell>
        </row>
        <row r="194">
          <cell r="A194">
            <v>-0.2</v>
          </cell>
          <cell r="B194">
            <v>-0.01</v>
          </cell>
        </row>
        <row r="195">
          <cell r="A195">
            <v>-0.01</v>
          </cell>
          <cell r="B195">
            <v>-0.01</v>
          </cell>
        </row>
        <row r="196">
          <cell r="A196">
            <v>-0.11</v>
          </cell>
          <cell r="B196">
            <v>-0.01</v>
          </cell>
        </row>
        <row r="197">
          <cell r="A197">
            <v>-0.14000000000000001</v>
          </cell>
          <cell r="B197">
            <v>-0.01</v>
          </cell>
        </row>
        <row r="198">
          <cell r="A198">
            <v>0</v>
          </cell>
          <cell r="B198">
            <v>-0.01</v>
          </cell>
        </row>
        <row r="199">
          <cell r="A199">
            <v>-0.19</v>
          </cell>
          <cell r="B199">
            <v>-0.01</v>
          </cell>
        </row>
        <row r="200">
          <cell r="A200">
            <v>-0.03</v>
          </cell>
          <cell r="B200">
            <v>-0.01</v>
          </cell>
        </row>
        <row r="201">
          <cell r="A201">
            <v>-0.11</v>
          </cell>
          <cell r="B201">
            <v>-0.01</v>
          </cell>
        </row>
        <row r="202">
          <cell r="A202">
            <v>-0.14000000000000001</v>
          </cell>
          <cell r="B202">
            <v>-0.01</v>
          </cell>
        </row>
        <row r="203">
          <cell r="A203">
            <v>-0.01</v>
          </cell>
          <cell r="B203">
            <v>-0.01</v>
          </cell>
        </row>
        <row r="204">
          <cell r="A204">
            <v>-0.19</v>
          </cell>
          <cell r="B204">
            <v>-0.03</v>
          </cell>
        </row>
        <row r="205">
          <cell r="A205">
            <v>-0.06</v>
          </cell>
          <cell r="B205">
            <v>-0.01</v>
          </cell>
        </row>
        <row r="206">
          <cell r="A206">
            <v>-7.0000000000000007E-2</v>
          </cell>
          <cell r="B206">
            <v>-0.01</v>
          </cell>
        </row>
        <row r="207">
          <cell r="A207">
            <v>-0.17</v>
          </cell>
          <cell r="B207">
            <v>-0.01</v>
          </cell>
        </row>
        <row r="208">
          <cell r="A208">
            <v>0</v>
          </cell>
          <cell r="B208">
            <v>-0.01</v>
          </cell>
        </row>
        <row r="209">
          <cell r="A209">
            <v>-0.17</v>
          </cell>
          <cell r="B209">
            <v>-0.01</v>
          </cell>
        </row>
        <row r="210">
          <cell r="A210">
            <v>-0.06</v>
          </cell>
          <cell r="B210">
            <v>-0.01</v>
          </cell>
        </row>
        <row r="211">
          <cell r="A211">
            <v>-0.06</v>
          </cell>
          <cell r="B211">
            <v>-0.01</v>
          </cell>
        </row>
        <row r="212">
          <cell r="A212">
            <v>-0.17</v>
          </cell>
          <cell r="B212">
            <v>-0.01</v>
          </cell>
        </row>
        <row r="213">
          <cell r="A213">
            <v>0</v>
          </cell>
          <cell r="B213">
            <v>-0.01</v>
          </cell>
        </row>
        <row r="214">
          <cell r="A214">
            <v>-0.16</v>
          </cell>
          <cell r="B214">
            <v>-0.01</v>
          </cell>
        </row>
        <row r="215">
          <cell r="A215">
            <v>-7.0000000000000007E-2</v>
          </cell>
          <cell r="B215">
            <v>-0.01</v>
          </cell>
        </row>
        <row r="216">
          <cell r="A216">
            <v>-0.04</v>
          </cell>
          <cell r="B216">
            <v>-0.01</v>
          </cell>
        </row>
        <row r="217">
          <cell r="A217">
            <v>-0.19</v>
          </cell>
          <cell r="B217">
            <v>-0.01</v>
          </cell>
        </row>
        <row r="218">
          <cell r="A218">
            <v>-0.01</v>
          </cell>
          <cell r="B218">
            <v>-0.01</v>
          </cell>
        </row>
        <row r="219">
          <cell r="A219">
            <v>-0.13</v>
          </cell>
          <cell r="B219">
            <v>-0.01</v>
          </cell>
        </row>
        <row r="220">
          <cell r="A220">
            <v>-0.11</v>
          </cell>
          <cell r="B220">
            <v>-0.01</v>
          </cell>
        </row>
        <row r="221">
          <cell r="A221">
            <v>-0.01</v>
          </cell>
          <cell r="B221">
            <v>-0.01</v>
          </cell>
        </row>
        <row r="222">
          <cell r="A222">
            <v>-0.19</v>
          </cell>
          <cell r="B222">
            <v>-0.01</v>
          </cell>
        </row>
        <row r="223">
          <cell r="A223">
            <v>-0.03</v>
          </cell>
          <cell r="B223">
            <v>-0.01</v>
          </cell>
        </row>
        <row r="224">
          <cell r="A224">
            <v>-0.09</v>
          </cell>
          <cell r="B224">
            <v>-0.01</v>
          </cell>
        </row>
        <row r="225">
          <cell r="A225">
            <v>-0.16</v>
          </cell>
          <cell r="B225">
            <v>-0.01</v>
          </cell>
        </row>
        <row r="226">
          <cell r="A226">
            <v>0</v>
          </cell>
          <cell r="B226">
            <v>-0.01</v>
          </cell>
        </row>
        <row r="227">
          <cell r="A227">
            <v>-0.19</v>
          </cell>
          <cell r="B227">
            <v>-0.01</v>
          </cell>
        </row>
        <row r="228">
          <cell r="A228">
            <v>-0.04</v>
          </cell>
          <cell r="B228">
            <v>-0.01</v>
          </cell>
        </row>
        <row r="229">
          <cell r="A229">
            <v>-0.09</v>
          </cell>
          <cell r="B229">
            <v>-0.01</v>
          </cell>
        </row>
        <row r="230">
          <cell r="A230">
            <v>-0.16</v>
          </cell>
          <cell r="B230">
            <v>-0.01</v>
          </cell>
        </row>
        <row r="231">
          <cell r="A231">
            <v>0</v>
          </cell>
          <cell r="B231">
            <v>-0.01</v>
          </cell>
        </row>
        <row r="232">
          <cell r="A232">
            <v>-0.17</v>
          </cell>
          <cell r="B232">
            <v>-0.01</v>
          </cell>
        </row>
        <row r="233">
          <cell r="A233">
            <v>-0.06</v>
          </cell>
          <cell r="B233">
            <v>-0.01</v>
          </cell>
        </row>
        <row r="234">
          <cell r="A234">
            <v>-7.0000000000000007E-2</v>
          </cell>
          <cell r="B234">
            <v>-0.01</v>
          </cell>
        </row>
        <row r="235">
          <cell r="A235">
            <v>-0.17</v>
          </cell>
          <cell r="B235">
            <v>-0.01</v>
          </cell>
        </row>
        <row r="236">
          <cell r="A236">
            <v>0</v>
          </cell>
          <cell r="B236">
            <v>-0.01</v>
          </cell>
        </row>
        <row r="237">
          <cell r="A237">
            <v>-0.17</v>
          </cell>
          <cell r="B237">
            <v>-0.01</v>
          </cell>
        </row>
        <row r="238">
          <cell r="A238">
            <v>-0.06</v>
          </cell>
          <cell r="B238">
            <v>-0.01</v>
          </cell>
        </row>
        <row r="239">
          <cell r="A239">
            <v>-0.06</v>
          </cell>
          <cell r="B239">
            <v>-0.01</v>
          </cell>
        </row>
        <row r="240">
          <cell r="A240">
            <v>-0.17</v>
          </cell>
          <cell r="B240">
            <v>-0.01</v>
          </cell>
        </row>
        <row r="241">
          <cell r="A241">
            <v>0</v>
          </cell>
          <cell r="B241">
            <v>-0.01</v>
          </cell>
        </row>
        <row r="242">
          <cell r="A242">
            <v>-0.17</v>
          </cell>
          <cell r="B242">
            <v>-0.01</v>
          </cell>
        </row>
        <row r="243">
          <cell r="A243">
            <v>-7.0000000000000007E-2</v>
          </cell>
          <cell r="B243">
            <v>-0.01</v>
          </cell>
        </row>
        <row r="244">
          <cell r="A244">
            <v>-0.04</v>
          </cell>
          <cell r="B244">
            <v>-0.01</v>
          </cell>
        </row>
        <row r="245">
          <cell r="A245">
            <v>-0.19</v>
          </cell>
          <cell r="B245">
            <v>-0.01</v>
          </cell>
        </row>
        <row r="246">
          <cell r="A246">
            <v>-0.01</v>
          </cell>
          <cell r="B246">
            <v>-0.01</v>
          </cell>
        </row>
        <row r="247">
          <cell r="A247">
            <v>-0.14000000000000001</v>
          </cell>
          <cell r="B247">
            <v>-0.01</v>
          </cell>
        </row>
        <row r="248">
          <cell r="A248">
            <v>-0.13</v>
          </cell>
          <cell r="B248">
            <v>-0.01</v>
          </cell>
        </row>
        <row r="249">
          <cell r="A249">
            <v>-0.01</v>
          </cell>
          <cell r="B249">
            <v>-0.01</v>
          </cell>
        </row>
        <row r="250">
          <cell r="A250">
            <v>-0.19</v>
          </cell>
          <cell r="B250">
            <v>-0.01</v>
          </cell>
        </row>
        <row r="251">
          <cell r="A251">
            <v>-0.03</v>
          </cell>
          <cell r="B251">
            <v>-0.01</v>
          </cell>
        </row>
        <row r="252">
          <cell r="A252">
            <v>-0.09</v>
          </cell>
          <cell r="B252">
            <v>-0.01</v>
          </cell>
        </row>
        <row r="253">
          <cell r="A253">
            <v>-0.16</v>
          </cell>
          <cell r="B253">
            <v>-0.01</v>
          </cell>
        </row>
        <row r="254">
          <cell r="A254">
            <v>0</v>
          </cell>
          <cell r="B254">
            <v>0</v>
          </cell>
        </row>
        <row r="255">
          <cell r="A255">
            <v>-0.19</v>
          </cell>
          <cell r="B255">
            <v>-0.01</v>
          </cell>
        </row>
        <row r="256">
          <cell r="A256">
            <v>-0.01</v>
          </cell>
          <cell r="B256">
            <v>-0.01</v>
          </cell>
        </row>
        <row r="257">
          <cell r="A257">
            <v>-0.1</v>
          </cell>
          <cell r="B257">
            <v>-0.01</v>
          </cell>
        </row>
        <row r="258">
          <cell r="A258">
            <v>-0.14000000000000001</v>
          </cell>
          <cell r="B258">
            <v>-0.01</v>
          </cell>
        </row>
        <row r="259">
          <cell r="A259">
            <v>0</v>
          </cell>
          <cell r="B259">
            <v>-0.01</v>
          </cell>
        </row>
        <row r="260">
          <cell r="A260">
            <v>-0.19</v>
          </cell>
          <cell r="B260">
            <v>-0.01</v>
          </cell>
        </row>
        <row r="261">
          <cell r="A261">
            <v>-0.03</v>
          </cell>
          <cell r="B261">
            <v>-0.01</v>
          </cell>
        </row>
        <row r="262">
          <cell r="A262">
            <v>-0.1</v>
          </cell>
          <cell r="B262">
            <v>-0.01</v>
          </cell>
        </row>
        <row r="263">
          <cell r="A263">
            <v>-0.14000000000000001</v>
          </cell>
          <cell r="B263">
            <v>-0.01</v>
          </cell>
        </row>
        <row r="264">
          <cell r="A264">
            <v>0</v>
          </cell>
          <cell r="B264">
            <v>-0.01</v>
          </cell>
        </row>
        <row r="265">
          <cell r="A265">
            <v>-0.19</v>
          </cell>
          <cell r="B265">
            <v>-0.01</v>
          </cell>
        </row>
        <row r="266">
          <cell r="A266">
            <v>-0.04</v>
          </cell>
          <cell r="B266">
            <v>-0.01</v>
          </cell>
        </row>
        <row r="267">
          <cell r="A267">
            <v>-0.09</v>
          </cell>
          <cell r="B267">
            <v>-0.01</v>
          </cell>
        </row>
        <row r="268">
          <cell r="A268">
            <v>-0.16</v>
          </cell>
          <cell r="B268">
            <v>-0.01</v>
          </cell>
        </row>
        <row r="269">
          <cell r="A269">
            <v>0</v>
          </cell>
          <cell r="B269">
            <v>-0.01</v>
          </cell>
        </row>
        <row r="270">
          <cell r="A270">
            <v>-0.19</v>
          </cell>
          <cell r="B270">
            <v>-0.01</v>
          </cell>
        </row>
        <row r="271">
          <cell r="A271">
            <v>-0.06</v>
          </cell>
          <cell r="B271">
            <v>-0.01</v>
          </cell>
        </row>
        <row r="272">
          <cell r="A272">
            <v>-7.0000000000000007E-2</v>
          </cell>
          <cell r="B272">
            <v>-0.01</v>
          </cell>
        </row>
        <row r="273">
          <cell r="A273">
            <v>-0.17</v>
          </cell>
          <cell r="B273">
            <v>-0.01</v>
          </cell>
        </row>
        <row r="274">
          <cell r="A274">
            <v>0</v>
          </cell>
          <cell r="B274">
            <v>-0.01</v>
          </cell>
        </row>
        <row r="275">
          <cell r="A275">
            <v>-0.17</v>
          </cell>
          <cell r="B275">
            <v>-0.01</v>
          </cell>
        </row>
        <row r="276">
          <cell r="A276">
            <v>-0.06</v>
          </cell>
          <cell r="B276">
            <v>-0.01</v>
          </cell>
        </row>
        <row r="277">
          <cell r="A277">
            <v>-0.06</v>
          </cell>
          <cell r="B277">
            <v>-0.01</v>
          </cell>
        </row>
        <row r="278">
          <cell r="A278">
            <v>-0.17</v>
          </cell>
          <cell r="B278">
            <v>-0.01</v>
          </cell>
        </row>
        <row r="279">
          <cell r="A279">
            <v>0</v>
          </cell>
          <cell r="B279">
            <v>-0.01</v>
          </cell>
        </row>
        <row r="280">
          <cell r="A280">
            <v>-0.17</v>
          </cell>
          <cell r="B280">
            <v>-0.01</v>
          </cell>
        </row>
        <row r="281">
          <cell r="A281">
            <v>-7.0000000000000007E-2</v>
          </cell>
          <cell r="B281">
            <v>-0.01</v>
          </cell>
        </row>
        <row r="282">
          <cell r="A282">
            <v>-0.06</v>
          </cell>
          <cell r="B282">
            <v>-0.01</v>
          </cell>
        </row>
        <row r="283">
          <cell r="A283">
            <v>-0.19</v>
          </cell>
          <cell r="B283">
            <v>-0.01</v>
          </cell>
        </row>
        <row r="284">
          <cell r="A284">
            <v>-0.01</v>
          </cell>
          <cell r="B284">
            <v>-0.01</v>
          </cell>
        </row>
        <row r="285">
          <cell r="A285">
            <v>-0.14000000000000001</v>
          </cell>
          <cell r="B285">
            <v>-0.01</v>
          </cell>
        </row>
        <row r="286">
          <cell r="A286">
            <v>-0.11</v>
          </cell>
          <cell r="B286">
            <v>-0.01</v>
          </cell>
        </row>
        <row r="287">
          <cell r="A287">
            <v>-0.03</v>
          </cell>
          <cell r="B287">
            <v>-0.01</v>
          </cell>
        </row>
        <row r="288">
          <cell r="A288">
            <v>-0.19</v>
          </cell>
          <cell r="B288">
            <v>-0.03</v>
          </cell>
        </row>
        <row r="289">
          <cell r="A289">
            <v>-0.03</v>
          </cell>
          <cell r="B289">
            <v>-0.01</v>
          </cell>
        </row>
        <row r="290">
          <cell r="A290">
            <v>-0.1</v>
          </cell>
          <cell r="B290">
            <v>-0.01</v>
          </cell>
        </row>
        <row r="291">
          <cell r="A291">
            <v>-0.16</v>
          </cell>
          <cell r="B291">
            <v>-0.01</v>
          </cell>
        </row>
        <row r="292">
          <cell r="A292">
            <v>0</v>
          </cell>
          <cell r="B292">
            <v>-0.01</v>
          </cell>
        </row>
        <row r="293">
          <cell r="A293">
            <v>-0.19</v>
          </cell>
          <cell r="B293">
            <v>-0.03</v>
          </cell>
        </row>
        <row r="294">
          <cell r="A294">
            <v>-0.04</v>
          </cell>
          <cell r="B294">
            <v>-0.01</v>
          </cell>
        </row>
        <row r="295">
          <cell r="A295">
            <v>-0.09</v>
          </cell>
          <cell r="B295">
            <v>-0.01</v>
          </cell>
        </row>
        <row r="296">
          <cell r="A296">
            <v>-0.16</v>
          </cell>
          <cell r="B296">
            <v>-0.01</v>
          </cell>
        </row>
        <row r="297">
          <cell r="A297">
            <v>0</v>
          </cell>
          <cell r="B297">
            <v>-0.01</v>
          </cell>
        </row>
        <row r="298">
          <cell r="A298">
            <v>-0.17</v>
          </cell>
          <cell r="B298">
            <v>-0.01</v>
          </cell>
        </row>
        <row r="299">
          <cell r="A299">
            <v>-0.04</v>
          </cell>
          <cell r="B299">
            <v>-0.01</v>
          </cell>
        </row>
        <row r="300">
          <cell r="A300">
            <v>-7.0000000000000007E-2</v>
          </cell>
          <cell r="B300">
            <v>-0.01</v>
          </cell>
        </row>
        <row r="301">
          <cell r="A301">
            <v>-0.17</v>
          </cell>
          <cell r="B301">
            <v>-0.01</v>
          </cell>
        </row>
        <row r="302">
          <cell r="A302">
            <v>0</v>
          </cell>
          <cell r="B302">
            <v>-0.01</v>
          </cell>
        </row>
        <row r="303">
          <cell r="A303">
            <v>-0.17</v>
          </cell>
          <cell r="B303">
            <v>-0.01</v>
          </cell>
        </row>
        <row r="304">
          <cell r="A304">
            <v>-0.06</v>
          </cell>
          <cell r="B304">
            <v>-0.01</v>
          </cell>
        </row>
        <row r="305">
          <cell r="A305">
            <v>-0.06</v>
          </cell>
          <cell r="B305">
            <v>-0.01</v>
          </cell>
        </row>
        <row r="306">
          <cell r="A306">
            <v>-0.17</v>
          </cell>
          <cell r="B306">
            <v>-0.01</v>
          </cell>
        </row>
        <row r="307">
          <cell r="A307">
            <v>0</v>
          </cell>
          <cell r="B307">
            <v>-0.01</v>
          </cell>
        </row>
        <row r="308">
          <cell r="A308">
            <v>-0.17</v>
          </cell>
          <cell r="B308">
            <v>-0.01</v>
          </cell>
        </row>
        <row r="309">
          <cell r="A309">
            <v>-7.0000000000000007E-2</v>
          </cell>
          <cell r="B309">
            <v>-0.01</v>
          </cell>
        </row>
        <row r="310">
          <cell r="A310">
            <v>-0.06</v>
          </cell>
          <cell r="B310">
            <v>-0.01</v>
          </cell>
        </row>
        <row r="311">
          <cell r="A311">
            <v>-0.19</v>
          </cell>
          <cell r="B311">
            <v>-0.01</v>
          </cell>
        </row>
        <row r="312">
          <cell r="A312">
            <v>-0.01</v>
          </cell>
          <cell r="B312">
            <v>-0.01</v>
          </cell>
        </row>
        <row r="313">
          <cell r="A313">
            <v>-0.14000000000000001</v>
          </cell>
          <cell r="B313">
            <v>-0.01</v>
          </cell>
        </row>
        <row r="314">
          <cell r="A314">
            <v>-0.11</v>
          </cell>
          <cell r="B314">
            <v>-0.03</v>
          </cell>
        </row>
        <row r="315">
          <cell r="A315">
            <v>-0.01</v>
          </cell>
          <cell r="B315">
            <v>-0.01</v>
          </cell>
        </row>
        <row r="316">
          <cell r="A316">
            <v>-0.19</v>
          </cell>
          <cell r="B316">
            <v>-0.01</v>
          </cell>
        </row>
        <row r="317">
          <cell r="A317">
            <v>-0.03</v>
          </cell>
          <cell r="B317">
            <v>-0.01</v>
          </cell>
        </row>
        <row r="318">
          <cell r="A318">
            <v>-0.1</v>
          </cell>
          <cell r="B318">
            <v>-0.01</v>
          </cell>
        </row>
        <row r="319">
          <cell r="A319">
            <v>-0.16</v>
          </cell>
          <cell r="B319">
            <v>-0.03</v>
          </cell>
        </row>
        <row r="320">
          <cell r="A320">
            <v>-0.01</v>
          </cell>
          <cell r="B320">
            <v>-0.01</v>
          </cell>
        </row>
        <row r="321">
          <cell r="A321">
            <v>-0.17</v>
          </cell>
          <cell r="B321">
            <v>-0.01</v>
          </cell>
        </row>
        <row r="322">
          <cell r="A322">
            <v>-0.06</v>
          </cell>
          <cell r="B322">
            <v>-0.01</v>
          </cell>
        </row>
        <row r="323">
          <cell r="A323">
            <v>-0.06</v>
          </cell>
          <cell r="B323">
            <v>-0.01</v>
          </cell>
        </row>
        <row r="324">
          <cell r="A324">
            <v>-0.17</v>
          </cell>
          <cell r="B324">
            <v>-0.01</v>
          </cell>
        </row>
        <row r="325">
          <cell r="A325">
            <v>0</v>
          </cell>
          <cell r="B325">
            <v>-0.01</v>
          </cell>
        </row>
        <row r="326">
          <cell r="A326">
            <v>-0.17</v>
          </cell>
          <cell r="B326">
            <v>-0.01</v>
          </cell>
        </row>
        <row r="327">
          <cell r="A327">
            <v>-7.0000000000000007E-2</v>
          </cell>
          <cell r="B327">
            <v>-0.01</v>
          </cell>
        </row>
        <row r="328">
          <cell r="A328">
            <v>-0.04</v>
          </cell>
          <cell r="B328">
            <v>-0.01</v>
          </cell>
        </row>
        <row r="329">
          <cell r="A329">
            <v>-0.17</v>
          </cell>
          <cell r="B329">
            <v>-0.01</v>
          </cell>
        </row>
        <row r="330">
          <cell r="A330">
            <v>0</v>
          </cell>
          <cell r="B330">
            <v>-0.01</v>
          </cell>
        </row>
        <row r="331">
          <cell r="A331">
            <v>-0.16</v>
          </cell>
          <cell r="B331">
            <v>-0.01</v>
          </cell>
        </row>
        <row r="332">
          <cell r="A332">
            <v>-0.09</v>
          </cell>
          <cell r="B332">
            <v>-0.01</v>
          </cell>
        </row>
        <row r="333">
          <cell r="A333">
            <v>-0.03</v>
          </cell>
          <cell r="B333">
            <v>-0.01</v>
          </cell>
        </row>
        <row r="334">
          <cell r="A334">
            <v>-0.19</v>
          </cell>
          <cell r="B334">
            <v>-0.03</v>
          </cell>
        </row>
        <row r="335">
          <cell r="A335">
            <v>-0.01</v>
          </cell>
          <cell r="B335">
            <v>-0.01</v>
          </cell>
        </row>
        <row r="336">
          <cell r="A336">
            <v>-0.13</v>
          </cell>
          <cell r="B336">
            <v>-0.01</v>
          </cell>
        </row>
        <row r="337">
          <cell r="A337">
            <v>-0.13</v>
          </cell>
          <cell r="B337">
            <v>-0.01</v>
          </cell>
        </row>
        <row r="338">
          <cell r="A338">
            <v>-0.01</v>
          </cell>
          <cell r="B338">
            <v>0</v>
          </cell>
        </row>
        <row r="339">
          <cell r="A339">
            <v>-0.19</v>
          </cell>
          <cell r="B339">
            <v>-0.01</v>
          </cell>
        </row>
        <row r="340">
          <cell r="A340">
            <v>-0.03</v>
          </cell>
          <cell r="B340">
            <v>-0.01</v>
          </cell>
        </row>
        <row r="341">
          <cell r="A341">
            <v>-0.11</v>
          </cell>
          <cell r="B341">
            <v>-0.01</v>
          </cell>
        </row>
        <row r="342">
          <cell r="A342">
            <v>-0.14000000000000001</v>
          </cell>
          <cell r="B342">
            <v>-0.01</v>
          </cell>
        </row>
        <row r="343">
          <cell r="A343">
            <v>-0.01</v>
          </cell>
          <cell r="B343">
            <v>-0.01</v>
          </cell>
        </row>
        <row r="344">
          <cell r="A344">
            <v>-0.19</v>
          </cell>
          <cell r="B344">
            <v>-0.03</v>
          </cell>
        </row>
        <row r="345">
          <cell r="A345">
            <v>-0.06</v>
          </cell>
          <cell r="B345">
            <v>-0.01</v>
          </cell>
        </row>
        <row r="346">
          <cell r="A346">
            <v>-7.0000000000000007E-2</v>
          </cell>
          <cell r="B346">
            <v>-0.01</v>
          </cell>
        </row>
        <row r="347">
          <cell r="A347">
            <v>-0.17</v>
          </cell>
          <cell r="B347">
            <v>-0.01</v>
          </cell>
        </row>
        <row r="348">
          <cell r="A348">
            <v>0</v>
          </cell>
          <cell r="B348">
            <v>-0.01</v>
          </cell>
        </row>
        <row r="349">
          <cell r="A349">
            <v>-0.17</v>
          </cell>
          <cell r="B349">
            <v>-0.01</v>
          </cell>
        </row>
        <row r="350">
          <cell r="A350">
            <v>-7.0000000000000007E-2</v>
          </cell>
          <cell r="B350">
            <v>-0.01</v>
          </cell>
        </row>
        <row r="351">
          <cell r="A351">
            <v>-0.06</v>
          </cell>
          <cell r="B351">
            <v>-0.01</v>
          </cell>
        </row>
        <row r="352">
          <cell r="A352">
            <v>-0.17</v>
          </cell>
          <cell r="B352">
            <v>-0.01</v>
          </cell>
        </row>
        <row r="353">
          <cell r="A353">
            <v>0</v>
          </cell>
          <cell r="B353">
            <v>-0.01</v>
          </cell>
        </row>
        <row r="354">
          <cell r="A354">
            <v>-0.16</v>
          </cell>
          <cell r="B354">
            <v>-0.01</v>
          </cell>
        </row>
        <row r="355">
          <cell r="A355">
            <v>-7.0000000000000007E-2</v>
          </cell>
          <cell r="B355">
            <v>-0.01</v>
          </cell>
        </row>
        <row r="356">
          <cell r="A356">
            <v>-0.04</v>
          </cell>
          <cell r="B356">
            <v>-0.01</v>
          </cell>
        </row>
        <row r="357">
          <cell r="A357">
            <v>-0.17</v>
          </cell>
          <cell r="B357">
            <v>-0.01</v>
          </cell>
        </row>
        <row r="358">
          <cell r="A358">
            <v>-0.01</v>
          </cell>
          <cell r="B358">
            <v>-0.01</v>
          </cell>
        </row>
        <row r="359">
          <cell r="A359">
            <v>-0.14000000000000001</v>
          </cell>
          <cell r="B359">
            <v>-0.01</v>
          </cell>
        </row>
        <row r="360">
          <cell r="A360">
            <v>-0.11</v>
          </cell>
          <cell r="B360">
            <v>-0.01</v>
          </cell>
        </row>
        <row r="361">
          <cell r="A361">
            <v>-0.01</v>
          </cell>
          <cell r="B361">
            <v>-0.01</v>
          </cell>
        </row>
        <row r="362">
          <cell r="A362">
            <v>-0.19</v>
          </cell>
          <cell r="B362">
            <v>-0.01</v>
          </cell>
        </row>
        <row r="363">
          <cell r="A363">
            <v>-0.03</v>
          </cell>
          <cell r="B363">
            <v>-0.01</v>
          </cell>
        </row>
        <row r="364">
          <cell r="A364">
            <v>-0.09</v>
          </cell>
          <cell r="B364">
            <v>-0.01</v>
          </cell>
        </row>
        <row r="365">
          <cell r="A365">
            <v>-0.16</v>
          </cell>
          <cell r="B365">
            <v>-0.03</v>
          </cell>
        </row>
        <row r="366">
          <cell r="A366">
            <v>0</v>
          </cell>
          <cell r="B366">
            <v>-0.01</v>
          </cell>
        </row>
        <row r="367">
          <cell r="A367">
            <v>-0.19</v>
          </cell>
          <cell r="B367">
            <v>-0.01</v>
          </cell>
        </row>
        <row r="368">
          <cell r="A368">
            <v>-0.04</v>
          </cell>
          <cell r="B368">
            <v>-0.01</v>
          </cell>
        </row>
        <row r="369">
          <cell r="A369">
            <v>-0.09</v>
          </cell>
          <cell r="B369">
            <v>-0.01</v>
          </cell>
        </row>
        <row r="370">
          <cell r="A370">
            <v>-0.16</v>
          </cell>
          <cell r="B370">
            <v>-0.01</v>
          </cell>
        </row>
        <row r="371">
          <cell r="A371">
            <v>0</v>
          </cell>
          <cell r="B371">
            <v>-0.01</v>
          </cell>
        </row>
        <row r="372">
          <cell r="A372">
            <v>-0.19</v>
          </cell>
          <cell r="B372">
            <v>-0.01</v>
          </cell>
        </row>
        <row r="373">
          <cell r="A373">
            <v>-0.04</v>
          </cell>
          <cell r="B373">
            <v>-0.01</v>
          </cell>
        </row>
        <row r="374">
          <cell r="A374">
            <v>-7.0000000000000007E-2</v>
          </cell>
          <cell r="B374">
            <v>-0.01</v>
          </cell>
        </row>
        <row r="375">
          <cell r="A375">
            <v>-0.17</v>
          </cell>
          <cell r="B375">
            <v>-0.01</v>
          </cell>
        </row>
        <row r="376">
          <cell r="A376">
            <v>0</v>
          </cell>
          <cell r="B376">
            <v>-0.01</v>
          </cell>
        </row>
        <row r="377">
          <cell r="A377">
            <v>-0.17</v>
          </cell>
          <cell r="B377">
            <v>-0.01</v>
          </cell>
        </row>
        <row r="378">
          <cell r="A378">
            <v>-0.06</v>
          </cell>
          <cell r="B378">
            <v>-0.01</v>
          </cell>
        </row>
        <row r="379">
          <cell r="A379">
            <v>-0.06</v>
          </cell>
          <cell r="B379">
            <v>-0.01</v>
          </cell>
        </row>
        <row r="380">
          <cell r="A380">
            <v>-0.17</v>
          </cell>
          <cell r="B380">
            <v>-0.01</v>
          </cell>
        </row>
        <row r="381">
          <cell r="A381">
            <v>0</v>
          </cell>
          <cell r="B381">
            <v>-0.01</v>
          </cell>
        </row>
        <row r="382">
          <cell r="A382">
            <v>-0.17</v>
          </cell>
          <cell r="B382">
            <v>-0.01</v>
          </cell>
        </row>
        <row r="383">
          <cell r="A383">
            <v>-7.0000000000000007E-2</v>
          </cell>
          <cell r="B383">
            <v>-0.01</v>
          </cell>
        </row>
        <row r="384">
          <cell r="A384">
            <v>-0.04</v>
          </cell>
          <cell r="B384">
            <v>-0.01</v>
          </cell>
        </row>
        <row r="385">
          <cell r="A385">
            <v>-0.17</v>
          </cell>
          <cell r="B385">
            <v>-0.01</v>
          </cell>
        </row>
        <row r="386">
          <cell r="A386">
            <v>0</v>
          </cell>
          <cell r="B386">
            <v>-0.01</v>
          </cell>
        </row>
        <row r="387">
          <cell r="A387">
            <v>-0.16</v>
          </cell>
          <cell r="B387">
            <v>-0.01</v>
          </cell>
        </row>
        <row r="388">
          <cell r="A388">
            <v>-0.09</v>
          </cell>
          <cell r="B388">
            <v>-0.01</v>
          </cell>
        </row>
        <row r="389">
          <cell r="A389">
            <v>-0.04</v>
          </cell>
          <cell r="B389">
            <v>-0.01</v>
          </cell>
        </row>
        <row r="390">
          <cell r="A390">
            <v>-0.19</v>
          </cell>
          <cell r="B390">
            <v>-0.01</v>
          </cell>
        </row>
        <row r="391">
          <cell r="A391">
            <v>0</v>
          </cell>
          <cell r="B391">
            <v>-0.01</v>
          </cell>
        </row>
        <row r="392">
          <cell r="A392">
            <v>-0.16</v>
          </cell>
          <cell r="B392">
            <v>-0.03</v>
          </cell>
        </row>
        <row r="393">
          <cell r="A393">
            <v>-0.09</v>
          </cell>
          <cell r="B393">
            <v>-0.01</v>
          </cell>
        </row>
        <row r="394">
          <cell r="A394">
            <v>-0.03</v>
          </cell>
          <cell r="B394">
            <v>-0.01</v>
          </cell>
        </row>
        <row r="395">
          <cell r="A395">
            <v>-0.19</v>
          </cell>
          <cell r="B395">
            <v>-0.01</v>
          </cell>
        </row>
        <row r="396">
          <cell r="A396">
            <v>-0.01</v>
          </cell>
          <cell r="B396">
            <v>-0.01</v>
          </cell>
        </row>
        <row r="397">
          <cell r="A397">
            <v>-0.13</v>
          </cell>
          <cell r="B397">
            <v>-0.01</v>
          </cell>
        </row>
        <row r="398">
          <cell r="A398">
            <v>-0.13</v>
          </cell>
          <cell r="B398">
            <v>-0.01</v>
          </cell>
        </row>
        <row r="399">
          <cell r="A399">
            <v>-0.01</v>
          </cell>
          <cell r="B399">
            <v>-0.01</v>
          </cell>
        </row>
        <row r="400">
          <cell r="A400">
            <v>-0.19</v>
          </cell>
          <cell r="B400">
            <v>-0.01</v>
          </cell>
        </row>
        <row r="401">
          <cell r="A401">
            <v>-0.04</v>
          </cell>
          <cell r="B401">
            <v>-0.01</v>
          </cell>
        </row>
        <row r="402">
          <cell r="A402">
            <v>-0.09</v>
          </cell>
          <cell r="B402">
            <v>-0.01</v>
          </cell>
        </row>
        <row r="403">
          <cell r="A403">
            <v>-0.17</v>
          </cell>
          <cell r="B403">
            <v>-0.01</v>
          </cell>
        </row>
        <row r="404">
          <cell r="A404">
            <v>0</v>
          </cell>
          <cell r="B404">
            <v>-0.01</v>
          </cell>
        </row>
        <row r="405">
          <cell r="A405">
            <v>-0.17</v>
          </cell>
          <cell r="B405">
            <v>-0.01</v>
          </cell>
        </row>
        <row r="406">
          <cell r="A406">
            <v>-0.06</v>
          </cell>
          <cell r="B406">
            <v>-0.01</v>
          </cell>
        </row>
        <row r="407">
          <cell r="A407">
            <v>-7.0000000000000007E-2</v>
          </cell>
          <cell r="B407">
            <v>-0.01</v>
          </cell>
        </row>
        <row r="408">
          <cell r="A408">
            <v>-0.17</v>
          </cell>
          <cell r="B408">
            <v>-0.03</v>
          </cell>
        </row>
        <row r="409">
          <cell r="A409">
            <v>0</v>
          </cell>
          <cell r="B409">
            <v>-0.01</v>
          </cell>
        </row>
        <row r="410">
          <cell r="A410">
            <v>-0.17</v>
          </cell>
          <cell r="B410">
            <v>-0.01</v>
          </cell>
        </row>
        <row r="411">
          <cell r="A411">
            <v>-0.06</v>
          </cell>
          <cell r="B411">
            <v>-0.01</v>
          </cell>
        </row>
        <row r="412">
          <cell r="A412">
            <v>-0.06</v>
          </cell>
          <cell r="B412">
            <v>-0.01</v>
          </cell>
        </row>
        <row r="413">
          <cell r="A413">
            <v>-0.17</v>
          </cell>
          <cell r="B413">
            <v>-0.01</v>
          </cell>
        </row>
        <row r="414">
          <cell r="A414">
            <v>0</v>
          </cell>
          <cell r="B414">
            <v>-0.01</v>
          </cell>
        </row>
        <row r="415">
          <cell r="A415">
            <v>-0.17</v>
          </cell>
          <cell r="B415">
            <v>-0.01</v>
          </cell>
        </row>
        <row r="416">
          <cell r="A416">
            <v>-7.0000000000000007E-2</v>
          </cell>
          <cell r="B416">
            <v>-0.01</v>
          </cell>
        </row>
        <row r="417">
          <cell r="A417">
            <v>-0.06</v>
          </cell>
          <cell r="B417">
            <v>-0.01</v>
          </cell>
        </row>
        <row r="418">
          <cell r="A418">
            <v>-0.17</v>
          </cell>
          <cell r="B418">
            <v>-0.01</v>
          </cell>
        </row>
        <row r="419">
          <cell r="A419">
            <v>0</v>
          </cell>
          <cell r="B419">
            <v>-0.01</v>
          </cell>
        </row>
        <row r="420">
          <cell r="A420">
            <v>-0.16</v>
          </cell>
          <cell r="B420">
            <v>-0.01</v>
          </cell>
        </row>
        <row r="421">
          <cell r="A421">
            <v>-0.09</v>
          </cell>
          <cell r="B421">
            <v>-0.01</v>
          </cell>
        </row>
        <row r="422">
          <cell r="A422">
            <v>-0.04</v>
          </cell>
          <cell r="B422">
            <v>-0.01</v>
          </cell>
        </row>
        <row r="423">
          <cell r="A423">
            <v>-0.19</v>
          </cell>
          <cell r="B423">
            <v>-0.01</v>
          </cell>
        </row>
        <row r="424">
          <cell r="A424">
            <v>-0.01</v>
          </cell>
          <cell r="B424">
            <v>-0.01</v>
          </cell>
        </row>
        <row r="425">
          <cell r="A425">
            <v>-0.13</v>
          </cell>
          <cell r="B425">
            <v>-0.01</v>
          </cell>
        </row>
        <row r="426">
          <cell r="A426">
            <v>-0.13</v>
          </cell>
          <cell r="B426">
            <v>-0.01</v>
          </cell>
        </row>
        <row r="427">
          <cell r="A427">
            <v>-0.01</v>
          </cell>
          <cell r="B427">
            <v>-0.01</v>
          </cell>
        </row>
        <row r="428">
          <cell r="A428">
            <v>-0.19</v>
          </cell>
          <cell r="B428">
            <v>-0.01</v>
          </cell>
        </row>
        <row r="429">
          <cell r="A429">
            <v>-0.03</v>
          </cell>
          <cell r="B429">
            <v>-0.01</v>
          </cell>
        </row>
        <row r="430">
          <cell r="A430">
            <v>-0.09</v>
          </cell>
          <cell r="B430">
            <v>-0.01</v>
          </cell>
        </row>
        <row r="431">
          <cell r="A431">
            <v>-0.16</v>
          </cell>
          <cell r="B431">
            <v>-0.01</v>
          </cell>
        </row>
        <row r="432">
          <cell r="A432">
            <v>0</v>
          </cell>
          <cell r="B432">
            <v>-0.01</v>
          </cell>
        </row>
        <row r="433">
          <cell r="A433">
            <v>-0.19</v>
          </cell>
          <cell r="B433">
            <v>-0.01</v>
          </cell>
        </row>
        <row r="434">
          <cell r="A434">
            <v>-0.04</v>
          </cell>
          <cell r="B434">
            <v>-0.01</v>
          </cell>
        </row>
        <row r="435">
          <cell r="A435">
            <v>-0.09</v>
          </cell>
          <cell r="B435">
            <v>-0.01</v>
          </cell>
        </row>
        <row r="436">
          <cell r="A436">
            <v>-0.17</v>
          </cell>
          <cell r="B436">
            <v>-0.01</v>
          </cell>
        </row>
        <row r="437">
          <cell r="A437">
            <v>0</v>
          </cell>
          <cell r="B437">
            <v>-0.01</v>
          </cell>
        </row>
        <row r="438">
          <cell r="A438">
            <v>-0.19</v>
          </cell>
          <cell r="B438">
            <v>-0.01</v>
          </cell>
        </row>
        <row r="439">
          <cell r="A439">
            <v>-0.06</v>
          </cell>
          <cell r="B439">
            <v>-0.01</v>
          </cell>
        </row>
        <row r="440">
          <cell r="A440">
            <v>-7.0000000000000007E-2</v>
          </cell>
          <cell r="B440">
            <v>-0.01</v>
          </cell>
        </row>
        <row r="441">
          <cell r="A441">
            <v>-0.17</v>
          </cell>
          <cell r="B441">
            <v>-0.01</v>
          </cell>
        </row>
        <row r="442">
          <cell r="A442">
            <v>0</v>
          </cell>
          <cell r="B442">
            <v>-0.01</v>
          </cell>
        </row>
        <row r="443">
          <cell r="A443">
            <v>-0.17</v>
          </cell>
          <cell r="B443">
            <v>-0.01</v>
          </cell>
        </row>
        <row r="444">
          <cell r="A444">
            <v>-0.06</v>
          </cell>
          <cell r="B444">
            <v>-0.01</v>
          </cell>
        </row>
        <row r="445">
          <cell r="A445">
            <v>-0.06</v>
          </cell>
          <cell r="B445">
            <v>-0.01</v>
          </cell>
        </row>
        <row r="446">
          <cell r="A446">
            <v>-0.17</v>
          </cell>
          <cell r="B446">
            <v>-0.01</v>
          </cell>
        </row>
        <row r="447">
          <cell r="A447">
            <v>0</v>
          </cell>
          <cell r="B447">
            <v>-0.01</v>
          </cell>
        </row>
        <row r="448">
          <cell r="A448">
            <v>-0.16</v>
          </cell>
          <cell r="B448">
            <v>-0.01</v>
          </cell>
        </row>
        <row r="449">
          <cell r="A449">
            <v>-7.0000000000000007E-2</v>
          </cell>
          <cell r="B449">
            <v>-0.01</v>
          </cell>
        </row>
        <row r="450">
          <cell r="A450">
            <v>-0.04</v>
          </cell>
          <cell r="B450">
            <v>-0.01</v>
          </cell>
        </row>
        <row r="451">
          <cell r="A451">
            <v>-0.17</v>
          </cell>
          <cell r="B451">
            <v>-0.01</v>
          </cell>
        </row>
        <row r="452">
          <cell r="A452">
            <v>-0.01</v>
          </cell>
          <cell r="B452">
            <v>-0.01</v>
          </cell>
        </row>
        <row r="453">
          <cell r="A453">
            <v>-0.14000000000000001</v>
          </cell>
          <cell r="B453">
            <v>-0.01</v>
          </cell>
        </row>
        <row r="454">
          <cell r="A454">
            <v>-0.11</v>
          </cell>
          <cell r="B454">
            <v>-0.01</v>
          </cell>
        </row>
        <row r="455">
          <cell r="A455">
            <v>-0.01</v>
          </cell>
          <cell r="B455">
            <v>-0.01</v>
          </cell>
        </row>
        <row r="456">
          <cell r="A456">
            <v>-0.19</v>
          </cell>
          <cell r="B456">
            <v>-0.01</v>
          </cell>
        </row>
        <row r="457">
          <cell r="A457">
            <v>-0.03</v>
          </cell>
          <cell r="B457">
            <v>-0.01</v>
          </cell>
        </row>
        <row r="458">
          <cell r="A458">
            <v>-0.1</v>
          </cell>
          <cell r="B458">
            <v>-0.01</v>
          </cell>
        </row>
        <row r="459">
          <cell r="A459">
            <v>-0.14000000000000001</v>
          </cell>
          <cell r="B459">
            <v>-0.01</v>
          </cell>
        </row>
        <row r="460">
          <cell r="A460">
            <v>0</v>
          </cell>
          <cell r="B460">
            <v>-0.01</v>
          </cell>
        </row>
        <row r="461">
          <cell r="A461">
            <v>-0.19</v>
          </cell>
          <cell r="B461">
            <v>-0.01</v>
          </cell>
        </row>
        <row r="462">
          <cell r="A462">
            <v>-0.03</v>
          </cell>
          <cell r="B462">
            <v>-0.01</v>
          </cell>
        </row>
        <row r="463">
          <cell r="A463">
            <v>-0.09</v>
          </cell>
          <cell r="B463">
            <v>-0.01</v>
          </cell>
        </row>
        <row r="464">
          <cell r="A464">
            <v>-0.16</v>
          </cell>
          <cell r="B464">
            <v>-0.01</v>
          </cell>
        </row>
        <row r="465">
          <cell r="A465">
            <v>0</v>
          </cell>
          <cell r="B465">
            <v>-0.01</v>
          </cell>
        </row>
        <row r="466">
          <cell r="A466">
            <v>-0.19</v>
          </cell>
          <cell r="B466">
            <v>-0.01</v>
          </cell>
        </row>
        <row r="467">
          <cell r="A467">
            <v>-0.04</v>
          </cell>
          <cell r="B467">
            <v>-0.01</v>
          </cell>
        </row>
        <row r="468">
          <cell r="A468">
            <v>-7.0000000000000007E-2</v>
          </cell>
          <cell r="B468">
            <v>-0.01</v>
          </cell>
        </row>
        <row r="469">
          <cell r="A469">
            <v>-0.16</v>
          </cell>
          <cell r="B469">
            <v>-0.01</v>
          </cell>
        </row>
        <row r="470">
          <cell r="A470">
            <v>0</v>
          </cell>
          <cell r="B470">
            <v>-0.01</v>
          </cell>
        </row>
        <row r="471">
          <cell r="A471">
            <v>-0.19</v>
          </cell>
          <cell r="B471">
            <v>-0.03</v>
          </cell>
        </row>
        <row r="472">
          <cell r="A472">
            <v>-0.06</v>
          </cell>
          <cell r="B472">
            <v>-0.01</v>
          </cell>
        </row>
        <row r="473">
          <cell r="A473">
            <v>-7.0000000000000007E-2</v>
          </cell>
          <cell r="B473">
            <v>-0.01</v>
          </cell>
        </row>
        <row r="474">
          <cell r="A474">
            <v>-0.17</v>
          </cell>
          <cell r="B474">
            <v>-0.01</v>
          </cell>
        </row>
        <row r="475">
          <cell r="A475">
            <v>0</v>
          </cell>
          <cell r="B475">
            <v>-0.01</v>
          </cell>
        </row>
        <row r="476">
          <cell r="A476">
            <v>-0.17</v>
          </cell>
          <cell r="B476">
            <v>-0.01</v>
          </cell>
        </row>
        <row r="477">
          <cell r="A477">
            <v>-0.06</v>
          </cell>
          <cell r="B477">
            <v>-0.01</v>
          </cell>
        </row>
        <row r="478">
          <cell r="A478">
            <v>-0.06</v>
          </cell>
          <cell r="B478">
            <v>-0.01</v>
          </cell>
        </row>
        <row r="479">
          <cell r="A479">
            <v>-0.17</v>
          </cell>
          <cell r="B479">
            <v>-0.01</v>
          </cell>
        </row>
        <row r="480">
          <cell r="A480">
            <v>0</v>
          </cell>
          <cell r="B480">
            <v>-0.01</v>
          </cell>
        </row>
        <row r="481">
          <cell r="A481">
            <v>-0.17</v>
          </cell>
          <cell r="B481">
            <v>-0.01</v>
          </cell>
        </row>
        <row r="482">
          <cell r="A482">
            <v>-7.0000000000000007E-2</v>
          </cell>
          <cell r="B482">
            <v>-0.01</v>
          </cell>
        </row>
        <row r="483">
          <cell r="A483">
            <v>-0.04</v>
          </cell>
          <cell r="B483">
            <v>-0.01</v>
          </cell>
        </row>
        <row r="484">
          <cell r="A484">
            <v>-0.17</v>
          </cell>
          <cell r="B484">
            <v>-0.01</v>
          </cell>
        </row>
        <row r="485">
          <cell r="A485">
            <v>0</v>
          </cell>
          <cell r="B485">
            <v>-0.01</v>
          </cell>
        </row>
        <row r="486">
          <cell r="A486">
            <v>-0.16</v>
          </cell>
          <cell r="B486">
            <v>-0.01</v>
          </cell>
        </row>
        <row r="487">
          <cell r="A487">
            <v>-7.0000000000000007E-2</v>
          </cell>
          <cell r="B487">
            <v>-0.01</v>
          </cell>
        </row>
        <row r="488">
          <cell r="A488">
            <v>-0.04</v>
          </cell>
          <cell r="B488">
            <v>-0.01</v>
          </cell>
        </row>
        <row r="489">
          <cell r="A489">
            <v>-0.19</v>
          </cell>
          <cell r="B489">
            <v>-0.01</v>
          </cell>
        </row>
        <row r="490">
          <cell r="A490">
            <v>0</v>
          </cell>
          <cell r="B490">
            <v>-0.01</v>
          </cell>
        </row>
        <row r="491">
          <cell r="A491">
            <v>-0.16</v>
          </cell>
          <cell r="B491">
            <v>-0.01</v>
          </cell>
        </row>
        <row r="492">
          <cell r="A492">
            <v>-0.09</v>
          </cell>
          <cell r="B492">
            <v>-0.01</v>
          </cell>
        </row>
        <row r="493">
          <cell r="A493">
            <v>-0.03</v>
          </cell>
          <cell r="B493">
            <v>-0.01</v>
          </cell>
        </row>
        <row r="494">
          <cell r="A494">
            <v>-0.19</v>
          </cell>
          <cell r="B494">
            <v>-0.01</v>
          </cell>
        </row>
        <row r="495">
          <cell r="A495">
            <v>-0.01</v>
          </cell>
          <cell r="B495">
            <v>-0.01</v>
          </cell>
        </row>
        <row r="496">
          <cell r="A496">
            <v>-0.13</v>
          </cell>
          <cell r="B496">
            <v>-0.01</v>
          </cell>
        </row>
        <row r="497">
          <cell r="A497">
            <v>-0.13</v>
          </cell>
          <cell r="B497">
            <v>-0.01</v>
          </cell>
        </row>
        <row r="498">
          <cell r="A498">
            <v>-0.01</v>
          </cell>
          <cell r="B498">
            <v>-0.01</v>
          </cell>
        </row>
        <row r="499">
          <cell r="A499">
            <v>-0.19</v>
          </cell>
          <cell r="B499">
            <v>-0.01</v>
          </cell>
        </row>
        <row r="500">
          <cell r="A500">
            <v>-0.04</v>
          </cell>
          <cell r="B500">
            <v>-0.01</v>
          </cell>
        </row>
        <row r="501">
          <cell r="A501">
            <v>-0.09</v>
          </cell>
          <cell r="B501">
            <v>-0.01</v>
          </cell>
        </row>
        <row r="502">
          <cell r="A502">
            <v>-0.16</v>
          </cell>
          <cell r="B502">
            <v>-0.01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-0.26</v>
          </cell>
          <cell r="B2">
            <v>-6</v>
          </cell>
        </row>
        <row r="3">
          <cell r="A3">
            <v>-0.26</v>
          </cell>
          <cell r="B3">
            <v>-6</v>
          </cell>
        </row>
        <row r="4">
          <cell r="A4">
            <v>-0.24</v>
          </cell>
          <cell r="B4">
            <v>-6</v>
          </cell>
        </row>
        <row r="5">
          <cell r="A5">
            <v>-0.24</v>
          </cell>
          <cell r="B5">
            <v>-6</v>
          </cell>
        </row>
        <row r="6">
          <cell r="A6">
            <v>-0.24</v>
          </cell>
          <cell r="B6">
            <v>-6</v>
          </cell>
        </row>
        <row r="7">
          <cell r="A7">
            <v>-0.24</v>
          </cell>
          <cell r="B7">
            <v>-6</v>
          </cell>
        </row>
        <row r="8">
          <cell r="A8">
            <v>-0.26</v>
          </cell>
          <cell r="B8">
            <v>-6</v>
          </cell>
        </row>
        <row r="9">
          <cell r="A9">
            <v>-0.26</v>
          </cell>
          <cell r="B9">
            <v>-6</v>
          </cell>
        </row>
        <row r="10">
          <cell r="A10">
            <v>-0.24</v>
          </cell>
          <cell r="B10">
            <v>-6</v>
          </cell>
        </row>
        <row r="11">
          <cell r="A11">
            <v>-0.26</v>
          </cell>
          <cell r="B11">
            <v>-6</v>
          </cell>
        </row>
        <row r="12">
          <cell r="A12">
            <v>-0.26</v>
          </cell>
          <cell r="B12">
            <v>-6</v>
          </cell>
        </row>
        <row r="13">
          <cell r="A13">
            <v>-0.24</v>
          </cell>
          <cell r="B13">
            <v>-6</v>
          </cell>
        </row>
        <row r="14">
          <cell r="A14">
            <v>-0.26</v>
          </cell>
          <cell r="B14">
            <v>-6</v>
          </cell>
        </row>
        <row r="15">
          <cell r="A15">
            <v>-0.26</v>
          </cell>
          <cell r="B15">
            <v>-6</v>
          </cell>
        </row>
        <row r="16">
          <cell r="A16">
            <v>-0.24</v>
          </cell>
          <cell r="B16">
            <v>-6</v>
          </cell>
        </row>
        <row r="17">
          <cell r="A17">
            <v>-0.24</v>
          </cell>
          <cell r="B17">
            <v>-6</v>
          </cell>
        </row>
        <row r="18">
          <cell r="A18">
            <v>-0.24</v>
          </cell>
          <cell r="B18">
            <v>-6</v>
          </cell>
        </row>
        <row r="19">
          <cell r="A19">
            <v>-0.24</v>
          </cell>
          <cell r="B19">
            <v>-6</v>
          </cell>
        </row>
        <row r="20">
          <cell r="A20">
            <v>-0.24</v>
          </cell>
          <cell r="B20">
            <v>-6</v>
          </cell>
        </row>
        <row r="21">
          <cell r="A21">
            <v>-0.24</v>
          </cell>
          <cell r="B21">
            <v>-6</v>
          </cell>
        </row>
        <row r="22">
          <cell r="A22">
            <v>-0.26</v>
          </cell>
          <cell r="B22">
            <v>-6</v>
          </cell>
        </row>
        <row r="23">
          <cell r="A23">
            <v>-0.26</v>
          </cell>
          <cell r="B23">
            <v>-6</v>
          </cell>
        </row>
        <row r="24">
          <cell r="A24">
            <v>-0.24</v>
          </cell>
          <cell r="B24">
            <v>-6</v>
          </cell>
        </row>
        <row r="25">
          <cell r="A25">
            <v>-0.26</v>
          </cell>
          <cell r="B25">
            <v>-6</v>
          </cell>
        </row>
        <row r="26">
          <cell r="A26">
            <v>-0.26</v>
          </cell>
          <cell r="B26">
            <v>-6</v>
          </cell>
        </row>
        <row r="27">
          <cell r="A27">
            <v>-0.24</v>
          </cell>
          <cell r="B27">
            <v>-6</v>
          </cell>
        </row>
        <row r="28">
          <cell r="A28">
            <v>-0.24</v>
          </cell>
          <cell r="B28">
            <v>-6</v>
          </cell>
        </row>
        <row r="29">
          <cell r="A29">
            <v>-0.24</v>
          </cell>
          <cell r="B29">
            <v>-6</v>
          </cell>
        </row>
        <row r="30">
          <cell r="A30">
            <v>-0.24</v>
          </cell>
          <cell r="B30">
            <v>-6</v>
          </cell>
        </row>
        <row r="31">
          <cell r="A31">
            <v>-0.24</v>
          </cell>
          <cell r="B31">
            <v>-6</v>
          </cell>
        </row>
        <row r="32">
          <cell r="A32">
            <v>-0.77</v>
          </cell>
          <cell r="B32">
            <v>-6</v>
          </cell>
        </row>
        <row r="33">
          <cell r="A33">
            <v>-0.19</v>
          </cell>
          <cell r="B33">
            <v>-6</v>
          </cell>
        </row>
        <row r="34">
          <cell r="A34">
            <v>-7.0000000000000007E-2</v>
          </cell>
          <cell r="B34">
            <v>-6</v>
          </cell>
        </row>
        <row r="35">
          <cell r="A35">
            <v>-0.27</v>
          </cell>
          <cell r="B35">
            <v>-6</v>
          </cell>
        </row>
        <row r="36">
          <cell r="A36">
            <v>-0.19</v>
          </cell>
          <cell r="B36">
            <v>-6</v>
          </cell>
        </row>
        <row r="37">
          <cell r="A37">
            <v>-0.13</v>
          </cell>
          <cell r="B37">
            <v>-6</v>
          </cell>
        </row>
        <row r="38">
          <cell r="A38">
            <v>-0.23</v>
          </cell>
          <cell r="B38">
            <v>-6</v>
          </cell>
        </row>
        <row r="39">
          <cell r="A39">
            <v>0.03</v>
          </cell>
          <cell r="B39">
            <v>-6</v>
          </cell>
        </row>
        <row r="40">
          <cell r="A40">
            <v>0.17</v>
          </cell>
          <cell r="B40">
            <v>-6</v>
          </cell>
        </row>
        <row r="41">
          <cell r="A41">
            <v>0.3</v>
          </cell>
          <cell r="B41">
            <v>-6</v>
          </cell>
        </row>
        <row r="42">
          <cell r="A42">
            <v>-0.56999999999999995</v>
          </cell>
          <cell r="B42">
            <v>-6</v>
          </cell>
        </row>
        <row r="43">
          <cell r="A43">
            <v>0.01</v>
          </cell>
          <cell r="B43">
            <v>-6</v>
          </cell>
        </row>
        <row r="44">
          <cell r="A44">
            <v>0.03</v>
          </cell>
          <cell r="B44">
            <v>-6</v>
          </cell>
        </row>
        <row r="45">
          <cell r="A45">
            <v>-0.44</v>
          </cell>
          <cell r="B45">
            <v>-6</v>
          </cell>
        </row>
        <row r="46">
          <cell r="A46">
            <v>-0.66</v>
          </cell>
          <cell r="B46">
            <v>-6</v>
          </cell>
        </row>
        <row r="47">
          <cell r="A47">
            <v>-0.83</v>
          </cell>
          <cell r="B47">
            <v>-6</v>
          </cell>
        </row>
        <row r="48">
          <cell r="A48">
            <v>-1.74</v>
          </cell>
          <cell r="B48">
            <v>-6</v>
          </cell>
        </row>
        <row r="49">
          <cell r="A49">
            <v>-1.87</v>
          </cell>
          <cell r="B49">
            <v>-6</v>
          </cell>
        </row>
        <row r="50">
          <cell r="A50">
            <v>-0.94</v>
          </cell>
          <cell r="B50">
            <v>-6</v>
          </cell>
        </row>
        <row r="51">
          <cell r="A51">
            <v>0.34</v>
          </cell>
          <cell r="B51">
            <v>-6</v>
          </cell>
        </row>
        <row r="52">
          <cell r="A52">
            <v>0.21</v>
          </cell>
          <cell r="B52">
            <v>-6</v>
          </cell>
        </row>
        <row r="53">
          <cell r="A53">
            <v>-0.31</v>
          </cell>
          <cell r="B53">
            <v>-6</v>
          </cell>
        </row>
        <row r="54">
          <cell r="A54">
            <v>-0.11</v>
          </cell>
          <cell r="B54">
            <v>-6</v>
          </cell>
        </row>
        <row r="55">
          <cell r="A55">
            <v>-0.17</v>
          </cell>
          <cell r="B55">
            <v>-6</v>
          </cell>
        </row>
        <row r="56">
          <cell r="A56">
            <v>-0.11</v>
          </cell>
          <cell r="B56">
            <v>-6</v>
          </cell>
        </row>
        <row r="57">
          <cell r="A57">
            <v>-0.21</v>
          </cell>
          <cell r="B57">
            <v>-6</v>
          </cell>
        </row>
        <row r="58">
          <cell r="A58">
            <v>-0.3</v>
          </cell>
          <cell r="B58">
            <v>-6</v>
          </cell>
        </row>
        <row r="59">
          <cell r="A59">
            <v>-0.34</v>
          </cell>
          <cell r="B59">
            <v>-6</v>
          </cell>
        </row>
        <row r="60">
          <cell r="A60">
            <v>-0.31</v>
          </cell>
          <cell r="B60">
            <v>-6</v>
          </cell>
        </row>
        <row r="61">
          <cell r="A61">
            <v>-0.01</v>
          </cell>
          <cell r="B61">
            <v>-6</v>
          </cell>
        </row>
        <row r="62">
          <cell r="A62">
            <v>-0.34</v>
          </cell>
          <cell r="B62">
            <v>-6</v>
          </cell>
        </row>
        <row r="63">
          <cell r="A63">
            <v>-0.36</v>
          </cell>
          <cell r="B63">
            <v>-6</v>
          </cell>
        </row>
        <row r="64">
          <cell r="A64">
            <v>-0.28999999999999998</v>
          </cell>
          <cell r="B64">
            <v>-6</v>
          </cell>
        </row>
        <row r="65">
          <cell r="A65">
            <v>-0.19</v>
          </cell>
          <cell r="B65">
            <v>-6</v>
          </cell>
        </row>
        <row r="66">
          <cell r="A66">
            <v>-0.4</v>
          </cell>
          <cell r="B66">
            <v>-6</v>
          </cell>
        </row>
        <row r="67">
          <cell r="A67">
            <v>-0.04</v>
          </cell>
          <cell r="B67">
            <v>-6</v>
          </cell>
        </row>
        <row r="68">
          <cell r="A68">
            <v>-0.4</v>
          </cell>
          <cell r="B68">
            <v>-6</v>
          </cell>
        </row>
        <row r="69">
          <cell r="A69">
            <v>-0.3</v>
          </cell>
          <cell r="B69">
            <v>-6</v>
          </cell>
        </row>
        <row r="70">
          <cell r="A70">
            <v>-0.14000000000000001</v>
          </cell>
          <cell r="B70">
            <v>-6</v>
          </cell>
        </row>
        <row r="71">
          <cell r="A71">
            <v>-0.27</v>
          </cell>
          <cell r="B71">
            <v>-6</v>
          </cell>
        </row>
        <row r="72">
          <cell r="A72">
            <v>-0.24</v>
          </cell>
          <cell r="B72">
            <v>-6</v>
          </cell>
        </row>
        <row r="73">
          <cell r="A73">
            <v>-0.3</v>
          </cell>
          <cell r="B73">
            <v>-6</v>
          </cell>
        </row>
        <row r="74">
          <cell r="A74">
            <v>-0.14000000000000001</v>
          </cell>
          <cell r="B74">
            <v>-6</v>
          </cell>
        </row>
        <row r="75">
          <cell r="A75">
            <v>-0.06</v>
          </cell>
          <cell r="B75">
            <v>-6</v>
          </cell>
        </row>
        <row r="76">
          <cell r="A76">
            <v>-0.17</v>
          </cell>
          <cell r="B76">
            <v>-6</v>
          </cell>
        </row>
        <row r="77">
          <cell r="A77">
            <v>-0.24</v>
          </cell>
          <cell r="B77">
            <v>-6</v>
          </cell>
        </row>
        <row r="78">
          <cell r="A78">
            <v>-0.64</v>
          </cell>
          <cell r="B78">
            <v>-6</v>
          </cell>
        </row>
        <row r="79">
          <cell r="A79">
            <v>-0.77</v>
          </cell>
          <cell r="B79">
            <v>-6</v>
          </cell>
        </row>
        <row r="80">
          <cell r="A80">
            <v>-1.07</v>
          </cell>
          <cell r="B80">
            <v>-6</v>
          </cell>
        </row>
        <row r="81">
          <cell r="A81">
            <v>-1.04</v>
          </cell>
          <cell r="B81">
            <v>-6</v>
          </cell>
        </row>
        <row r="82">
          <cell r="A82">
            <v>-0.64</v>
          </cell>
          <cell r="B82">
            <v>-6</v>
          </cell>
        </row>
        <row r="83">
          <cell r="A83">
            <v>-0.34</v>
          </cell>
          <cell r="B83">
            <v>-6</v>
          </cell>
        </row>
        <row r="84">
          <cell r="A84">
            <v>-0.1</v>
          </cell>
          <cell r="B84">
            <v>-6</v>
          </cell>
        </row>
        <row r="85">
          <cell r="A85">
            <v>0.31</v>
          </cell>
          <cell r="B85">
            <v>-6</v>
          </cell>
        </row>
        <row r="86">
          <cell r="A86">
            <v>0.28999999999999998</v>
          </cell>
          <cell r="B86">
            <v>-6</v>
          </cell>
        </row>
        <row r="87">
          <cell r="A87">
            <v>0.11</v>
          </cell>
          <cell r="B87">
            <v>-6</v>
          </cell>
        </row>
        <row r="88">
          <cell r="A88">
            <v>0.11</v>
          </cell>
          <cell r="B88">
            <v>-6</v>
          </cell>
        </row>
        <row r="89">
          <cell r="A89">
            <v>0.01</v>
          </cell>
          <cell r="B89">
            <v>-6</v>
          </cell>
        </row>
        <row r="90">
          <cell r="A90">
            <v>-0.23</v>
          </cell>
          <cell r="B90">
            <v>-6</v>
          </cell>
        </row>
        <row r="91">
          <cell r="A91">
            <v>-0.6</v>
          </cell>
          <cell r="B91">
            <v>-6</v>
          </cell>
        </row>
        <row r="92">
          <cell r="A92">
            <v>-0.6</v>
          </cell>
          <cell r="B92">
            <v>-6</v>
          </cell>
        </row>
        <row r="93">
          <cell r="A93">
            <v>-0.69</v>
          </cell>
          <cell r="B93">
            <v>-6</v>
          </cell>
        </row>
        <row r="94">
          <cell r="A94">
            <v>-0.66</v>
          </cell>
          <cell r="B94">
            <v>-6</v>
          </cell>
        </row>
        <row r="95">
          <cell r="A95">
            <v>-0.56000000000000005</v>
          </cell>
          <cell r="B95">
            <v>-6</v>
          </cell>
        </row>
        <row r="96">
          <cell r="A96">
            <v>-0.51</v>
          </cell>
          <cell r="B96">
            <v>-6</v>
          </cell>
        </row>
        <row r="97">
          <cell r="A97">
            <v>-0.51</v>
          </cell>
          <cell r="B97">
            <v>-6</v>
          </cell>
        </row>
        <row r="98">
          <cell r="A98">
            <v>-0.34</v>
          </cell>
          <cell r="B98">
            <v>-6</v>
          </cell>
        </row>
        <row r="99">
          <cell r="A99">
            <v>-0.24</v>
          </cell>
          <cell r="B99">
            <v>-6</v>
          </cell>
        </row>
        <row r="100">
          <cell r="A100">
            <v>-0.09</v>
          </cell>
          <cell r="B100">
            <v>-6</v>
          </cell>
        </row>
        <row r="101">
          <cell r="A101">
            <v>-0.06</v>
          </cell>
          <cell r="B101">
            <v>-6</v>
          </cell>
        </row>
        <row r="102">
          <cell r="A102">
            <v>0.24</v>
          </cell>
          <cell r="B102">
            <v>-6</v>
          </cell>
        </row>
        <row r="103">
          <cell r="A103">
            <v>0.11</v>
          </cell>
          <cell r="B103">
            <v>-6</v>
          </cell>
        </row>
        <row r="104">
          <cell r="A104">
            <v>-0.34</v>
          </cell>
          <cell r="B104">
            <v>-6</v>
          </cell>
        </row>
        <row r="105">
          <cell r="A105">
            <v>-0.46</v>
          </cell>
          <cell r="B105">
            <v>-6</v>
          </cell>
        </row>
        <row r="106">
          <cell r="A106">
            <v>-0.46</v>
          </cell>
          <cell r="B106">
            <v>-6</v>
          </cell>
        </row>
        <row r="107">
          <cell r="A107">
            <v>-0.41</v>
          </cell>
          <cell r="B107">
            <v>-6</v>
          </cell>
        </row>
        <row r="108">
          <cell r="A108">
            <v>-0.28999999999999998</v>
          </cell>
          <cell r="B108">
            <v>-6</v>
          </cell>
        </row>
        <row r="109">
          <cell r="A109">
            <v>-0.21</v>
          </cell>
          <cell r="B109">
            <v>-6</v>
          </cell>
        </row>
        <row r="110">
          <cell r="A110">
            <v>-0.31</v>
          </cell>
          <cell r="B110">
            <v>-6</v>
          </cell>
        </row>
        <row r="111">
          <cell r="A111">
            <v>-0.41</v>
          </cell>
          <cell r="B111">
            <v>-6</v>
          </cell>
        </row>
        <row r="112">
          <cell r="A112">
            <v>-0.39</v>
          </cell>
          <cell r="B112">
            <v>-6</v>
          </cell>
        </row>
        <row r="113">
          <cell r="A113">
            <v>-0.36</v>
          </cell>
          <cell r="B113">
            <v>-6</v>
          </cell>
        </row>
        <row r="114">
          <cell r="A114">
            <v>-0.33</v>
          </cell>
          <cell r="B114">
            <v>-6</v>
          </cell>
        </row>
        <row r="115">
          <cell r="A115">
            <v>-0.37</v>
          </cell>
          <cell r="B115">
            <v>-6</v>
          </cell>
        </row>
        <row r="116">
          <cell r="A116">
            <v>-0.28999999999999998</v>
          </cell>
          <cell r="B116">
            <v>-6</v>
          </cell>
        </row>
        <row r="117">
          <cell r="A117">
            <v>-0.19</v>
          </cell>
          <cell r="B117">
            <v>-6</v>
          </cell>
        </row>
        <row r="118">
          <cell r="A118">
            <v>-0.03</v>
          </cell>
          <cell r="B118">
            <v>-6</v>
          </cell>
        </row>
        <row r="119">
          <cell r="A119">
            <v>0.21</v>
          </cell>
          <cell r="B119">
            <v>-6</v>
          </cell>
        </row>
        <row r="120">
          <cell r="A120">
            <v>0.17</v>
          </cell>
          <cell r="B120">
            <v>-6</v>
          </cell>
        </row>
        <row r="121">
          <cell r="A121">
            <v>0.09</v>
          </cell>
          <cell r="B121">
            <v>-6</v>
          </cell>
        </row>
        <row r="122">
          <cell r="A122">
            <v>-0.03</v>
          </cell>
          <cell r="B122">
            <v>-6</v>
          </cell>
        </row>
        <row r="123">
          <cell r="A123">
            <v>-0.46</v>
          </cell>
          <cell r="B123">
            <v>-6</v>
          </cell>
        </row>
        <row r="124">
          <cell r="A124">
            <v>-0.96</v>
          </cell>
          <cell r="B124">
            <v>-6</v>
          </cell>
        </row>
        <row r="125">
          <cell r="A125">
            <v>-1.06</v>
          </cell>
          <cell r="B125">
            <v>-6</v>
          </cell>
        </row>
        <row r="126">
          <cell r="A126">
            <v>-1.1299999999999999</v>
          </cell>
          <cell r="B126">
            <v>-6</v>
          </cell>
        </row>
        <row r="127">
          <cell r="A127">
            <v>-0.93</v>
          </cell>
          <cell r="B127">
            <v>-6</v>
          </cell>
        </row>
        <row r="128">
          <cell r="A128">
            <v>-0.74</v>
          </cell>
          <cell r="B128">
            <v>-6</v>
          </cell>
        </row>
        <row r="129">
          <cell r="A129">
            <v>-0.61</v>
          </cell>
          <cell r="B129">
            <v>-6</v>
          </cell>
        </row>
        <row r="130">
          <cell r="A130">
            <v>-0.59</v>
          </cell>
          <cell r="B130">
            <v>-6</v>
          </cell>
        </row>
        <row r="131">
          <cell r="A131">
            <v>-0.54</v>
          </cell>
          <cell r="B131">
            <v>-6</v>
          </cell>
        </row>
        <row r="132">
          <cell r="A132">
            <v>-0.16</v>
          </cell>
          <cell r="B132">
            <v>-6</v>
          </cell>
        </row>
        <row r="133">
          <cell r="A133">
            <v>-0.24</v>
          </cell>
          <cell r="B133">
            <v>-6</v>
          </cell>
        </row>
        <row r="134">
          <cell r="A134">
            <v>-0.2</v>
          </cell>
          <cell r="B134">
            <v>-6</v>
          </cell>
        </row>
        <row r="135">
          <cell r="A135">
            <v>-0.09</v>
          </cell>
          <cell r="B135">
            <v>-6</v>
          </cell>
        </row>
        <row r="136">
          <cell r="A136">
            <v>-0.03</v>
          </cell>
          <cell r="B136">
            <v>-6</v>
          </cell>
        </row>
        <row r="137">
          <cell r="A137">
            <v>-0.11</v>
          </cell>
          <cell r="B137">
            <v>-6</v>
          </cell>
        </row>
        <row r="138">
          <cell r="A138">
            <v>-0.11</v>
          </cell>
          <cell r="B138">
            <v>-6</v>
          </cell>
        </row>
        <row r="139">
          <cell r="A139">
            <v>0.01</v>
          </cell>
          <cell r="B139">
            <v>-6</v>
          </cell>
        </row>
        <row r="140">
          <cell r="A140">
            <v>0.06</v>
          </cell>
          <cell r="B140">
            <v>-6</v>
          </cell>
        </row>
        <row r="141">
          <cell r="A141">
            <v>-0.17</v>
          </cell>
          <cell r="B141">
            <v>-6</v>
          </cell>
        </row>
        <row r="142">
          <cell r="A142">
            <v>-0.41</v>
          </cell>
          <cell r="B142">
            <v>-6</v>
          </cell>
        </row>
        <row r="143">
          <cell r="A143">
            <v>-0.4</v>
          </cell>
          <cell r="B143">
            <v>-6</v>
          </cell>
        </row>
        <row r="144">
          <cell r="A144">
            <v>-0.34</v>
          </cell>
          <cell r="B144">
            <v>-6</v>
          </cell>
        </row>
        <row r="145">
          <cell r="A145">
            <v>-0.3</v>
          </cell>
          <cell r="B145">
            <v>-6</v>
          </cell>
        </row>
        <row r="146">
          <cell r="A146">
            <v>-0.26</v>
          </cell>
          <cell r="B146">
            <v>-6</v>
          </cell>
        </row>
        <row r="147">
          <cell r="A147">
            <v>-0.24</v>
          </cell>
          <cell r="B147">
            <v>-6</v>
          </cell>
        </row>
        <row r="148">
          <cell r="A148">
            <v>-0.33</v>
          </cell>
          <cell r="B148">
            <v>-6</v>
          </cell>
        </row>
        <row r="149">
          <cell r="A149">
            <v>-0.37</v>
          </cell>
          <cell r="B149">
            <v>-6</v>
          </cell>
        </row>
        <row r="150">
          <cell r="A150">
            <v>-0.33</v>
          </cell>
          <cell r="B150">
            <v>-6</v>
          </cell>
        </row>
        <row r="151">
          <cell r="A151">
            <v>-0.28999999999999998</v>
          </cell>
          <cell r="B151">
            <v>-6</v>
          </cell>
        </row>
        <row r="152">
          <cell r="A152">
            <v>-0.26</v>
          </cell>
          <cell r="B152">
            <v>-6</v>
          </cell>
        </row>
        <row r="153">
          <cell r="A153">
            <v>-0.17</v>
          </cell>
          <cell r="B153">
            <v>-6</v>
          </cell>
        </row>
        <row r="154">
          <cell r="A154">
            <v>0.06</v>
          </cell>
          <cell r="B154">
            <v>-6</v>
          </cell>
        </row>
        <row r="155">
          <cell r="A155">
            <v>0.2</v>
          </cell>
          <cell r="B155">
            <v>-6</v>
          </cell>
        </row>
        <row r="156">
          <cell r="A156">
            <v>0.2</v>
          </cell>
          <cell r="B156">
            <v>-6</v>
          </cell>
        </row>
        <row r="157">
          <cell r="A157">
            <v>0.16</v>
          </cell>
          <cell r="B157">
            <v>-6</v>
          </cell>
        </row>
        <row r="158">
          <cell r="A158">
            <v>-0.17</v>
          </cell>
          <cell r="B158">
            <v>-6</v>
          </cell>
        </row>
        <row r="159">
          <cell r="A159">
            <v>-0.56999999999999995</v>
          </cell>
          <cell r="B159">
            <v>-6</v>
          </cell>
        </row>
        <row r="160">
          <cell r="A160">
            <v>-0.76</v>
          </cell>
          <cell r="B160">
            <v>-6</v>
          </cell>
        </row>
        <row r="161">
          <cell r="A161">
            <v>-1.0900000000000001</v>
          </cell>
          <cell r="B161">
            <v>-6</v>
          </cell>
        </row>
        <row r="162">
          <cell r="A162">
            <v>-1.0900000000000001</v>
          </cell>
          <cell r="B162">
            <v>-6</v>
          </cell>
        </row>
        <row r="163">
          <cell r="A163">
            <v>-0.87</v>
          </cell>
          <cell r="B163">
            <v>-6</v>
          </cell>
        </row>
        <row r="164">
          <cell r="A164">
            <v>-0.7</v>
          </cell>
          <cell r="B164">
            <v>-6</v>
          </cell>
        </row>
        <row r="165">
          <cell r="A165">
            <v>-0.71</v>
          </cell>
          <cell r="B165">
            <v>-6</v>
          </cell>
        </row>
        <row r="166">
          <cell r="A166">
            <v>-0.51</v>
          </cell>
          <cell r="B166">
            <v>-6</v>
          </cell>
        </row>
        <row r="167">
          <cell r="A167">
            <v>0.2</v>
          </cell>
          <cell r="B167">
            <v>-6</v>
          </cell>
        </row>
        <row r="168">
          <cell r="A168">
            <v>0.5</v>
          </cell>
          <cell r="B168">
            <v>-6</v>
          </cell>
        </row>
        <row r="169">
          <cell r="A169">
            <v>0.17</v>
          </cell>
          <cell r="B169">
            <v>-6</v>
          </cell>
        </row>
        <row r="170">
          <cell r="A170">
            <v>0.36</v>
          </cell>
          <cell r="B170">
            <v>-6</v>
          </cell>
        </row>
        <row r="171">
          <cell r="A171">
            <v>0.51</v>
          </cell>
          <cell r="B171">
            <v>-6</v>
          </cell>
        </row>
        <row r="172">
          <cell r="A172">
            <v>0.23</v>
          </cell>
          <cell r="B172">
            <v>-6</v>
          </cell>
        </row>
        <row r="173">
          <cell r="A173">
            <v>-0.11</v>
          </cell>
          <cell r="B173">
            <v>-6</v>
          </cell>
        </row>
        <row r="174">
          <cell r="A174">
            <v>-0.24</v>
          </cell>
          <cell r="B174">
            <v>-6</v>
          </cell>
        </row>
        <row r="175">
          <cell r="A175">
            <v>-0.61</v>
          </cell>
          <cell r="B175">
            <v>-6</v>
          </cell>
        </row>
        <row r="176">
          <cell r="A176">
            <v>-0.91</v>
          </cell>
          <cell r="B176">
            <v>-6</v>
          </cell>
        </row>
        <row r="177">
          <cell r="A177">
            <v>-0.91</v>
          </cell>
          <cell r="B177">
            <v>-6</v>
          </cell>
        </row>
        <row r="178">
          <cell r="A178">
            <v>-0.87</v>
          </cell>
          <cell r="B178">
            <v>-6</v>
          </cell>
        </row>
        <row r="179">
          <cell r="A179">
            <v>-0.96</v>
          </cell>
          <cell r="B179">
            <v>-6</v>
          </cell>
        </row>
        <row r="180">
          <cell r="A180">
            <v>-0.94</v>
          </cell>
          <cell r="B180">
            <v>-6</v>
          </cell>
        </row>
        <row r="181">
          <cell r="A181">
            <v>-0.74</v>
          </cell>
          <cell r="B181">
            <v>-6</v>
          </cell>
        </row>
        <row r="182">
          <cell r="A182">
            <v>-0.49</v>
          </cell>
          <cell r="B182">
            <v>-6</v>
          </cell>
        </row>
        <row r="183">
          <cell r="A183">
            <v>-0.5</v>
          </cell>
          <cell r="B183">
            <v>-6</v>
          </cell>
        </row>
        <row r="184">
          <cell r="A184">
            <v>-0.36</v>
          </cell>
          <cell r="B184">
            <v>-6</v>
          </cell>
        </row>
        <row r="185">
          <cell r="A185">
            <v>-0.19</v>
          </cell>
          <cell r="B185">
            <v>-6</v>
          </cell>
        </row>
        <row r="186">
          <cell r="A186">
            <v>-7.0000000000000007E-2</v>
          </cell>
          <cell r="B186">
            <v>-6</v>
          </cell>
        </row>
        <row r="187">
          <cell r="A187">
            <v>-0.03</v>
          </cell>
          <cell r="B187">
            <v>-6</v>
          </cell>
        </row>
        <row r="188">
          <cell r="A188">
            <v>0.11</v>
          </cell>
          <cell r="B188">
            <v>-6</v>
          </cell>
        </row>
        <row r="189">
          <cell r="A189">
            <v>0.2</v>
          </cell>
          <cell r="B189">
            <v>-6</v>
          </cell>
        </row>
        <row r="190">
          <cell r="A190">
            <v>-0.04</v>
          </cell>
          <cell r="B190">
            <v>-6</v>
          </cell>
        </row>
        <row r="191">
          <cell r="A191">
            <v>-0.28999999999999998</v>
          </cell>
          <cell r="B191">
            <v>-6</v>
          </cell>
        </row>
        <row r="192">
          <cell r="A192">
            <v>-0.36</v>
          </cell>
          <cell r="B192">
            <v>-6</v>
          </cell>
        </row>
        <row r="193">
          <cell r="A193">
            <v>-0.43</v>
          </cell>
          <cell r="B193">
            <v>-6</v>
          </cell>
        </row>
        <row r="194">
          <cell r="A194">
            <v>-0.4</v>
          </cell>
          <cell r="B194">
            <v>-6</v>
          </cell>
        </row>
        <row r="195">
          <cell r="A195">
            <v>-0.11</v>
          </cell>
          <cell r="B195">
            <v>-6</v>
          </cell>
        </row>
        <row r="196">
          <cell r="A196">
            <v>-0.27</v>
          </cell>
          <cell r="B196">
            <v>-6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-0.09</v>
          </cell>
          <cell r="B2">
            <v>2</v>
          </cell>
        </row>
        <row r="3">
          <cell r="A3">
            <v>-0.1</v>
          </cell>
          <cell r="B3">
            <v>2</v>
          </cell>
        </row>
        <row r="4">
          <cell r="A4">
            <v>-0.09</v>
          </cell>
          <cell r="B4">
            <v>2</v>
          </cell>
        </row>
        <row r="5">
          <cell r="A5">
            <v>-0.1</v>
          </cell>
          <cell r="B5">
            <v>2</v>
          </cell>
        </row>
        <row r="6">
          <cell r="A6">
            <v>-0.09</v>
          </cell>
          <cell r="B6">
            <v>2</v>
          </cell>
        </row>
        <row r="7">
          <cell r="A7">
            <v>-0.1</v>
          </cell>
          <cell r="B7">
            <v>2</v>
          </cell>
        </row>
        <row r="8">
          <cell r="A8">
            <v>-0.09</v>
          </cell>
          <cell r="B8">
            <v>1.99</v>
          </cell>
        </row>
        <row r="9">
          <cell r="A9">
            <v>-0.1</v>
          </cell>
          <cell r="B9">
            <v>1.99</v>
          </cell>
        </row>
        <row r="10">
          <cell r="A10">
            <v>-0.1</v>
          </cell>
          <cell r="B10">
            <v>1.99</v>
          </cell>
        </row>
        <row r="11">
          <cell r="A11">
            <v>-0.09</v>
          </cell>
          <cell r="B11">
            <v>1.99</v>
          </cell>
        </row>
        <row r="12">
          <cell r="A12">
            <v>-0.1</v>
          </cell>
          <cell r="B12">
            <v>1.99</v>
          </cell>
        </row>
        <row r="13">
          <cell r="A13">
            <v>-0.09</v>
          </cell>
          <cell r="B13">
            <v>1.97</v>
          </cell>
        </row>
        <row r="14">
          <cell r="A14">
            <v>-0.1</v>
          </cell>
          <cell r="B14">
            <v>1.97</v>
          </cell>
        </row>
        <row r="15">
          <cell r="A15">
            <v>-0.09</v>
          </cell>
          <cell r="B15">
            <v>1.97</v>
          </cell>
        </row>
        <row r="16">
          <cell r="A16">
            <v>-0.09</v>
          </cell>
          <cell r="B16">
            <v>1.97</v>
          </cell>
        </row>
        <row r="17">
          <cell r="A17">
            <v>-0.09</v>
          </cell>
          <cell r="B17">
            <v>1.97</v>
          </cell>
        </row>
        <row r="18">
          <cell r="A18">
            <v>-0.1</v>
          </cell>
          <cell r="B18">
            <v>1.97</v>
          </cell>
        </row>
        <row r="19">
          <cell r="A19">
            <v>-0.06</v>
          </cell>
          <cell r="B19">
            <v>1.96</v>
          </cell>
        </row>
        <row r="20">
          <cell r="A20">
            <v>-7.0000000000000007E-2</v>
          </cell>
          <cell r="B20">
            <v>1.96</v>
          </cell>
        </row>
        <row r="21">
          <cell r="A21">
            <v>-0.1</v>
          </cell>
          <cell r="B21">
            <v>1.96</v>
          </cell>
        </row>
        <row r="22">
          <cell r="A22">
            <v>-0.09</v>
          </cell>
          <cell r="B22">
            <v>1.96</v>
          </cell>
        </row>
        <row r="23">
          <cell r="A23">
            <v>-0.1</v>
          </cell>
          <cell r="B23">
            <v>1.96</v>
          </cell>
        </row>
        <row r="24">
          <cell r="A24">
            <v>-0.1</v>
          </cell>
          <cell r="B24">
            <v>1.96</v>
          </cell>
        </row>
        <row r="25">
          <cell r="A25">
            <v>-0.1</v>
          </cell>
          <cell r="B25">
            <v>1.94</v>
          </cell>
        </row>
        <row r="26">
          <cell r="A26">
            <v>-0.09</v>
          </cell>
          <cell r="B26">
            <v>1.94</v>
          </cell>
        </row>
        <row r="27">
          <cell r="A27">
            <v>-0.09</v>
          </cell>
          <cell r="B27">
            <v>1.94</v>
          </cell>
        </row>
        <row r="28">
          <cell r="A28">
            <v>-0.1</v>
          </cell>
          <cell r="B28">
            <v>1.94</v>
          </cell>
        </row>
        <row r="29">
          <cell r="A29">
            <v>-0.09</v>
          </cell>
          <cell r="B29">
            <v>1.94</v>
          </cell>
        </row>
        <row r="30">
          <cell r="A30">
            <v>-0.09</v>
          </cell>
          <cell r="B30">
            <v>1.94</v>
          </cell>
        </row>
        <row r="31">
          <cell r="A31">
            <v>-0.09</v>
          </cell>
          <cell r="B31">
            <v>1.94</v>
          </cell>
        </row>
        <row r="32">
          <cell r="A32">
            <v>-0.1</v>
          </cell>
          <cell r="B32">
            <v>1.93</v>
          </cell>
        </row>
        <row r="33">
          <cell r="A33">
            <v>-0.09</v>
          </cell>
          <cell r="B33">
            <v>1.93</v>
          </cell>
        </row>
        <row r="34">
          <cell r="A34">
            <v>-0.1</v>
          </cell>
          <cell r="B34">
            <v>1.93</v>
          </cell>
        </row>
        <row r="35">
          <cell r="A35">
            <v>-0.47</v>
          </cell>
          <cell r="B35">
            <v>1.93</v>
          </cell>
        </row>
        <row r="36">
          <cell r="A36">
            <v>0.01</v>
          </cell>
          <cell r="B36">
            <v>1.93</v>
          </cell>
        </row>
        <row r="37">
          <cell r="A37">
            <v>-7.0000000000000007E-2</v>
          </cell>
          <cell r="B37">
            <v>1.93</v>
          </cell>
        </row>
        <row r="38">
          <cell r="A38">
            <v>-0.09</v>
          </cell>
          <cell r="B38">
            <v>1.93</v>
          </cell>
        </row>
        <row r="39">
          <cell r="A39">
            <v>-0.09</v>
          </cell>
          <cell r="B39">
            <v>1.91</v>
          </cell>
        </row>
        <row r="40">
          <cell r="A40">
            <v>-0.04</v>
          </cell>
          <cell r="B40">
            <v>1.91</v>
          </cell>
        </row>
        <row r="41">
          <cell r="A41">
            <v>-0.01</v>
          </cell>
          <cell r="B41">
            <v>1.91</v>
          </cell>
        </row>
        <row r="42">
          <cell r="A42">
            <v>0.04</v>
          </cell>
          <cell r="B42">
            <v>1.91</v>
          </cell>
        </row>
        <row r="43">
          <cell r="A43">
            <v>0.09</v>
          </cell>
          <cell r="B43">
            <v>1.91</v>
          </cell>
        </row>
        <row r="44">
          <cell r="A44">
            <v>0.17</v>
          </cell>
          <cell r="B44">
            <v>1.91</v>
          </cell>
        </row>
        <row r="45">
          <cell r="A45">
            <v>0.17</v>
          </cell>
          <cell r="B45">
            <v>1.91</v>
          </cell>
        </row>
        <row r="46">
          <cell r="A46">
            <v>-0.09</v>
          </cell>
          <cell r="B46">
            <v>1.91</v>
          </cell>
        </row>
        <row r="47">
          <cell r="A47">
            <v>-0.23</v>
          </cell>
          <cell r="B47">
            <v>1.91</v>
          </cell>
        </row>
        <row r="48">
          <cell r="A48">
            <v>-0.06</v>
          </cell>
          <cell r="B48">
            <v>1.9</v>
          </cell>
        </row>
        <row r="49">
          <cell r="A49">
            <v>-0.43</v>
          </cell>
          <cell r="B49">
            <v>1.9</v>
          </cell>
        </row>
        <row r="50">
          <cell r="A50">
            <v>-0.53</v>
          </cell>
          <cell r="B50">
            <v>1.9</v>
          </cell>
        </row>
        <row r="51">
          <cell r="A51">
            <v>-0.49</v>
          </cell>
          <cell r="B51">
            <v>1.9</v>
          </cell>
        </row>
        <row r="52">
          <cell r="A52">
            <v>-0.39</v>
          </cell>
          <cell r="B52">
            <v>1.9</v>
          </cell>
        </row>
        <row r="53">
          <cell r="A53">
            <v>-0.54</v>
          </cell>
          <cell r="B53">
            <v>1.9</v>
          </cell>
        </row>
        <row r="54">
          <cell r="A54">
            <v>-0.86</v>
          </cell>
          <cell r="B54">
            <v>1.9</v>
          </cell>
        </row>
        <row r="55">
          <cell r="A55">
            <v>-0.56000000000000005</v>
          </cell>
          <cell r="B55">
            <v>1.89</v>
          </cell>
        </row>
        <row r="56">
          <cell r="A56">
            <v>-0.2</v>
          </cell>
          <cell r="B56">
            <v>1.89</v>
          </cell>
        </row>
        <row r="57">
          <cell r="A57">
            <v>-0.27</v>
          </cell>
          <cell r="B57">
            <v>1.89</v>
          </cell>
        </row>
        <row r="58">
          <cell r="A58">
            <v>-0.39</v>
          </cell>
          <cell r="B58">
            <v>1.89</v>
          </cell>
        </row>
        <row r="59">
          <cell r="A59">
            <v>-0.3</v>
          </cell>
          <cell r="B59">
            <v>1.89</v>
          </cell>
        </row>
        <row r="60">
          <cell r="A60">
            <v>0.16</v>
          </cell>
          <cell r="B60">
            <v>1.89</v>
          </cell>
        </row>
        <row r="61">
          <cell r="A61">
            <v>-0.34</v>
          </cell>
          <cell r="B61">
            <v>1.89</v>
          </cell>
        </row>
        <row r="62">
          <cell r="A62">
            <v>-0.1</v>
          </cell>
          <cell r="B62">
            <v>1.89</v>
          </cell>
        </row>
        <row r="63">
          <cell r="A63">
            <v>-0.46</v>
          </cell>
          <cell r="B63">
            <v>1.89</v>
          </cell>
        </row>
        <row r="64">
          <cell r="A64">
            <v>0.11</v>
          </cell>
          <cell r="B64">
            <v>1.87</v>
          </cell>
        </row>
        <row r="65">
          <cell r="A65">
            <v>0.01</v>
          </cell>
          <cell r="B65">
            <v>1.87</v>
          </cell>
        </row>
        <row r="66">
          <cell r="A66">
            <v>-0.26</v>
          </cell>
          <cell r="B66">
            <v>1.87</v>
          </cell>
        </row>
        <row r="67">
          <cell r="A67">
            <v>0.14000000000000001</v>
          </cell>
          <cell r="B67">
            <v>1.87</v>
          </cell>
        </row>
        <row r="68">
          <cell r="A68">
            <v>-0.59</v>
          </cell>
          <cell r="B68">
            <v>1.87</v>
          </cell>
        </row>
        <row r="69">
          <cell r="A69">
            <v>-0.04</v>
          </cell>
          <cell r="B69">
            <v>1.87</v>
          </cell>
        </row>
        <row r="70">
          <cell r="A70">
            <v>-0.27</v>
          </cell>
          <cell r="B70">
            <v>1.87</v>
          </cell>
        </row>
        <row r="71">
          <cell r="A71">
            <v>-0.06</v>
          </cell>
          <cell r="B71">
            <v>1.87</v>
          </cell>
        </row>
        <row r="72">
          <cell r="A72">
            <v>0.09</v>
          </cell>
          <cell r="B72">
            <v>1.87</v>
          </cell>
        </row>
        <row r="73">
          <cell r="A73">
            <v>0.19</v>
          </cell>
          <cell r="B73">
            <v>1.87</v>
          </cell>
        </row>
        <row r="74">
          <cell r="A74">
            <v>0.17</v>
          </cell>
          <cell r="B74">
            <v>1.87</v>
          </cell>
        </row>
        <row r="75">
          <cell r="A75">
            <v>0.23</v>
          </cell>
          <cell r="B75">
            <v>1.87</v>
          </cell>
        </row>
        <row r="76">
          <cell r="A76">
            <v>0.1</v>
          </cell>
          <cell r="B76">
            <v>1.87</v>
          </cell>
        </row>
        <row r="77">
          <cell r="A77">
            <v>0.13</v>
          </cell>
          <cell r="B77">
            <v>1.87</v>
          </cell>
        </row>
        <row r="78">
          <cell r="A78">
            <v>0.2</v>
          </cell>
          <cell r="B78">
            <v>1.87</v>
          </cell>
        </row>
        <row r="79">
          <cell r="A79">
            <v>-0.04</v>
          </cell>
          <cell r="B79">
            <v>1.86</v>
          </cell>
        </row>
        <row r="80">
          <cell r="A80">
            <v>-0.01</v>
          </cell>
          <cell r="B80">
            <v>1.86</v>
          </cell>
        </row>
        <row r="81">
          <cell r="A81">
            <v>0.06</v>
          </cell>
          <cell r="B81">
            <v>1.86</v>
          </cell>
        </row>
        <row r="82">
          <cell r="A82">
            <v>-0.63</v>
          </cell>
          <cell r="B82">
            <v>1.86</v>
          </cell>
        </row>
        <row r="83">
          <cell r="A83">
            <v>-0.86</v>
          </cell>
          <cell r="B83">
            <v>1.86</v>
          </cell>
        </row>
        <row r="84">
          <cell r="A84">
            <v>-0.97</v>
          </cell>
          <cell r="B84">
            <v>1.86</v>
          </cell>
        </row>
        <row r="85">
          <cell r="A85">
            <v>-1.06</v>
          </cell>
          <cell r="B85">
            <v>1.86</v>
          </cell>
        </row>
        <row r="86">
          <cell r="A86">
            <v>-0.81</v>
          </cell>
          <cell r="B86">
            <v>1.86</v>
          </cell>
        </row>
        <row r="87">
          <cell r="A87">
            <v>-0.66</v>
          </cell>
          <cell r="B87">
            <v>1.86</v>
          </cell>
        </row>
        <row r="88">
          <cell r="A88">
            <v>-0.49</v>
          </cell>
          <cell r="B88">
            <v>1.86</v>
          </cell>
        </row>
        <row r="89">
          <cell r="A89">
            <v>-0.3</v>
          </cell>
          <cell r="B89">
            <v>1.86</v>
          </cell>
        </row>
        <row r="90">
          <cell r="A90">
            <v>0.06</v>
          </cell>
          <cell r="B90">
            <v>1.86</v>
          </cell>
        </row>
        <row r="91">
          <cell r="A91">
            <v>-0.03</v>
          </cell>
          <cell r="B91">
            <v>1.86</v>
          </cell>
        </row>
        <row r="92">
          <cell r="A92">
            <v>0.09</v>
          </cell>
          <cell r="B92">
            <v>1.86</v>
          </cell>
        </row>
        <row r="93">
          <cell r="A93">
            <v>0.16</v>
          </cell>
          <cell r="B93">
            <v>1.86</v>
          </cell>
        </row>
        <row r="94">
          <cell r="A94">
            <v>0.27</v>
          </cell>
          <cell r="B94">
            <v>1.86</v>
          </cell>
        </row>
        <row r="95">
          <cell r="A95">
            <v>0.09</v>
          </cell>
          <cell r="B95">
            <v>1.86</v>
          </cell>
        </row>
        <row r="96">
          <cell r="A96">
            <v>0.36</v>
          </cell>
          <cell r="B96">
            <v>1.86</v>
          </cell>
        </row>
        <row r="97">
          <cell r="A97">
            <v>0.2</v>
          </cell>
          <cell r="B97">
            <v>1.86</v>
          </cell>
        </row>
        <row r="98">
          <cell r="A98">
            <v>0.11</v>
          </cell>
          <cell r="B98">
            <v>1.86</v>
          </cell>
        </row>
        <row r="99">
          <cell r="A99">
            <v>0.03</v>
          </cell>
          <cell r="B99">
            <v>1.86</v>
          </cell>
        </row>
        <row r="100">
          <cell r="A100">
            <v>0.01</v>
          </cell>
          <cell r="B100">
            <v>1.86</v>
          </cell>
        </row>
        <row r="101">
          <cell r="A101">
            <v>0.13</v>
          </cell>
          <cell r="B101">
            <v>1.86</v>
          </cell>
        </row>
        <row r="102">
          <cell r="A102">
            <v>0.21</v>
          </cell>
          <cell r="B102">
            <v>1.86</v>
          </cell>
        </row>
        <row r="103">
          <cell r="A103">
            <v>0.39</v>
          </cell>
          <cell r="B103">
            <v>1.86</v>
          </cell>
        </row>
        <row r="104">
          <cell r="A104">
            <v>0.43</v>
          </cell>
          <cell r="B104">
            <v>1.86</v>
          </cell>
        </row>
        <row r="105">
          <cell r="A105">
            <v>0.41</v>
          </cell>
          <cell r="B105">
            <v>1.86</v>
          </cell>
        </row>
        <row r="106">
          <cell r="A106">
            <v>0.33</v>
          </cell>
          <cell r="B106">
            <v>1.86</v>
          </cell>
        </row>
        <row r="107">
          <cell r="A107">
            <v>0.01</v>
          </cell>
          <cell r="B107">
            <v>1.86</v>
          </cell>
        </row>
        <row r="108">
          <cell r="A108">
            <v>-0.24</v>
          </cell>
          <cell r="B108">
            <v>1.86</v>
          </cell>
        </row>
        <row r="109">
          <cell r="A109">
            <v>-0.61</v>
          </cell>
          <cell r="B109">
            <v>1.84</v>
          </cell>
        </row>
        <row r="110">
          <cell r="A110">
            <v>-0.89</v>
          </cell>
          <cell r="B110">
            <v>1.84</v>
          </cell>
        </row>
        <row r="111">
          <cell r="A111">
            <v>-1.01</v>
          </cell>
          <cell r="B111">
            <v>1.84</v>
          </cell>
        </row>
        <row r="112">
          <cell r="A112">
            <v>-0.81</v>
          </cell>
          <cell r="B112">
            <v>1.84</v>
          </cell>
        </row>
        <row r="113">
          <cell r="A113">
            <v>-0.84</v>
          </cell>
          <cell r="B113">
            <v>1.84</v>
          </cell>
        </row>
        <row r="114">
          <cell r="A114">
            <v>-0.86</v>
          </cell>
          <cell r="B114">
            <v>1.84</v>
          </cell>
        </row>
        <row r="115">
          <cell r="A115">
            <v>-0.6</v>
          </cell>
          <cell r="B115">
            <v>1.84</v>
          </cell>
        </row>
        <row r="116">
          <cell r="A116">
            <v>-0.36</v>
          </cell>
          <cell r="B116">
            <v>1.84</v>
          </cell>
        </row>
        <row r="117">
          <cell r="A117">
            <v>-0.16</v>
          </cell>
          <cell r="B117">
            <v>1.84</v>
          </cell>
        </row>
        <row r="118">
          <cell r="A118">
            <v>0.03</v>
          </cell>
          <cell r="B118">
            <v>1.84</v>
          </cell>
        </row>
        <row r="119">
          <cell r="A119">
            <v>0.14000000000000001</v>
          </cell>
          <cell r="B119">
            <v>1.84</v>
          </cell>
        </row>
        <row r="120">
          <cell r="A120">
            <v>0.16</v>
          </cell>
          <cell r="B120">
            <v>1.84</v>
          </cell>
        </row>
        <row r="121">
          <cell r="A121">
            <v>0.21</v>
          </cell>
          <cell r="B121">
            <v>1.84</v>
          </cell>
        </row>
        <row r="122">
          <cell r="A122">
            <v>0.11</v>
          </cell>
          <cell r="B122">
            <v>1.84</v>
          </cell>
        </row>
        <row r="123">
          <cell r="A123">
            <v>0.99</v>
          </cell>
          <cell r="B123">
            <v>1.86</v>
          </cell>
        </row>
        <row r="124">
          <cell r="A124">
            <v>0.4</v>
          </cell>
          <cell r="B124">
            <v>1.86</v>
          </cell>
        </row>
        <row r="125">
          <cell r="A125">
            <v>0.41</v>
          </cell>
          <cell r="B125">
            <v>1.86</v>
          </cell>
        </row>
        <row r="126">
          <cell r="A126">
            <v>0.21</v>
          </cell>
          <cell r="B126">
            <v>1.86</v>
          </cell>
        </row>
        <row r="127">
          <cell r="A127">
            <v>0.03</v>
          </cell>
          <cell r="B127">
            <v>1.86</v>
          </cell>
        </row>
        <row r="128">
          <cell r="A128">
            <v>-7.0000000000000007E-2</v>
          </cell>
          <cell r="B128">
            <v>1.86</v>
          </cell>
        </row>
        <row r="129">
          <cell r="A129">
            <v>-0.09</v>
          </cell>
          <cell r="B129">
            <v>1.86</v>
          </cell>
        </row>
        <row r="130">
          <cell r="A130">
            <v>-0.03</v>
          </cell>
          <cell r="B130">
            <v>1.86</v>
          </cell>
        </row>
        <row r="131">
          <cell r="A131">
            <v>-0.03</v>
          </cell>
          <cell r="B131">
            <v>1.86</v>
          </cell>
        </row>
        <row r="132">
          <cell r="A132">
            <v>0.13</v>
          </cell>
          <cell r="B132">
            <v>1.86</v>
          </cell>
        </row>
        <row r="133">
          <cell r="A133">
            <v>0.56000000000000005</v>
          </cell>
          <cell r="B133">
            <v>1.86</v>
          </cell>
        </row>
        <row r="134">
          <cell r="A134">
            <v>0.77</v>
          </cell>
          <cell r="B134">
            <v>1.84</v>
          </cell>
        </row>
        <row r="135">
          <cell r="A135">
            <v>0.5</v>
          </cell>
          <cell r="B135">
            <v>1.84</v>
          </cell>
        </row>
        <row r="136">
          <cell r="A136">
            <v>0.33</v>
          </cell>
          <cell r="B136">
            <v>1.84</v>
          </cell>
        </row>
        <row r="137">
          <cell r="A137">
            <v>0.46</v>
          </cell>
          <cell r="B137">
            <v>1.84</v>
          </cell>
        </row>
        <row r="138">
          <cell r="A138">
            <v>0.14000000000000001</v>
          </cell>
          <cell r="B138">
            <v>1.84</v>
          </cell>
        </row>
        <row r="139">
          <cell r="A139">
            <v>-0.31</v>
          </cell>
          <cell r="B139">
            <v>1.84</v>
          </cell>
        </row>
        <row r="140">
          <cell r="A140">
            <v>-0.9</v>
          </cell>
          <cell r="B140">
            <v>1.84</v>
          </cell>
        </row>
        <row r="141">
          <cell r="A141">
            <v>-1.2</v>
          </cell>
          <cell r="B141">
            <v>1.84</v>
          </cell>
        </row>
        <row r="142">
          <cell r="A142">
            <v>-1.31</v>
          </cell>
          <cell r="B142">
            <v>1.84</v>
          </cell>
        </row>
        <row r="143">
          <cell r="A143">
            <v>-1.03</v>
          </cell>
          <cell r="B143">
            <v>1.84</v>
          </cell>
        </row>
        <row r="144">
          <cell r="A144">
            <v>-0.9</v>
          </cell>
          <cell r="B144">
            <v>1.84</v>
          </cell>
        </row>
        <row r="145">
          <cell r="A145">
            <v>-1.01</v>
          </cell>
          <cell r="B145">
            <v>1.84</v>
          </cell>
        </row>
        <row r="146">
          <cell r="A146">
            <v>-0.81</v>
          </cell>
          <cell r="B146">
            <v>1.84</v>
          </cell>
        </row>
        <row r="147">
          <cell r="A147">
            <v>-0.33</v>
          </cell>
          <cell r="B147">
            <v>1.84</v>
          </cell>
        </row>
        <row r="148">
          <cell r="A148">
            <v>-0.2</v>
          </cell>
          <cell r="B148">
            <v>1.84</v>
          </cell>
        </row>
        <row r="149">
          <cell r="A149">
            <v>-0.11</v>
          </cell>
          <cell r="B149">
            <v>1.84</v>
          </cell>
        </row>
        <row r="150">
          <cell r="A150">
            <v>0.14000000000000001</v>
          </cell>
          <cell r="B150">
            <v>1.84</v>
          </cell>
        </row>
        <row r="151">
          <cell r="A151">
            <v>0.24</v>
          </cell>
          <cell r="B151">
            <v>1.84</v>
          </cell>
        </row>
        <row r="152">
          <cell r="A152">
            <v>0.2</v>
          </cell>
          <cell r="B152">
            <v>1.84</v>
          </cell>
        </row>
        <row r="153">
          <cell r="A153">
            <v>0.28999999999999998</v>
          </cell>
          <cell r="B153">
            <v>1.84</v>
          </cell>
        </row>
        <row r="154">
          <cell r="A154">
            <v>0.44</v>
          </cell>
          <cell r="B154">
            <v>1.84</v>
          </cell>
        </row>
        <row r="155">
          <cell r="A155">
            <v>0.24</v>
          </cell>
          <cell r="B155">
            <v>1.86</v>
          </cell>
        </row>
        <row r="156">
          <cell r="A156">
            <v>7.0000000000000007E-2</v>
          </cell>
          <cell r="B156">
            <v>1.84</v>
          </cell>
        </row>
        <row r="157">
          <cell r="A157">
            <v>0.19</v>
          </cell>
          <cell r="B157">
            <v>1.84</v>
          </cell>
        </row>
        <row r="158">
          <cell r="A158">
            <v>-0.03</v>
          </cell>
          <cell r="B158">
            <v>1.84</v>
          </cell>
        </row>
        <row r="159">
          <cell r="A159">
            <v>-0.2</v>
          </cell>
          <cell r="B159">
            <v>1.84</v>
          </cell>
        </row>
        <row r="160">
          <cell r="A160">
            <v>0.83</v>
          </cell>
          <cell r="B160">
            <v>1.84</v>
          </cell>
        </row>
        <row r="161">
          <cell r="A161">
            <v>7.0000000000000007E-2</v>
          </cell>
          <cell r="B161">
            <v>1.84</v>
          </cell>
        </row>
        <row r="162">
          <cell r="A162">
            <v>7.0000000000000007E-2</v>
          </cell>
          <cell r="B162">
            <v>1.84</v>
          </cell>
        </row>
        <row r="163">
          <cell r="A163">
            <v>-0.04</v>
          </cell>
          <cell r="B163">
            <v>1.84</v>
          </cell>
        </row>
        <row r="164">
          <cell r="A164">
            <v>0.01</v>
          </cell>
          <cell r="B164">
            <v>1.84</v>
          </cell>
        </row>
        <row r="165">
          <cell r="A165">
            <v>0.2</v>
          </cell>
          <cell r="B165">
            <v>1.84</v>
          </cell>
        </row>
        <row r="166">
          <cell r="A166">
            <v>0.49</v>
          </cell>
          <cell r="B166">
            <v>1.84</v>
          </cell>
        </row>
        <row r="167">
          <cell r="A167">
            <v>0.43</v>
          </cell>
          <cell r="B167">
            <v>1.84</v>
          </cell>
        </row>
        <row r="168">
          <cell r="A168">
            <v>0.44</v>
          </cell>
          <cell r="B168">
            <v>1.84</v>
          </cell>
        </row>
        <row r="169">
          <cell r="A169">
            <v>0.63</v>
          </cell>
          <cell r="B169">
            <v>1.84</v>
          </cell>
        </row>
        <row r="170">
          <cell r="A170">
            <v>0.41</v>
          </cell>
          <cell r="B170">
            <v>1.84</v>
          </cell>
        </row>
        <row r="171">
          <cell r="A171">
            <v>7.0000000000000007E-2</v>
          </cell>
          <cell r="B171">
            <v>1.84</v>
          </cell>
        </row>
        <row r="172">
          <cell r="A172">
            <v>-0.26</v>
          </cell>
          <cell r="B172">
            <v>1.84</v>
          </cell>
        </row>
        <row r="173">
          <cell r="A173">
            <v>-0.83</v>
          </cell>
          <cell r="B173">
            <v>1.84</v>
          </cell>
        </row>
        <row r="174">
          <cell r="A174">
            <v>-1.34</v>
          </cell>
          <cell r="B174">
            <v>1.84</v>
          </cell>
        </row>
        <row r="175">
          <cell r="A175">
            <v>-1.59</v>
          </cell>
          <cell r="B175">
            <v>1.84</v>
          </cell>
        </row>
        <row r="176">
          <cell r="A176">
            <v>-1.23</v>
          </cell>
          <cell r="B176">
            <v>1.84</v>
          </cell>
        </row>
        <row r="177">
          <cell r="A177">
            <v>-0.89</v>
          </cell>
          <cell r="B177">
            <v>1.84</v>
          </cell>
        </row>
        <row r="178">
          <cell r="A178">
            <v>-0.94</v>
          </cell>
          <cell r="B178">
            <v>1.84</v>
          </cell>
        </row>
        <row r="179">
          <cell r="A179">
            <v>-0.73</v>
          </cell>
          <cell r="B179">
            <v>1.84</v>
          </cell>
        </row>
        <row r="180">
          <cell r="A180">
            <v>-0.36</v>
          </cell>
          <cell r="B180">
            <v>1.84</v>
          </cell>
        </row>
        <row r="181">
          <cell r="A181">
            <v>-0.11</v>
          </cell>
          <cell r="B181">
            <v>1.84</v>
          </cell>
        </row>
        <row r="182">
          <cell r="A182">
            <v>-7.0000000000000007E-2</v>
          </cell>
          <cell r="B182">
            <v>1.84</v>
          </cell>
        </row>
        <row r="183">
          <cell r="A183">
            <v>0.24</v>
          </cell>
          <cell r="B183">
            <v>1.84</v>
          </cell>
        </row>
        <row r="184">
          <cell r="A184">
            <v>0.44</v>
          </cell>
          <cell r="B184">
            <v>1.84</v>
          </cell>
        </row>
        <row r="185">
          <cell r="A185">
            <v>0.24</v>
          </cell>
          <cell r="B185">
            <v>1.84</v>
          </cell>
        </row>
        <row r="186">
          <cell r="A186">
            <v>0.26</v>
          </cell>
          <cell r="B186">
            <v>1.84</v>
          </cell>
        </row>
        <row r="187">
          <cell r="A187">
            <v>0</v>
          </cell>
          <cell r="B187">
            <v>1.84</v>
          </cell>
        </row>
        <row r="188">
          <cell r="A188">
            <v>-0.06</v>
          </cell>
          <cell r="B188">
            <v>1.84</v>
          </cell>
        </row>
        <row r="189">
          <cell r="A189">
            <v>0.16</v>
          </cell>
          <cell r="B189">
            <v>1.84</v>
          </cell>
        </row>
        <row r="190">
          <cell r="A190">
            <v>0.36</v>
          </cell>
          <cell r="B190">
            <v>1.84</v>
          </cell>
        </row>
        <row r="191">
          <cell r="A191">
            <v>-0.09</v>
          </cell>
          <cell r="B191">
            <v>1.84</v>
          </cell>
        </row>
        <row r="192">
          <cell r="A192">
            <v>0.03</v>
          </cell>
          <cell r="B192">
            <v>1.84</v>
          </cell>
        </row>
        <row r="193">
          <cell r="A193">
            <v>-0.03</v>
          </cell>
          <cell r="B193">
            <v>1.84</v>
          </cell>
        </row>
        <row r="194">
          <cell r="A194">
            <v>-0.1</v>
          </cell>
          <cell r="B194">
            <v>1.84</v>
          </cell>
        </row>
        <row r="195">
          <cell r="A195">
            <v>0.04</v>
          </cell>
          <cell r="B195">
            <v>1.84</v>
          </cell>
        </row>
        <row r="196">
          <cell r="A196">
            <v>-0.01</v>
          </cell>
          <cell r="B196">
            <v>1.83</v>
          </cell>
        </row>
        <row r="197">
          <cell r="A197">
            <v>0.01</v>
          </cell>
          <cell r="B197">
            <v>1.83</v>
          </cell>
        </row>
        <row r="198">
          <cell r="A198">
            <v>-0.1</v>
          </cell>
          <cell r="B198">
            <v>1.83</v>
          </cell>
        </row>
        <row r="199">
          <cell r="A199">
            <v>-0.09</v>
          </cell>
          <cell r="B199">
            <v>1.84</v>
          </cell>
        </row>
        <row r="200">
          <cell r="A200">
            <v>-0.06</v>
          </cell>
          <cell r="B200">
            <v>1.84</v>
          </cell>
        </row>
        <row r="201">
          <cell r="A201">
            <v>-0.04</v>
          </cell>
          <cell r="B201">
            <v>1.84</v>
          </cell>
        </row>
        <row r="202">
          <cell r="A202">
            <v>-0.06</v>
          </cell>
          <cell r="B202">
            <v>1.84</v>
          </cell>
        </row>
        <row r="203">
          <cell r="A203">
            <v>-0.01</v>
          </cell>
          <cell r="B203">
            <v>1.84</v>
          </cell>
        </row>
        <row r="204">
          <cell r="A204">
            <v>0.77</v>
          </cell>
          <cell r="B204">
            <v>1.84</v>
          </cell>
        </row>
        <row r="205">
          <cell r="A205">
            <v>-0.3</v>
          </cell>
          <cell r="B205">
            <v>1.84</v>
          </cell>
        </row>
        <row r="206">
          <cell r="A206">
            <v>0.14000000000000001</v>
          </cell>
          <cell r="B206">
            <v>1.84</v>
          </cell>
        </row>
        <row r="207">
          <cell r="A207">
            <v>-0.03</v>
          </cell>
          <cell r="B207">
            <v>1.84</v>
          </cell>
        </row>
        <row r="208">
          <cell r="A208">
            <v>-0.09</v>
          </cell>
          <cell r="B208">
            <v>1.84</v>
          </cell>
        </row>
        <row r="209">
          <cell r="A209">
            <v>-0.06</v>
          </cell>
          <cell r="B209">
            <v>1.84</v>
          </cell>
        </row>
        <row r="210">
          <cell r="A210">
            <v>-7.0000000000000007E-2</v>
          </cell>
          <cell r="B210">
            <v>1.84</v>
          </cell>
        </row>
        <row r="211">
          <cell r="A211">
            <v>-7.0000000000000007E-2</v>
          </cell>
          <cell r="B211">
            <v>1.84</v>
          </cell>
        </row>
        <row r="212">
          <cell r="A212">
            <v>-0.06</v>
          </cell>
          <cell r="B212">
            <v>1.84</v>
          </cell>
        </row>
        <row r="213">
          <cell r="A213">
            <v>-7.0000000000000007E-2</v>
          </cell>
          <cell r="B213">
            <v>1.84</v>
          </cell>
        </row>
        <row r="214">
          <cell r="A214">
            <v>-7.0000000000000007E-2</v>
          </cell>
          <cell r="B214">
            <v>1.84</v>
          </cell>
        </row>
        <row r="215">
          <cell r="A215">
            <v>-7.0000000000000007E-2</v>
          </cell>
          <cell r="B215">
            <v>1.84</v>
          </cell>
        </row>
        <row r="216">
          <cell r="A216">
            <v>-0.06</v>
          </cell>
          <cell r="B216">
            <v>1.84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-0.17</v>
          </cell>
          <cell r="B2">
            <v>-0.03</v>
          </cell>
        </row>
        <row r="3">
          <cell r="A3">
            <v>-0.17</v>
          </cell>
          <cell r="B3">
            <v>-0.03</v>
          </cell>
        </row>
        <row r="4">
          <cell r="A4">
            <v>-0.17</v>
          </cell>
          <cell r="B4">
            <v>-0.01</v>
          </cell>
        </row>
        <row r="5">
          <cell r="A5">
            <v>-0.17</v>
          </cell>
          <cell r="B5">
            <v>-0.01</v>
          </cell>
        </row>
        <row r="6">
          <cell r="A6">
            <v>-0.17</v>
          </cell>
          <cell r="B6">
            <v>-0.01</v>
          </cell>
        </row>
        <row r="7">
          <cell r="A7">
            <v>-0.17</v>
          </cell>
          <cell r="B7">
            <v>-0.03</v>
          </cell>
        </row>
        <row r="8">
          <cell r="A8">
            <v>-0.17</v>
          </cell>
          <cell r="B8">
            <v>-0.01</v>
          </cell>
        </row>
        <row r="9">
          <cell r="A9">
            <v>-0.17</v>
          </cell>
          <cell r="B9">
            <v>-0.01</v>
          </cell>
        </row>
        <row r="10">
          <cell r="A10">
            <v>-0.17</v>
          </cell>
          <cell r="B10">
            <v>-0.03</v>
          </cell>
        </row>
        <row r="11">
          <cell r="A11">
            <v>-0.17</v>
          </cell>
          <cell r="B11">
            <v>-0.03</v>
          </cell>
        </row>
        <row r="12">
          <cell r="A12">
            <v>-0.17</v>
          </cell>
          <cell r="B12">
            <v>-0.01</v>
          </cell>
        </row>
        <row r="13">
          <cell r="A13">
            <v>-0.17</v>
          </cell>
          <cell r="B13">
            <v>-0.01</v>
          </cell>
        </row>
        <row r="14">
          <cell r="A14">
            <v>-0.17</v>
          </cell>
          <cell r="B14">
            <v>-0.01</v>
          </cell>
        </row>
        <row r="15">
          <cell r="A15">
            <v>-0.17</v>
          </cell>
          <cell r="B15">
            <v>-0.03</v>
          </cell>
        </row>
        <row r="16">
          <cell r="A16">
            <v>-0.17</v>
          </cell>
          <cell r="B16">
            <v>-0.01</v>
          </cell>
        </row>
        <row r="17">
          <cell r="A17">
            <v>-0.17</v>
          </cell>
          <cell r="B17">
            <v>-0.01</v>
          </cell>
        </row>
        <row r="18">
          <cell r="A18">
            <v>-0.17</v>
          </cell>
          <cell r="B18">
            <v>-0.01</v>
          </cell>
        </row>
        <row r="19">
          <cell r="A19">
            <v>-0.17</v>
          </cell>
          <cell r="B19">
            <v>-0.01</v>
          </cell>
        </row>
        <row r="20">
          <cell r="A20">
            <v>-0.17</v>
          </cell>
          <cell r="B20">
            <v>-0.01</v>
          </cell>
        </row>
        <row r="21">
          <cell r="A21">
            <v>-0.17</v>
          </cell>
          <cell r="B21">
            <v>-0.01</v>
          </cell>
        </row>
        <row r="22">
          <cell r="A22">
            <v>-0.17</v>
          </cell>
          <cell r="B22">
            <v>-0.01</v>
          </cell>
        </row>
        <row r="23">
          <cell r="A23">
            <v>-0.17</v>
          </cell>
          <cell r="B23">
            <v>-0.01</v>
          </cell>
        </row>
        <row r="24">
          <cell r="A24">
            <v>-0.17</v>
          </cell>
          <cell r="B24">
            <v>-0.01</v>
          </cell>
        </row>
        <row r="25">
          <cell r="A25">
            <v>-0.17</v>
          </cell>
          <cell r="B25">
            <v>-0.01</v>
          </cell>
        </row>
        <row r="26">
          <cell r="A26">
            <v>-0.17</v>
          </cell>
          <cell r="B26">
            <v>-0.01</v>
          </cell>
        </row>
        <row r="27">
          <cell r="A27">
            <v>-0.19</v>
          </cell>
          <cell r="B27">
            <v>-0.03</v>
          </cell>
        </row>
        <row r="28">
          <cell r="A28">
            <v>-0.17</v>
          </cell>
          <cell r="B28">
            <v>-0.01</v>
          </cell>
        </row>
        <row r="29">
          <cell r="A29">
            <v>-0.17</v>
          </cell>
          <cell r="B29">
            <v>-0.01</v>
          </cell>
        </row>
        <row r="30">
          <cell r="A30">
            <v>-0.17</v>
          </cell>
          <cell r="B30">
            <v>-0.01</v>
          </cell>
        </row>
        <row r="31">
          <cell r="A31">
            <v>-0.17</v>
          </cell>
          <cell r="B31">
            <v>-0.01</v>
          </cell>
        </row>
        <row r="32">
          <cell r="A32">
            <v>-0.17</v>
          </cell>
          <cell r="B32">
            <v>-0.01</v>
          </cell>
        </row>
        <row r="33">
          <cell r="A33">
            <v>-0.17</v>
          </cell>
          <cell r="B33">
            <v>-0.01</v>
          </cell>
        </row>
        <row r="34">
          <cell r="A34">
            <v>-0.17</v>
          </cell>
          <cell r="B34">
            <v>-0.01</v>
          </cell>
        </row>
        <row r="35">
          <cell r="A35">
            <v>-0.17</v>
          </cell>
          <cell r="B35">
            <v>-0.01</v>
          </cell>
        </row>
        <row r="36">
          <cell r="A36">
            <v>-0.17</v>
          </cell>
          <cell r="B36">
            <v>-0.01</v>
          </cell>
        </row>
        <row r="37">
          <cell r="A37">
            <v>-0.17</v>
          </cell>
          <cell r="B37">
            <v>-0.01</v>
          </cell>
        </row>
        <row r="38">
          <cell r="A38">
            <v>-0.17</v>
          </cell>
          <cell r="B38">
            <v>-0.03</v>
          </cell>
        </row>
        <row r="39">
          <cell r="A39">
            <v>-0.17</v>
          </cell>
          <cell r="B39">
            <v>-0.01</v>
          </cell>
        </row>
        <row r="40">
          <cell r="A40">
            <v>-0.17</v>
          </cell>
          <cell r="B40">
            <v>-0.01</v>
          </cell>
        </row>
        <row r="41">
          <cell r="A41">
            <v>-0.17</v>
          </cell>
          <cell r="B41">
            <v>-0.03</v>
          </cell>
        </row>
        <row r="42">
          <cell r="A42">
            <v>-0.16</v>
          </cell>
          <cell r="B42">
            <v>0</v>
          </cell>
        </row>
        <row r="43">
          <cell r="A43">
            <v>-0.3</v>
          </cell>
          <cell r="B43">
            <v>0.54</v>
          </cell>
        </row>
        <row r="44">
          <cell r="A44">
            <v>-0.04</v>
          </cell>
          <cell r="B44">
            <v>0.13</v>
          </cell>
        </row>
        <row r="45">
          <cell r="A45">
            <v>-0.14000000000000001</v>
          </cell>
          <cell r="B45">
            <v>0.01</v>
          </cell>
        </row>
        <row r="46">
          <cell r="A46">
            <v>-0.14000000000000001</v>
          </cell>
          <cell r="B46">
            <v>0</v>
          </cell>
        </row>
        <row r="47">
          <cell r="A47">
            <v>-0.23</v>
          </cell>
          <cell r="B47">
            <v>-0.09</v>
          </cell>
        </row>
        <row r="48">
          <cell r="A48">
            <v>-0.19</v>
          </cell>
          <cell r="B48">
            <v>-0.04</v>
          </cell>
        </row>
        <row r="49">
          <cell r="A49">
            <v>-0.14000000000000001</v>
          </cell>
          <cell r="B49">
            <v>0.04</v>
          </cell>
        </row>
        <row r="50">
          <cell r="A50">
            <v>-0.17</v>
          </cell>
          <cell r="B50">
            <v>-0.03</v>
          </cell>
        </row>
        <row r="51">
          <cell r="A51">
            <v>-0.13</v>
          </cell>
          <cell r="B51">
            <v>0.03</v>
          </cell>
        </row>
        <row r="52">
          <cell r="A52">
            <v>-0.19</v>
          </cell>
          <cell r="B52">
            <v>-0.06</v>
          </cell>
        </row>
        <row r="53">
          <cell r="A53">
            <v>-0.14000000000000001</v>
          </cell>
          <cell r="B53">
            <v>0</v>
          </cell>
        </row>
        <row r="54">
          <cell r="A54">
            <v>-0.17</v>
          </cell>
          <cell r="B54">
            <v>-0.03</v>
          </cell>
        </row>
        <row r="55">
          <cell r="A55">
            <v>-0.24</v>
          </cell>
          <cell r="B55">
            <v>0.04</v>
          </cell>
        </row>
        <row r="56">
          <cell r="A56">
            <v>-0.03</v>
          </cell>
          <cell r="B56">
            <v>0.17</v>
          </cell>
        </row>
        <row r="57">
          <cell r="A57">
            <v>-0.28999999999999998</v>
          </cell>
          <cell r="B57">
            <v>-0.13</v>
          </cell>
        </row>
        <row r="58">
          <cell r="A58">
            <v>-0.21</v>
          </cell>
          <cell r="B58">
            <v>-0.16</v>
          </cell>
        </row>
        <row r="59">
          <cell r="A59">
            <v>-0.3</v>
          </cell>
          <cell r="B59">
            <v>-0.13</v>
          </cell>
        </row>
        <row r="60">
          <cell r="A60">
            <v>-0.17</v>
          </cell>
          <cell r="B60">
            <v>0.03</v>
          </cell>
        </row>
        <row r="61">
          <cell r="A61">
            <v>-0.1</v>
          </cell>
          <cell r="B61">
            <v>0.06</v>
          </cell>
        </row>
        <row r="62">
          <cell r="A62">
            <v>-0.28999999999999998</v>
          </cell>
          <cell r="B62">
            <v>-0.1</v>
          </cell>
        </row>
        <row r="63">
          <cell r="A63">
            <v>-0.16</v>
          </cell>
          <cell r="B63">
            <v>0.04</v>
          </cell>
        </row>
        <row r="64">
          <cell r="A64">
            <v>-0.24</v>
          </cell>
          <cell r="B64">
            <v>-0.06</v>
          </cell>
        </row>
        <row r="65">
          <cell r="A65">
            <v>-0.28999999999999998</v>
          </cell>
          <cell r="B65">
            <v>-0.09</v>
          </cell>
        </row>
        <row r="66">
          <cell r="A66">
            <v>-0.4</v>
          </cell>
          <cell r="B66">
            <v>-0.27</v>
          </cell>
        </row>
        <row r="67">
          <cell r="A67">
            <v>-0.41</v>
          </cell>
          <cell r="B67">
            <v>-0.28999999999999998</v>
          </cell>
        </row>
        <row r="68">
          <cell r="A68">
            <v>0</v>
          </cell>
          <cell r="B68">
            <v>0.01</v>
          </cell>
        </row>
        <row r="69">
          <cell r="A69">
            <v>-0.33</v>
          </cell>
          <cell r="B69">
            <v>-0.19</v>
          </cell>
        </row>
        <row r="70">
          <cell r="A70">
            <v>-0.16</v>
          </cell>
          <cell r="B70">
            <v>0</v>
          </cell>
        </row>
        <row r="71">
          <cell r="A71">
            <v>-0.28999999999999998</v>
          </cell>
          <cell r="B71">
            <v>-0.17</v>
          </cell>
        </row>
        <row r="72">
          <cell r="A72">
            <v>-0.21</v>
          </cell>
          <cell r="B72">
            <v>-0.06</v>
          </cell>
        </row>
        <row r="73">
          <cell r="A73">
            <v>-0.28999999999999998</v>
          </cell>
          <cell r="B73">
            <v>-0.13</v>
          </cell>
        </row>
        <row r="74">
          <cell r="A74">
            <v>-0.24</v>
          </cell>
          <cell r="B74">
            <v>-0.1</v>
          </cell>
        </row>
        <row r="75">
          <cell r="A75">
            <v>-0.2</v>
          </cell>
          <cell r="B75">
            <v>-0.03</v>
          </cell>
        </row>
        <row r="76">
          <cell r="A76">
            <v>-0.2</v>
          </cell>
          <cell r="B76">
            <v>-0.03</v>
          </cell>
        </row>
        <row r="77">
          <cell r="A77">
            <v>-0.31</v>
          </cell>
          <cell r="B77">
            <v>-7.0000000000000007E-2</v>
          </cell>
        </row>
        <row r="78">
          <cell r="A78">
            <v>-0.31</v>
          </cell>
          <cell r="B78">
            <v>-0.17</v>
          </cell>
        </row>
        <row r="79">
          <cell r="A79">
            <v>-0.19</v>
          </cell>
          <cell r="B79">
            <v>-0.01</v>
          </cell>
        </row>
        <row r="80">
          <cell r="A80">
            <v>-0.16</v>
          </cell>
          <cell r="B80">
            <v>-0.1</v>
          </cell>
        </row>
        <row r="81">
          <cell r="A81">
            <v>-0.28999999999999998</v>
          </cell>
          <cell r="B81">
            <v>-0.09</v>
          </cell>
        </row>
        <row r="82">
          <cell r="A82">
            <v>-0.2</v>
          </cell>
          <cell r="B82">
            <v>-0.03</v>
          </cell>
        </row>
        <row r="83">
          <cell r="A83">
            <v>-0.17</v>
          </cell>
          <cell r="B83">
            <v>0</v>
          </cell>
        </row>
        <row r="84">
          <cell r="A84">
            <v>-0.31</v>
          </cell>
          <cell r="B84">
            <v>-0.14000000000000001</v>
          </cell>
        </row>
        <row r="85">
          <cell r="A85">
            <v>-0.27</v>
          </cell>
          <cell r="B85">
            <v>-0.13</v>
          </cell>
        </row>
        <row r="86">
          <cell r="A86">
            <v>-0.31</v>
          </cell>
          <cell r="B86">
            <v>-0.14000000000000001</v>
          </cell>
        </row>
        <row r="87">
          <cell r="A87">
            <v>-0.14000000000000001</v>
          </cell>
          <cell r="B87">
            <v>0.01</v>
          </cell>
        </row>
        <row r="88">
          <cell r="A88">
            <v>-0.21</v>
          </cell>
          <cell r="B88">
            <v>-0.06</v>
          </cell>
        </row>
        <row r="89">
          <cell r="A89">
            <v>-0.33</v>
          </cell>
          <cell r="B89">
            <v>-0.2</v>
          </cell>
        </row>
        <row r="90">
          <cell r="A90">
            <v>-0.19</v>
          </cell>
          <cell r="B90">
            <v>0</v>
          </cell>
        </row>
        <row r="91">
          <cell r="A91">
            <v>-0.24</v>
          </cell>
          <cell r="B91">
            <v>-0.06</v>
          </cell>
        </row>
        <row r="92">
          <cell r="A92">
            <v>-0.37</v>
          </cell>
          <cell r="B92">
            <v>-0.24</v>
          </cell>
        </row>
        <row r="93">
          <cell r="A93">
            <v>-0.39</v>
          </cell>
          <cell r="B93">
            <v>-0.26</v>
          </cell>
        </row>
        <row r="94">
          <cell r="A94">
            <v>0.03</v>
          </cell>
          <cell r="B94">
            <v>0.24</v>
          </cell>
        </row>
        <row r="95">
          <cell r="A95">
            <v>-0.13</v>
          </cell>
          <cell r="B95">
            <v>0.06</v>
          </cell>
        </row>
        <row r="96">
          <cell r="A96">
            <v>-0.04</v>
          </cell>
          <cell r="B96">
            <v>0.17</v>
          </cell>
        </row>
        <row r="97">
          <cell r="A97">
            <v>0.01</v>
          </cell>
          <cell r="B97">
            <v>0.21</v>
          </cell>
        </row>
        <row r="98">
          <cell r="A98">
            <v>-0.09</v>
          </cell>
          <cell r="B98">
            <v>0.1</v>
          </cell>
        </row>
        <row r="99">
          <cell r="A99">
            <v>-0.33</v>
          </cell>
          <cell r="B99">
            <v>-7.0000000000000007E-2</v>
          </cell>
        </row>
        <row r="100">
          <cell r="A100">
            <v>-0.31</v>
          </cell>
          <cell r="B100">
            <v>-0.17</v>
          </cell>
        </row>
        <row r="101">
          <cell r="A101">
            <v>-0.9</v>
          </cell>
          <cell r="B101">
            <v>-0.6</v>
          </cell>
        </row>
        <row r="102">
          <cell r="A102">
            <v>-0.6</v>
          </cell>
          <cell r="B102">
            <v>-0.51</v>
          </cell>
        </row>
        <row r="103">
          <cell r="A103">
            <v>-0.49</v>
          </cell>
          <cell r="B103">
            <v>-0.31</v>
          </cell>
        </row>
        <row r="104">
          <cell r="A104">
            <v>-0.5</v>
          </cell>
          <cell r="B104">
            <v>-0.31</v>
          </cell>
        </row>
        <row r="105">
          <cell r="A105">
            <v>-0.64</v>
          </cell>
          <cell r="B105">
            <v>-0.46</v>
          </cell>
        </row>
        <row r="106">
          <cell r="A106">
            <v>-0.33</v>
          </cell>
          <cell r="B106">
            <v>-0.17</v>
          </cell>
        </row>
        <row r="107">
          <cell r="A107">
            <v>-0.31</v>
          </cell>
          <cell r="B107">
            <v>-0.19</v>
          </cell>
        </row>
        <row r="108">
          <cell r="A108">
            <v>-0.23</v>
          </cell>
          <cell r="B108">
            <v>-0.01</v>
          </cell>
        </row>
        <row r="109">
          <cell r="A109">
            <v>-0.06</v>
          </cell>
          <cell r="B109">
            <v>0.17</v>
          </cell>
        </row>
        <row r="110">
          <cell r="A110">
            <v>-0.27</v>
          </cell>
          <cell r="B110">
            <v>-0.04</v>
          </cell>
        </row>
        <row r="111">
          <cell r="A111">
            <v>-0.41</v>
          </cell>
          <cell r="B111">
            <v>-0.34</v>
          </cell>
        </row>
        <row r="112">
          <cell r="A112">
            <v>0.26</v>
          </cell>
          <cell r="B112">
            <v>0.37</v>
          </cell>
        </row>
        <row r="113">
          <cell r="A113">
            <v>-0.33</v>
          </cell>
          <cell r="B113">
            <v>-0.24</v>
          </cell>
        </row>
        <row r="114">
          <cell r="A114">
            <v>-0.49</v>
          </cell>
          <cell r="B114">
            <v>-0.47</v>
          </cell>
        </row>
        <row r="115">
          <cell r="A115">
            <v>-0.49</v>
          </cell>
          <cell r="B115">
            <v>-0.27</v>
          </cell>
        </row>
        <row r="116">
          <cell r="A116">
            <v>-0.46</v>
          </cell>
          <cell r="B116">
            <v>-0.23</v>
          </cell>
        </row>
        <row r="117">
          <cell r="A117">
            <v>-0.69</v>
          </cell>
          <cell r="B117">
            <v>-0.47</v>
          </cell>
        </row>
        <row r="118">
          <cell r="A118">
            <v>-0.43</v>
          </cell>
          <cell r="B118">
            <v>-0.28999999999999998</v>
          </cell>
        </row>
        <row r="119">
          <cell r="A119">
            <v>-0.39</v>
          </cell>
          <cell r="B119">
            <v>-0.26</v>
          </cell>
        </row>
        <row r="120">
          <cell r="A120">
            <v>-0.47</v>
          </cell>
          <cell r="B120">
            <v>-0.36</v>
          </cell>
        </row>
        <row r="121">
          <cell r="A121">
            <v>-0.51</v>
          </cell>
          <cell r="B121">
            <v>-0.36</v>
          </cell>
        </row>
        <row r="122">
          <cell r="A122">
            <v>-0.41</v>
          </cell>
          <cell r="B122">
            <v>-0.21</v>
          </cell>
        </row>
        <row r="123">
          <cell r="A123">
            <v>-0.41</v>
          </cell>
          <cell r="B123">
            <v>-0.26</v>
          </cell>
        </row>
        <row r="124">
          <cell r="A124">
            <v>-0.36</v>
          </cell>
          <cell r="B124">
            <v>-0.13</v>
          </cell>
        </row>
        <row r="125">
          <cell r="A125">
            <v>-0.41</v>
          </cell>
          <cell r="B125">
            <v>-0.41</v>
          </cell>
        </row>
        <row r="126">
          <cell r="A126">
            <v>-0.36</v>
          </cell>
          <cell r="B126">
            <v>-0.16</v>
          </cell>
        </row>
        <row r="127">
          <cell r="A127">
            <v>-0.44</v>
          </cell>
          <cell r="B127">
            <v>-0.13</v>
          </cell>
        </row>
        <row r="128">
          <cell r="A128">
            <v>-0.49</v>
          </cell>
          <cell r="B128">
            <v>-0.16</v>
          </cell>
        </row>
        <row r="129">
          <cell r="A129">
            <v>-2.91</v>
          </cell>
          <cell r="B129">
            <v>-0.43</v>
          </cell>
        </row>
        <row r="130">
          <cell r="A130">
            <v>-0.59</v>
          </cell>
          <cell r="B130">
            <v>-0.54</v>
          </cell>
        </row>
        <row r="131">
          <cell r="A131">
            <v>-0.2</v>
          </cell>
          <cell r="B131">
            <v>-0.39</v>
          </cell>
        </row>
        <row r="132">
          <cell r="A132">
            <v>-0.4</v>
          </cell>
          <cell r="B132">
            <v>-0.44</v>
          </cell>
        </row>
        <row r="133">
          <cell r="A133">
            <v>-0.34</v>
          </cell>
          <cell r="B133">
            <v>-0.44</v>
          </cell>
        </row>
        <row r="134">
          <cell r="A134">
            <v>-0.36</v>
          </cell>
          <cell r="B134">
            <v>-0.44</v>
          </cell>
        </row>
        <row r="135">
          <cell r="A135">
            <v>-0.24</v>
          </cell>
          <cell r="B135">
            <v>-0.39</v>
          </cell>
        </row>
        <row r="136">
          <cell r="A136">
            <v>-0.34</v>
          </cell>
          <cell r="B136">
            <v>-0.41</v>
          </cell>
        </row>
        <row r="137">
          <cell r="A137">
            <v>-0.4</v>
          </cell>
          <cell r="B137">
            <v>-0.44</v>
          </cell>
        </row>
        <row r="138">
          <cell r="A138">
            <v>-0.41</v>
          </cell>
          <cell r="B138">
            <v>-0.47</v>
          </cell>
        </row>
        <row r="139">
          <cell r="A139">
            <v>-0.4</v>
          </cell>
          <cell r="B139">
            <v>-0.49</v>
          </cell>
        </row>
        <row r="140">
          <cell r="A140">
            <v>-0.39</v>
          </cell>
          <cell r="B140">
            <v>-0.47</v>
          </cell>
        </row>
        <row r="141">
          <cell r="A141">
            <v>-0.21</v>
          </cell>
          <cell r="B141">
            <v>-0.37</v>
          </cell>
        </row>
        <row r="142">
          <cell r="A142">
            <v>-0.28999999999999998</v>
          </cell>
          <cell r="B142">
            <v>-0.37</v>
          </cell>
        </row>
        <row r="143">
          <cell r="A143">
            <v>-0.27</v>
          </cell>
          <cell r="B143">
            <v>-0.37</v>
          </cell>
        </row>
        <row r="144">
          <cell r="A144">
            <v>-0.23</v>
          </cell>
          <cell r="B144">
            <v>-0.34</v>
          </cell>
        </row>
        <row r="145">
          <cell r="A145">
            <v>-0.23</v>
          </cell>
          <cell r="B145">
            <v>-0.33</v>
          </cell>
        </row>
        <row r="146">
          <cell r="A146">
            <v>-0.27</v>
          </cell>
          <cell r="B146">
            <v>-0.34</v>
          </cell>
        </row>
        <row r="147">
          <cell r="A147">
            <v>-0.3</v>
          </cell>
          <cell r="B147">
            <v>-0.37</v>
          </cell>
        </row>
        <row r="148">
          <cell r="A148">
            <v>-0.3</v>
          </cell>
          <cell r="B148">
            <v>-0.39</v>
          </cell>
        </row>
        <row r="149">
          <cell r="A149">
            <v>-0.21</v>
          </cell>
          <cell r="B149">
            <v>-0.33</v>
          </cell>
        </row>
        <row r="150">
          <cell r="A150">
            <v>-0.21</v>
          </cell>
          <cell r="B150">
            <v>-0.31</v>
          </cell>
        </row>
        <row r="151">
          <cell r="A151">
            <v>-0.2</v>
          </cell>
          <cell r="B151">
            <v>-0.3</v>
          </cell>
        </row>
        <row r="152">
          <cell r="A152">
            <v>-0.24</v>
          </cell>
          <cell r="B152">
            <v>-0.31</v>
          </cell>
        </row>
        <row r="153">
          <cell r="A153">
            <v>-0.24</v>
          </cell>
          <cell r="B153">
            <v>-0.33</v>
          </cell>
        </row>
        <row r="154">
          <cell r="A154">
            <v>-0.23</v>
          </cell>
          <cell r="B154">
            <v>-0.31</v>
          </cell>
        </row>
        <row r="155">
          <cell r="A155">
            <v>-0.21</v>
          </cell>
          <cell r="B155">
            <v>-0.3</v>
          </cell>
        </row>
        <row r="156">
          <cell r="A156">
            <v>-0.19</v>
          </cell>
          <cell r="B156">
            <v>-0.3</v>
          </cell>
        </row>
        <row r="157">
          <cell r="A157">
            <v>-0.21</v>
          </cell>
          <cell r="B157">
            <v>-0.3</v>
          </cell>
        </row>
        <row r="158">
          <cell r="A158">
            <v>-0.23</v>
          </cell>
          <cell r="B158">
            <v>-0.31</v>
          </cell>
        </row>
        <row r="159">
          <cell r="A159">
            <v>-0.13</v>
          </cell>
          <cell r="B159">
            <v>-0.24</v>
          </cell>
        </row>
        <row r="160">
          <cell r="A160">
            <v>-0.21</v>
          </cell>
          <cell r="B160">
            <v>-0.28999999999999998</v>
          </cell>
        </row>
        <row r="161">
          <cell r="A161">
            <v>-0.2</v>
          </cell>
          <cell r="B161">
            <v>-0.28999999999999998</v>
          </cell>
        </row>
        <row r="162">
          <cell r="A162">
            <v>-0.21</v>
          </cell>
          <cell r="B162">
            <v>-0.28999999999999998</v>
          </cell>
        </row>
        <row r="163">
          <cell r="A163">
            <v>-0.21</v>
          </cell>
          <cell r="B163">
            <v>-0.3</v>
          </cell>
        </row>
        <row r="164">
          <cell r="A164">
            <v>-0.21</v>
          </cell>
          <cell r="B164">
            <v>-0.3</v>
          </cell>
        </row>
        <row r="165">
          <cell r="A165">
            <v>-0.16</v>
          </cell>
          <cell r="B165">
            <v>-0.28999999999999998</v>
          </cell>
        </row>
        <row r="166">
          <cell r="A166">
            <v>-0.17</v>
          </cell>
          <cell r="B166">
            <v>-0.28999999999999998</v>
          </cell>
        </row>
        <row r="167">
          <cell r="A167">
            <v>-0.19</v>
          </cell>
          <cell r="B167">
            <v>-0.27</v>
          </cell>
        </row>
        <row r="168">
          <cell r="A168">
            <v>-0.46</v>
          </cell>
          <cell r="B168">
            <v>-0.43</v>
          </cell>
        </row>
        <row r="169">
          <cell r="A169">
            <v>-0.54</v>
          </cell>
          <cell r="B169">
            <v>-0.54</v>
          </cell>
        </row>
        <row r="170">
          <cell r="A170">
            <v>0.17</v>
          </cell>
          <cell r="B170">
            <v>-0.19</v>
          </cell>
        </row>
        <row r="171">
          <cell r="A171">
            <v>0.2</v>
          </cell>
          <cell r="B171">
            <v>-0.03</v>
          </cell>
        </row>
        <row r="172">
          <cell r="A172">
            <v>-0.24</v>
          </cell>
          <cell r="B172">
            <v>-0.2</v>
          </cell>
        </row>
        <row r="173">
          <cell r="A173">
            <v>-0.54</v>
          </cell>
          <cell r="B173">
            <v>-0.44</v>
          </cell>
        </row>
        <row r="174">
          <cell r="A174">
            <v>-0.37</v>
          </cell>
          <cell r="B174">
            <v>-0.46</v>
          </cell>
        </row>
        <row r="175">
          <cell r="A175">
            <v>-0.13</v>
          </cell>
          <cell r="B175">
            <v>-0.31</v>
          </cell>
        </row>
        <row r="176">
          <cell r="A176">
            <v>0.03</v>
          </cell>
          <cell r="B176">
            <v>-0.19</v>
          </cell>
        </row>
        <row r="177">
          <cell r="A177">
            <v>-0.3</v>
          </cell>
          <cell r="B177">
            <v>-0.28999999999999998</v>
          </cell>
        </row>
        <row r="178">
          <cell r="A178">
            <v>-0.37</v>
          </cell>
          <cell r="B178">
            <v>-0.39</v>
          </cell>
        </row>
        <row r="179">
          <cell r="A179">
            <v>-0.14000000000000001</v>
          </cell>
          <cell r="B179">
            <v>-0.3</v>
          </cell>
        </row>
        <row r="180">
          <cell r="A180">
            <v>-0.1</v>
          </cell>
          <cell r="B180">
            <v>-0.23</v>
          </cell>
        </row>
        <row r="181">
          <cell r="A181">
            <v>-0.31</v>
          </cell>
          <cell r="B181">
            <v>-0.34</v>
          </cell>
        </row>
        <row r="182">
          <cell r="A182">
            <v>-0.34</v>
          </cell>
          <cell r="B182">
            <v>-0.39</v>
          </cell>
        </row>
        <row r="183">
          <cell r="A183">
            <v>-0.17</v>
          </cell>
          <cell r="B183">
            <v>-0.31</v>
          </cell>
        </row>
        <row r="184">
          <cell r="A184">
            <v>-0.13</v>
          </cell>
          <cell r="B184">
            <v>-0.27</v>
          </cell>
        </row>
        <row r="185">
          <cell r="A185">
            <v>-0.39</v>
          </cell>
          <cell r="B185">
            <v>-0.37</v>
          </cell>
        </row>
        <row r="186">
          <cell r="A186">
            <v>-0.21</v>
          </cell>
          <cell r="B186">
            <v>-0.34</v>
          </cell>
        </row>
        <row r="187">
          <cell r="A187">
            <v>-0.71</v>
          </cell>
          <cell r="B187">
            <v>-0.63</v>
          </cell>
        </row>
        <row r="188">
          <cell r="A188">
            <v>-0.27</v>
          </cell>
          <cell r="B188">
            <v>-0.5</v>
          </cell>
        </row>
        <row r="189">
          <cell r="A189">
            <v>-0.14000000000000001</v>
          </cell>
          <cell r="B189">
            <v>-0.39</v>
          </cell>
        </row>
        <row r="190">
          <cell r="A190">
            <v>-0.17</v>
          </cell>
          <cell r="B190">
            <v>-0.3</v>
          </cell>
        </row>
        <row r="191">
          <cell r="A191">
            <v>1.04</v>
          </cell>
          <cell r="B191">
            <v>0.41</v>
          </cell>
        </row>
        <row r="192">
          <cell r="A192">
            <v>-0.04</v>
          </cell>
          <cell r="B192">
            <v>0.11</v>
          </cell>
        </row>
        <row r="193">
          <cell r="A193">
            <v>-0.19</v>
          </cell>
          <cell r="B193">
            <v>-0.1</v>
          </cell>
        </row>
        <row r="194">
          <cell r="A194">
            <v>-0.28999999999999998</v>
          </cell>
          <cell r="B194">
            <v>-0.26</v>
          </cell>
        </row>
        <row r="195">
          <cell r="A195">
            <v>-0.1</v>
          </cell>
          <cell r="B195">
            <v>-0.21</v>
          </cell>
        </row>
        <row r="196">
          <cell r="A196">
            <v>0.53</v>
          </cell>
          <cell r="B196">
            <v>0.14000000000000001</v>
          </cell>
        </row>
        <row r="197">
          <cell r="A197">
            <v>-0.14000000000000001</v>
          </cell>
          <cell r="B197">
            <v>-7.0000000000000007E-2</v>
          </cell>
        </row>
        <row r="198">
          <cell r="A198">
            <v>-0.04</v>
          </cell>
          <cell r="B198">
            <v>-0.11</v>
          </cell>
        </row>
        <row r="199">
          <cell r="A199">
            <v>-0.01</v>
          </cell>
          <cell r="B199">
            <v>-0.13</v>
          </cell>
        </row>
        <row r="200">
          <cell r="A200">
            <v>-0.14000000000000001</v>
          </cell>
          <cell r="B200">
            <v>-0.16</v>
          </cell>
        </row>
        <row r="201">
          <cell r="A201">
            <v>-0.16</v>
          </cell>
          <cell r="B201">
            <v>-0.24</v>
          </cell>
        </row>
        <row r="202">
          <cell r="A202">
            <v>-0.17</v>
          </cell>
          <cell r="B202">
            <v>-0.24</v>
          </cell>
        </row>
        <row r="203">
          <cell r="A203">
            <v>-0.17</v>
          </cell>
          <cell r="B203">
            <v>-0.23</v>
          </cell>
        </row>
        <row r="204">
          <cell r="A204">
            <v>-0.17</v>
          </cell>
          <cell r="B204">
            <v>-0.28999999999999998</v>
          </cell>
        </row>
        <row r="205">
          <cell r="A205">
            <v>-0.17</v>
          </cell>
          <cell r="B205">
            <v>-0.24</v>
          </cell>
        </row>
        <row r="206">
          <cell r="A206">
            <v>-0.17</v>
          </cell>
          <cell r="B206">
            <v>-0.27</v>
          </cell>
        </row>
        <row r="207">
          <cell r="A207">
            <v>-0.17</v>
          </cell>
          <cell r="B207">
            <v>-0.28999999999999998</v>
          </cell>
        </row>
        <row r="208">
          <cell r="A208">
            <v>-0.17</v>
          </cell>
          <cell r="B208">
            <v>-0.24</v>
          </cell>
        </row>
        <row r="209">
          <cell r="A209">
            <v>-0.17</v>
          </cell>
          <cell r="B209">
            <v>-0.28999999999999998</v>
          </cell>
        </row>
        <row r="210">
          <cell r="A210">
            <v>-0.17</v>
          </cell>
          <cell r="B210">
            <v>-0.26</v>
          </cell>
        </row>
        <row r="211">
          <cell r="A211">
            <v>-0.16</v>
          </cell>
          <cell r="B211">
            <v>-0.26</v>
          </cell>
        </row>
        <row r="212">
          <cell r="A212">
            <v>-0.17</v>
          </cell>
          <cell r="B212">
            <v>-0.28999999999999998</v>
          </cell>
        </row>
        <row r="213">
          <cell r="A213">
            <v>-0.16</v>
          </cell>
          <cell r="B213">
            <v>-0.23</v>
          </cell>
        </row>
        <row r="214">
          <cell r="A214">
            <v>-0.17</v>
          </cell>
          <cell r="B214">
            <v>-0.27</v>
          </cell>
        </row>
        <row r="215">
          <cell r="A215">
            <v>-0.17</v>
          </cell>
          <cell r="B215">
            <v>-0.27</v>
          </cell>
        </row>
        <row r="216">
          <cell r="A216">
            <v>-0.17</v>
          </cell>
          <cell r="B216">
            <v>-0.24</v>
          </cell>
        </row>
        <row r="217">
          <cell r="A217">
            <v>-0.17</v>
          </cell>
          <cell r="B217">
            <v>-0.3</v>
          </cell>
        </row>
        <row r="218">
          <cell r="A218">
            <v>-0.17</v>
          </cell>
          <cell r="B218">
            <v>-0.24</v>
          </cell>
        </row>
        <row r="219">
          <cell r="A219">
            <v>-0.17</v>
          </cell>
          <cell r="B219">
            <v>-0.27</v>
          </cell>
        </row>
        <row r="220">
          <cell r="A220">
            <v>-0.17</v>
          </cell>
          <cell r="B220">
            <v>-0.28999999999999998</v>
          </cell>
        </row>
        <row r="221">
          <cell r="A221">
            <v>-0.17</v>
          </cell>
          <cell r="B221">
            <v>-0.23</v>
          </cell>
        </row>
        <row r="222">
          <cell r="A222">
            <v>-0.17</v>
          </cell>
          <cell r="B222">
            <v>-0.28999999999999998</v>
          </cell>
        </row>
        <row r="223">
          <cell r="A223">
            <v>-0.16</v>
          </cell>
          <cell r="B223">
            <v>-0.24</v>
          </cell>
        </row>
        <row r="224">
          <cell r="A224">
            <v>-0.16</v>
          </cell>
          <cell r="B224">
            <v>-0.24</v>
          </cell>
        </row>
        <row r="225">
          <cell r="A225">
            <v>-0.17</v>
          </cell>
          <cell r="B225">
            <v>-0.28999999999999998</v>
          </cell>
        </row>
        <row r="226">
          <cell r="A226">
            <v>-0.17</v>
          </cell>
          <cell r="B226">
            <v>-0.23</v>
          </cell>
        </row>
        <row r="227">
          <cell r="A227">
            <v>-0.17</v>
          </cell>
          <cell r="B227">
            <v>-0.28999999999999998</v>
          </cell>
        </row>
        <row r="228">
          <cell r="A228">
            <v>-0.17</v>
          </cell>
          <cell r="B228">
            <v>-0.26</v>
          </cell>
        </row>
        <row r="229">
          <cell r="A229">
            <v>-0.17</v>
          </cell>
          <cell r="B229">
            <v>-0.24</v>
          </cell>
        </row>
        <row r="230">
          <cell r="A230">
            <v>-0.17</v>
          </cell>
          <cell r="B230">
            <v>-0.3</v>
          </cell>
        </row>
        <row r="231">
          <cell r="A231">
            <v>-0.17</v>
          </cell>
          <cell r="B231">
            <v>-0.24</v>
          </cell>
        </row>
        <row r="232">
          <cell r="A232">
            <v>-0.17</v>
          </cell>
          <cell r="B232">
            <v>-0.27</v>
          </cell>
        </row>
        <row r="233">
          <cell r="A233">
            <v>-0.17</v>
          </cell>
          <cell r="B233">
            <v>-0.28999999999999998</v>
          </cell>
        </row>
        <row r="234">
          <cell r="A234">
            <v>-0.17</v>
          </cell>
          <cell r="B234">
            <v>-0.23</v>
          </cell>
        </row>
        <row r="235">
          <cell r="A235">
            <v>-0.16</v>
          </cell>
          <cell r="B235">
            <v>-0.28999999999999998</v>
          </cell>
        </row>
        <row r="236">
          <cell r="A236">
            <v>-0.19</v>
          </cell>
          <cell r="B236">
            <v>-0.26</v>
          </cell>
        </row>
        <row r="237">
          <cell r="A237">
            <v>-0.16</v>
          </cell>
          <cell r="B237">
            <v>-0.26</v>
          </cell>
        </row>
        <row r="238">
          <cell r="A238">
            <v>-0.17</v>
          </cell>
          <cell r="B238">
            <v>-0.28999999999999998</v>
          </cell>
        </row>
        <row r="239">
          <cell r="A239">
            <v>-0.19</v>
          </cell>
          <cell r="B239">
            <v>-0.24</v>
          </cell>
        </row>
        <row r="240">
          <cell r="A240">
            <v>-0.17</v>
          </cell>
          <cell r="B240">
            <v>-0.28999999999999998</v>
          </cell>
        </row>
        <row r="241">
          <cell r="A241">
            <v>-0.17</v>
          </cell>
          <cell r="B241">
            <v>-0.27</v>
          </cell>
        </row>
        <row r="242">
          <cell r="A242">
            <v>-0.17</v>
          </cell>
          <cell r="B242">
            <v>-0.24</v>
          </cell>
        </row>
        <row r="243">
          <cell r="A243">
            <v>-0.17</v>
          </cell>
          <cell r="B243">
            <v>-0.3</v>
          </cell>
        </row>
        <row r="244">
          <cell r="A244">
            <v>-0.17</v>
          </cell>
          <cell r="B244">
            <v>-0.24</v>
          </cell>
        </row>
        <row r="245">
          <cell r="A245">
            <v>-0.17</v>
          </cell>
          <cell r="B245">
            <v>-0.27</v>
          </cell>
        </row>
        <row r="246">
          <cell r="A246">
            <v>-0.17</v>
          </cell>
          <cell r="B246">
            <v>-0.28999999999999998</v>
          </cell>
        </row>
        <row r="247">
          <cell r="A247">
            <v>-0.17</v>
          </cell>
          <cell r="B247">
            <v>-0.23</v>
          </cell>
        </row>
        <row r="248">
          <cell r="A248">
            <v>-0.17</v>
          </cell>
          <cell r="B248">
            <v>-0.3</v>
          </cell>
        </row>
        <row r="249">
          <cell r="A249">
            <v>-0.17</v>
          </cell>
          <cell r="B249">
            <v>-0.26</v>
          </cell>
        </row>
        <row r="250">
          <cell r="A250">
            <v>-0.17</v>
          </cell>
          <cell r="B250">
            <v>-0.26</v>
          </cell>
        </row>
        <row r="251">
          <cell r="A251">
            <v>-0.19</v>
          </cell>
          <cell r="B251">
            <v>-0.28999999999999998</v>
          </cell>
        </row>
        <row r="252">
          <cell r="A252">
            <v>-0.17</v>
          </cell>
          <cell r="B252">
            <v>-0.23</v>
          </cell>
        </row>
        <row r="253">
          <cell r="A253">
            <v>-0.17</v>
          </cell>
          <cell r="B253">
            <v>-0.28999999999999998</v>
          </cell>
        </row>
        <row r="254">
          <cell r="A254">
            <v>-0.17</v>
          </cell>
          <cell r="B254">
            <v>-0.27</v>
          </cell>
        </row>
        <row r="255">
          <cell r="A255">
            <v>-0.17</v>
          </cell>
          <cell r="B255">
            <v>-0.24</v>
          </cell>
        </row>
        <row r="256">
          <cell r="A256">
            <v>-0.17</v>
          </cell>
          <cell r="B256">
            <v>-0.28999999999999998</v>
          </cell>
        </row>
        <row r="257">
          <cell r="A257">
            <v>-0.17</v>
          </cell>
          <cell r="B257">
            <v>-0.24</v>
          </cell>
        </row>
        <row r="258">
          <cell r="A258">
            <v>-0.17</v>
          </cell>
          <cell r="B258">
            <v>-0.27</v>
          </cell>
        </row>
        <row r="259">
          <cell r="A259">
            <v>-0.17</v>
          </cell>
          <cell r="B259">
            <v>-0.28999999999999998</v>
          </cell>
        </row>
        <row r="260">
          <cell r="A260">
            <v>-0.17</v>
          </cell>
          <cell r="B260">
            <v>-0.24</v>
          </cell>
        </row>
        <row r="261">
          <cell r="A261">
            <v>-0.17</v>
          </cell>
          <cell r="B261">
            <v>-0.28999999999999998</v>
          </cell>
        </row>
        <row r="262">
          <cell r="A262">
            <v>-0.17</v>
          </cell>
          <cell r="B262">
            <v>-0.26</v>
          </cell>
        </row>
        <row r="263">
          <cell r="A263">
            <v>-0.17</v>
          </cell>
          <cell r="B263">
            <v>-0.26</v>
          </cell>
        </row>
        <row r="264">
          <cell r="A264">
            <v>-0.17</v>
          </cell>
          <cell r="B264">
            <v>-0.28999999999999998</v>
          </cell>
        </row>
        <row r="265">
          <cell r="A265">
            <v>-0.17</v>
          </cell>
          <cell r="B265">
            <v>-0.23</v>
          </cell>
        </row>
        <row r="266">
          <cell r="A266">
            <v>-0.17</v>
          </cell>
          <cell r="B266">
            <v>-0.28999999999999998</v>
          </cell>
        </row>
        <row r="267">
          <cell r="A267">
            <v>-0.17</v>
          </cell>
          <cell r="B267">
            <v>-0.26</v>
          </cell>
        </row>
        <row r="268">
          <cell r="A268">
            <v>-0.17</v>
          </cell>
          <cell r="B268">
            <v>-0.24</v>
          </cell>
        </row>
        <row r="269">
          <cell r="A269">
            <v>-0.17</v>
          </cell>
          <cell r="B269">
            <v>-0.28999999999999998</v>
          </cell>
        </row>
        <row r="270">
          <cell r="A270">
            <v>-0.17</v>
          </cell>
          <cell r="B270">
            <v>-0.24</v>
          </cell>
        </row>
        <row r="271">
          <cell r="A271">
            <v>-0.17</v>
          </cell>
          <cell r="B271">
            <v>-0.27</v>
          </cell>
        </row>
        <row r="272">
          <cell r="A272">
            <v>-0.17</v>
          </cell>
          <cell r="B272">
            <v>-0.27</v>
          </cell>
        </row>
        <row r="273">
          <cell r="A273">
            <v>-0.17</v>
          </cell>
          <cell r="B273">
            <v>-0.24</v>
          </cell>
        </row>
        <row r="274">
          <cell r="A274">
            <v>-0.17</v>
          </cell>
          <cell r="B274">
            <v>-0.28999999999999998</v>
          </cell>
        </row>
        <row r="275">
          <cell r="A275">
            <v>-0.17</v>
          </cell>
          <cell r="B275">
            <v>-0.26</v>
          </cell>
        </row>
        <row r="276">
          <cell r="A276">
            <v>-0.17</v>
          </cell>
          <cell r="B276">
            <v>-0.26</v>
          </cell>
        </row>
        <row r="277">
          <cell r="A277">
            <v>-0.17</v>
          </cell>
          <cell r="B277">
            <v>-0.28999999999999998</v>
          </cell>
        </row>
        <row r="278">
          <cell r="A278">
            <v>-0.17</v>
          </cell>
          <cell r="B278">
            <v>-0.23</v>
          </cell>
        </row>
        <row r="279">
          <cell r="A279">
            <v>-0.17</v>
          </cell>
          <cell r="B279">
            <v>-0.27</v>
          </cell>
        </row>
        <row r="280">
          <cell r="A280">
            <v>-0.17</v>
          </cell>
          <cell r="B280">
            <v>-0.26</v>
          </cell>
        </row>
        <row r="281">
          <cell r="A281">
            <v>-0.17</v>
          </cell>
          <cell r="B281">
            <v>-0.24</v>
          </cell>
        </row>
        <row r="282">
          <cell r="A282">
            <v>-0.17</v>
          </cell>
          <cell r="B282">
            <v>-0.28999999999999998</v>
          </cell>
        </row>
        <row r="283">
          <cell r="A283">
            <v>-0.17</v>
          </cell>
          <cell r="B283">
            <v>-0.24</v>
          </cell>
        </row>
        <row r="284">
          <cell r="A284">
            <v>-0.19</v>
          </cell>
          <cell r="B284">
            <v>-0.27</v>
          </cell>
        </row>
        <row r="285">
          <cell r="A285">
            <v>-0.17</v>
          </cell>
          <cell r="B285">
            <v>-0.27</v>
          </cell>
        </row>
        <row r="286">
          <cell r="A286">
            <v>-0.17</v>
          </cell>
          <cell r="B286">
            <v>-0.24</v>
          </cell>
        </row>
        <row r="287">
          <cell r="A287">
            <v>-0.17</v>
          </cell>
          <cell r="B287">
            <v>-0.28999999999999998</v>
          </cell>
        </row>
        <row r="288">
          <cell r="A288">
            <v>-0.17</v>
          </cell>
          <cell r="B288">
            <v>-0.26</v>
          </cell>
        </row>
        <row r="289">
          <cell r="A289">
            <v>-0.17</v>
          </cell>
          <cell r="B289">
            <v>-0.26</v>
          </cell>
        </row>
        <row r="290">
          <cell r="A290">
            <v>-0.17</v>
          </cell>
          <cell r="B290">
            <v>-0.28999999999999998</v>
          </cell>
        </row>
        <row r="291">
          <cell r="A291">
            <v>-0.17</v>
          </cell>
          <cell r="B291">
            <v>-0.24</v>
          </cell>
        </row>
        <row r="292">
          <cell r="A292">
            <v>-0.17</v>
          </cell>
          <cell r="B292">
            <v>-0.27</v>
          </cell>
        </row>
        <row r="293">
          <cell r="A293">
            <v>-0.17</v>
          </cell>
          <cell r="B293">
            <v>-0.26</v>
          </cell>
        </row>
        <row r="294">
          <cell r="A294">
            <v>-0.17</v>
          </cell>
          <cell r="B294">
            <v>-0.24</v>
          </cell>
        </row>
        <row r="295">
          <cell r="A295">
            <v>-0.17</v>
          </cell>
          <cell r="B295">
            <v>-0.28999999999999998</v>
          </cell>
        </row>
        <row r="296">
          <cell r="A296">
            <v>-0.17</v>
          </cell>
          <cell r="B296">
            <v>-0.24</v>
          </cell>
        </row>
        <row r="297">
          <cell r="A297">
            <v>-0.17</v>
          </cell>
          <cell r="B297">
            <v>-0.26</v>
          </cell>
        </row>
        <row r="298">
          <cell r="A298">
            <v>-0.17</v>
          </cell>
          <cell r="B298">
            <v>-0.28999999999999998</v>
          </cell>
        </row>
        <row r="299">
          <cell r="A299">
            <v>-0.17</v>
          </cell>
          <cell r="B299">
            <v>-0.23</v>
          </cell>
        </row>
        <row r="300">
          <cell r="A300">
            <v>-0.17</v>
          </cell>
          <cell r="B300">
            <v>-0.28999999999999998</v>
          </cell>
        </row>
        <row r="301">
          <cell r="A301">
            <v>-0.17</v>
          </cell>
          <cell r="B301">
            <v>-0.26</v>
          </cell>
        </row>
        <row r="302">
          <cell r="A302">
            <v>-0.17</v>
          </cell>
          <cell r="B302">
            <v>-0.26</v>
          </cell>
        </row>
        <row r="303">
          <cell r="A303">
            <v>-0.17</v>
          </cell>
          <cell r="B303">
            <v>-0.28999999999999998</v>
          </cell>
        </row>
        <row r="304">
          <cell r="A304">
            <v>-0.17</v>
          </cell>
          <cell r="B304">
            <v>-0.23</v>
          </cell>
        </row>
        <row r="305">
          <cell r="A305">
            <v>-0.17</v>
          </cell>
          <cell r="B305">
            <v>-0.28999999999999998</v>
          </cell>
        </row>
        <row r="306">
          <cell r="A306">
            <v>-0.17</v>
          </cell>
          <cell r="B306">
            <v>-0.27</v>
          </cell>
        </row>
        <row r="307">
          <cell r="A307">
            <v>-0.17</v>
          </cell>
          <cell r="B307">
            <v>-0.24</v>
          </cell>
        </row>
        <row r="308">
          <cell r="A308">
            <v>-0.17</v>
          </cell>
          <cell r="B308">
            <v>-0.28999999999999998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F18D-B61C-4DCB-B8C6-28BC65F93261}">
  <dimension ref="R1:T6"/>
  <sheetViews>
    <sheetView tabSelected="1" zoomScale="70" zoomScaleNormal="70" workbookViewId="0">
      <selection activeCell="S8" sqref="S8"/>
    </sheetView>
  </sheetViews>
  <sheetFormatPr defaultRowHeight="15" x14ac:dyDescent="0.25"/>
  <cols>
    <col min="1" max="16384" width="9.140625" style="1"/>
  </cols>
  <sheetData>
    <row r="1" spans="18:20" x14ac:dyDescent="0.25">
      <c r="R1" s="3" t="s">
        <v>1</v>
      </c>
    </row>
    <row r="2" spans="18:20" x14ac:dyDescent="0.25">
      <c r="R2" s="2" t="s">
        <v>0</v>
      </c>
      <c r="S2" s="1" t="s">
        <v>2</v>
      </c>
    </row>
    <row r="3" spans="18:20" x14ac:dyDescent="0.25">
      <c r="R3" s="2" t="s">
        <v>3</v>
      </c>
      <c r="S3" s="1" t="s">
        <v>11</v>
      </c>
    </row>
    <row r="4" spans="18:20" x14ac:dyDescent="0.25">
      <c r="R4" s="2" t="s">
        <v>4</v>
      </c>
      <c r="T4" s="1" t="s">
        <v>5</v>
      </c>
    </row>
    <row r="5" spans="18:20" x14ac:dyDescent="0.25">
      <c r="R5" s="2" t="s">
        <v>6</v>
      </c>
      <c r="S5" s="1" t="s">
        <v>7</v>
      </c>
    </row>
    <row r="6" spans="18:20" x14ac:dyDescent="0.25">
      <c r="R6" s="2" t="s">
        <v>8</v>
      </c>
      <c r="S6" s="1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A760-53F8-446C-B75A-22F210AC4652}">
  <dimension ref="B17:D22"/>
  <sheetViews>
    <sheetView zoomScale="85" zoomScaleNormal="85" workbookViewId="0">
      <selection activeCell="J23" sqref="J23"/>
    </sheetView>
  </sheetViews>
  <sheetFormatPr defaultRowHeight="15" x14ac:dyDescent="0.25"/>
  <sheetData>
    <row r="17" spans="2:4" x14ac:dyDescent="0.25">
      <c r="B17" s="3" t="s">
        <v>1</v>
      </c>
      <c r="C17" s="1"/>
      <c r="D17" s="1"/>
    </row>
    <row r="18" spans="2:4" x14ac:dyDescent="0.25">
      <c r="B18" s="2" t="s">
        <v>0</v>
      </c>
      <c r="C18" s="1" t="s">
        <v>2</v>
      </c>
      <c r="D18" s="1"/>
    </row>
    <row r="19" spans="2:4" x14ac:dyDescent="0.25">
      <c r="B19" s="2" t="s">
        <v>3</v>
      </c>
      <c r="C19" s="1" t="s">
        <v>10</v>
      </c>
      <c r="D19" s="1"/>
    </row>
    <row r="20" spans="2:4" x14ac:dyDescent="0.25">
      <c r="B20" s="2" t="s">
        <v>4</v>
      </c>
      <c r="C20" s="1"/>
      <c r="D20" s="1" t="s">
        <v>5</v>
      </c>
    </row>
    <row r="21" spans="2:4" x14ac:dyDescent="0.25">
      <c r="B21" s="2" t="s">
        <v>6</v>
      </c>
      <c r="C21" s="1" t="s">
        <v>7</v>
      </c>
      <c r="D21" s="1"/>
    </row>
    <row r="22" spans="2:4" x14ac:dyDescent="0.25">
      <c r="B22" s="2"/>
      <c r="C22" s="1"/>
      <c r="D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Accelerometers</vt:lpstr>
      <vt:lpstr>Pressure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Moriarty</dc:creator>
  <cp:lastModifiedBy>Daniel Moriarty</cp:lastModifiedBy>
  <dcterms:created xsi:type="dcterms:W3CDTF">2017-10-12T12:30:28Z</dcterms:created>
  <dcterms:modified xsi:type="dcterms:W3CDTF">2017-10-21T12:08:48Z</dcterms:modified>
</cp:coreProperties>
</file>